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97b433de51ef43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<x:sst xmlns:x="http://schemas.openxmlformats.org/spreadsheetml/2006/main">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</x:sst>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7b433de51ef43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44760.8801652043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350701</x:v>
      </x:c>
      <x:c r="B2" s="1">
        <x:v>44760.4470619213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94.9707212599016</x:v>
      </x:c>
      <x:c r="H2" t="s">
        <x:v>95</x:v>
      </x:c>
      <x:c r="I2" s="6">
        <x:v>25.619902343285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-2</x:v>
      </x:c>
      <x:c r="O2" s="8">
        <x:v>0</x:v>
      </x:c>
      <x:c r="Q2">
        <x:v>0</x:v>
      </x:c>
      <x:c r="R2" s="6">
        <x:v>22.278</x:v>
      </x:c>
      <x:c r="S2" s="8">
        <x:v>113193.854821267</x:v>
      </x:c>
      <x:c r="T2" s="12">
        <x:v>288622.618089411</x:v>
      </x:c>
      <x:c r="U2" s="12">
        <x:v>33.25</x:v>
      </x:c>
      <x:c r="V2" s="12">
        <x:v>68.6</x:v>
      </x:c>
      <x:c r="W2" s="12">
        <x:f>NA()</x:f>
      </x:c>
    </x:row>
    <x:row r="3">
      <x:c r="A3">
        <x:v>350708</x:v>
      </x:c>
      <x:c r="B3" s="1">
        <x:v>44760.4470777431</x:v>
      </x:c>
      <x:c r="C3" s="6">
        <x:v>0.022753015</x:v>
      </x:c>
      <x:c r="D3" s="14" t="s">
        <x:v>92</x:v>
      </x:c>
      <x:c r="E3" s="15">
        <x:v>44733.6693862269</x:v>
      </x:c>
      <x:c r="F3" t="s">
        <x:v>97</x:v>
      </x:c>
      <x:c r="G3" s="6">
        <x:v>94.9806389067551</x:v>
      </x:c>
      <x:c r="H3" t="s">
        <x:v>95</x:v>
      </x:c>
      <x:c r="I3" s="6">
        <x:v>25.6259994930106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-2</x:v>
      </x:c>
      <x:c r="O3" s="8">
        <x:v>0</x:v>
      </x:c>
      <x:c r="Q3">
        <x:v>0</x:v>
      </x:c>
      <x:c r="R3" s="6">
        <x:v>22.276</x:v>
      </x:c>
      <x:c r="S3" s="8">
        <x:v>113148.158306858</x:v>
      </x:c>
      <x:c r="T3" s="12">
        <x:v>288576.210628268</x:v>
      </x:c>
      <x:c r="U3" s="12">
        <x:v>33.25</x:v>
      </x:c>
      <x:c r="V3" s="12">
        <x:v>68.6</x:v>
      </x:c>
      <x:c r="W3" s="12">
        <x:f>NA()</x:f>
      </x:c>
    </x:row>
    <x:row r="4">
      <x:c r="A4">
        <x:v>350718</x:v>
      </x:c>
      <x:c r="B4" s="1">
        <x:v>44760.4470894329</x:v>
      </x:c>
      <x:c r="C4" s="6">
        <x:v>0.0396138633333333</x:v>
      </x:c>
      <x:c r="D4" s="14" t="s">
        <x:v>92</x:v>
      </x:c>
      <x:c r="E4" s="15">
        <x:v>44733.6693862269</x:v>
      </x:c>
      <x:c r="F4" t="s">
        <x:v>97</x:v>
      </x:c>
      <x:c r="G4" s="6">
        <x:v>95.019366661543</x:v>
      </x:c>
      <x:c r="H4" t="s">
        <x:v>95</x:v>
      </x:c>
      <x:c r="I4" s="6">
        <x:v>25.619902343285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-2</x:v>
      </x:c>
      <x:c r="O4" s="8">
        <x:v>0</x:v>
      </x:c>
      <x:c r="Q4">
        <x:v>0</x:v>
      </x:c>
      <x:c r="R4" s="6">
        <x:v>22.272</x:v>
      </x:c>
      <x:c r="S4" s="8">
        <x:v>113114.313945325</x:v>
      </x:c>
      <x:c r="T4" s="12">
        <x:v>288530.160982665</x:v>
      </x:c>
      <x:c r="U4" s="12">
        <x:v>33.25</x:v>
      </x:c>
      <x:c r="V4" s="12">
        <x:v>68.6</x:v>
      </x:c>
      <x:c r="W4" s="12">
        <x:f>NA()</x:f>
      </x:c>
    </x:row>
    <x:row r="5">
      <x:c r="A5">
        <x:v>350724</x:v>
      </x:c>
      <x:c r="B5" s="1">
        <x:v>44760.4471011227</x:v>
      </x:c>
      <x:c r="C5" s="6">
        <x:v>0.05644781</x:v>
      </x:c>
      <x:c r="D5" s="14" t="s">
        <x:v>92</x:v>
      </x:c>
      <x:c r="E5" s="15">
        <x:v>44733.6693862269</x:v>
      </x:c>
      <x:c r="F5" t="s">
        <x:v>97</x:v>
      </x:c>
      <x:c r="G5" s="6">
        <x:v>95.0274772560863</x:v>
      </x:c>
      <x:c r="H5" t="s">
        <x:v>95</x:v>
      </x:c>
      <x:c r="I5" s="6">
        <x:v>25.619902343285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-2</x:v>
      </x:c>
      <x:c r="O5" s="8">
        <x:v>0</x:v>
      </x:c>
      <x:c r="Q5">
        <x:v>0</x:v>
      </x:c>
      <x:c r="R5" s="6">
        <x:v>22.271</x:v>
      </x:c>
      <x:c r="S5" s="8">
        <x:v>113094.523497915</x:v>
      </x:c>
      <x:c r="T5" s="12">
        <x:v>288490.536177017</x:v>
      </x:c>
      <x:c r="U5" s="12">
        <x:v>33.25</x:v>
      </x:c>
      <x:c r="V5" s="12">
        <x:v>68.6</x:v>
      </x:c>
      <x:c r="W5" s="12">
        <x:f>NA()</x:f>
      </x:c>
    </x:row>
    <x:row r="6">
      <x:c r="A6">
        <x:v>350730</x:v>
      </x:c>
      <x:c r="B6" s="1">
        <x:v>44760.4471128125</x:v>
      </x:c>
      <x:c r="C6" s="6">
        <x:v>0.0732902583333333</x:v>
      </x:c>
      <x:c r="D6" s="14" t="s">
        <x:v>92</x:v>
      </x:c>
      <x:c r="E6" s="15">
        <x:v>44733.6693862269</x:v>
      </x:c>
      <x:c r="F6" t="s">
        <x:v>97</x:v>
      </x:c>
      <x:c r="G6" s="6">
        <x:v>95.0437010414197</x:v>
      </x:c>
      <x:c r="H6" t="s">
        <x:v>95</x:v>
      </x:c>
      <x:c r="I6" s="6">
        <x:v>25.619902343285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-2</x:v>
      </x:c>
      <x:c r="O6" s="8">
        <x:v>0</x:v>
      </x:c>
      <x:c r="Q6">
        <x:v>0</x:v>
      </x:c>
      <x:c r="R6" s="6">
        <x:v>22.269</x:v>
      </x:c>
      <x:c r="S6" s="8">
        <x:v>113075.837935921</x:v>
      </x:c>
      <x:c r="T6" s="12">
        <x:v>288490.738799641</x:v>
      </x:c>
      <x:c r="U6" s="12">
        <x:v>33.25</x:v>
      </x:c>
      <x:c r="V6" s="12">
        <x:v>68.6</x:v>
      </x:c>
      <x:c r="W6" s="12">
        <x:f>NA()</x:f>
      </x:c>
    </x:row>
    <x:row r="7">
      <x:c r="A7">
        <x:v>350732</x:v>
      </x:c>
      <x:c r="B7" s="1">
        <x:v>44760.4471239236</x:v>
      </x:c>
      <x:c r="C7" s="6">
        <x:v>0.0892947033333333</x:v>
      </x:c>
      <x:c r="D7" s="14" t="s">
        <x:v>92</x:v>
      </x:c>
      <x:c r="E7" s="15">
        <x:v>44733.6693862269</x:v>
      </x:c>
      <x:c r="F7" t="s">
        <x:v>97</x:v>
      </x:c>
      <x:c r="G7" s="6">
        <x:v>95.0130705327844</x:v>
      </x:c>
      <x:c r="H7" t="s">
        <x:v>95</x:v>
      </x:c>
      <x:c r="I7" s="6">
        <x:v>25.6259994930106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-2</x:v>
      </x:c>
      <x:c r="O7" s="8">
        <x:v>0</x:v>
      </x:c>
      <x:c r="Q7">
        <x:v>0</x:v>
      </x:c>
      <x:c r="R7" s="6">
        <x:v>22.272</x:v>
      </x:c>
      <x:c r="S7" s="8">
        <x:v>113055.900261218</x:v>
      </x:c>
      <x:c r="T7" s="12">
        <x:v>288478.463717258</x:v>
      </x:c>
      <x:c r="U7" s="12">
        <x:v>33.25</x:v>
      </x:c>
      <x:c r="V7" s="12">
        <x:v>68.6</x:v>
      </x:c>
      <x:c r="W7" s="12">
        <x:f>NA()</x:f>
      </x:c>
    </x:row>
    <x:row r="8">
      <x:c r="A8">
        <x:v>350738</x:v>
      </x:c>
      <x:c r="B8" s="1">
        <x:v>44760.4471356134</x:v>
      </x:c>
      <x:c r="C8" s="6">
        <x:v>0.106116215</x:v>
      </x:c>
      <x:c r="D8" s="14" t="s">
        <x:v>92</x:v>
      </x:c>
      <x:c r="E8" s="15">
        <x:v>44733.6693862269</x:v>
      </x:c>
      <x:c r="F8" t="s">
        <x:v>97</x:v>
      </x:c>
      <x:c r="G8" s="6">
        <x:v>95.0418865731356</x:v>
      </x:c>
      <x:c r="H8" t="s">
        <x:v>95</x:v>
      </x:c>
      <x:c r="I8" s="6">
        <x:v>25.613805204629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-2</x:v>
      </x:c>
      <x:c r="O8" s="8">
        <x:v>0</x:v>
      </x:c>
      <x:c r="Q8">
        <x:v>0</x:v>
      </x:c>
      <x:c r="R8" s="6">
        <x:v>22.27</x:v>
      </x:c>
      <x:c r="S8" s="8">
        <x:v>113042.167144261</x:v>
      </x:c>
      <x:c r="T8" s="12">
        <x:v>288458.091131575</x:v>
      </x:c>
      <x:c r="U8" s="12">
        <x:v>33.25</x:v>
      </x:c>
      <x:c r="V8" s="12">
        <x:v>68.6</x:v>
      </x:c>
      <x:c r="W8" s="12">
        <x:f>NA()</x:f>
      </x:c>
    </x:row>
    <x:row r="9">
      <x:c r="A9">
        <x:v>350748</x:v>
      </x:c>
      <x:c r="B9" s="1">
        <x:v>44760.447147338</x:v>
      </x:c>
      <x:c r="C9" s="6">
        <x:v>0.122998291666667</x:v>
      </x:c>
      <x:c r="D9" s="14" t="s">
        <x:v>92</x:v>
      </x:c>
      <x:c r="E9" s="15">
        <x:v>44733.6693862269</x:v>
      </x:c>
      <x:c r="F9" t="s">
        <x:v>97</x:v>
      </x:c>
      <x:c r="G9" s="6">
        <x:v>95.0256634677333</x:v>
      </x:c>
      <x:c r="H9" t="s">
        <x:v>95</x:v>
      </x:c>
      <x:c r="I9" s="6">
        <x:v>25.613805204629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-2</x:v>
      </x:c>
      <x:c r="O9" s="8">
        <x:v>0</x:v>
      </x:c>
      <x:c r="Q9">
        <x:v>0</x:v>
      </x:c>
      <x:c r="R9" s="6">
        <x:v>22.272</x:v>
      </x:c>
      <x:c r="S9" s="8">
        <x:v>113020.102920388</x:v>
      </x:c>
      <x:c r="T9" s="12">
        <x:v>288449.635538056</x:v>
      </x:c>
      <x:c r="U9" s="12">
        <x:v>33.25</x:v>
      </x:c>
      <x:c r="V9" s="12">
        <x:v>68.6</x:v>
      </x:c>
      <x:c r="W9" s="12">
        <x:f>NA()</x:f>
      </x:c>
    </x:row>
    <x:row r="10">
      <x:c r="A10">
        <x:v>350754</x:v>
      </x:c>
      <x:c r="B10" s="1">
        <x:v>44760.4471590625</x:v>
      </x:c>
      <x:c r="C10" s="6">
        <x:v>0.139891478333333</x:v>
      </x:c>
      <x:c r="D10" s="14" t="s">
        <x:v>92</x:v>
      </x:c>
      <x:c r="E10" s="15">
        <x:v>44733.6693862269</x:v>
      </x:c>
      <x:c r="F10" t="s">
        <x:v>97</x:v>
      </x:c>
      <x:c r="G10" s="6">
        <x:v>95.0112569322439</x:v>
      </x:c>
      <x:c r="H10" t="s">
        <x:v>95</x:v>
      </x:c>
      <x:c r="I10" s="6">
        <x:v>25.619902343285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-2</x:v>
      </x:c>
      <x:c r="O10" s="8">
        <x:v>0</x:v>
      </x:c>
      <x:c r="Q10">
        <x:v>0</x:v>
      </x:c>
      <x:c r="R10" s="6">
        <x:v>22.273</x:v>
      </x:c>
      <x:c r="S10" s="8">
        <x:v>113013.549812259</x:v>
      </x:c>
      <x:c r="T10" s="12">
        <x:v>288441.215226068</x:v>
      </x:c>
      <x:c r="U10" s="12">
        <x:v>33.25</x:v>
      </x:c>
      <x:c r="V10" s="12">
        <x:v>68.6</x:v>
      </x:c>
      <x:c r="W10" s="12">
        <x:f>NA()</x:f>
      </x:c>
    </x:row>
    <x:row r="11">
      <x:c r="A11">
        <x:v>350755</x:v>
      </x:c>
      <x:c r="B11" s="1">
        <x:v>44760.4471702199</x:v>
      </x:c>
      <x:c r="C11" s="6">
        <x:v>0.155925823333333</x:v>
      </x:c>
      <x:c r="D11" s="14" t="s">
        <x:v>92</x:v>
      </x:c>
      <x:c r="E11" s="15">
        <x:v>44733.6693862269</x:v>
      </x:c>
      <x:c r="F11" t="s">
        <x:v>97</x:v>
      </x:c>
      <x:c r="G11" s="6">
        <x:v>95.0112569322439</x:v>
      </x:c>
      <x:c r="H11" t="s">
        <x:v>95</x:v>
      </x:c>
      <x:c r="I11" s="6">
        <x:v>25.619902343285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-2</x:v>
      </x:c>
      <x:c r="O11" s="8">
        <x:v>0</x:v>
      </x:c>
      <x:c r="Q11">
        <x:v>0</x:v>
      </x:c>
      <x:c r="R11" s="6">
        <x:v>22.273</x:v>
      </x:c>
      <x:c r="S11" s="8">
        <x:v>112996.462983197</x:v>
      </x:c>
      <x:c r="T11" s="12">
        <x:v>288425.710494225</x:v>
      </x:c>
      <x:c r="U11" s="12">
        <x:v>33.25</x:v>
      </x:c>
      <x:c r="V11" s="12">
        <x:v>68.6</x:v>
      </x:c>
      <x:c r="W11" s="12">
        <x:f>NA()</x:f>
      </x:c>
    </x:row>
    <x:row r="12">
      <x:c r="A12">
        <x:v>350762</x:v>
      </x:c>
      <x:c r="B12" s="1">
        <x:v>44760.4471819097</x:v>
      </x:c>
      <x:c r="C12" s="6">
        <x:v>0.172740813333333</x:v>
      </x:c>
      <x:c r="D12" s="14" t="s">
        <x:v>92</x:v>
      </x:c>
      <x:c r="E12" s="15">
        <x:v>44733.6693862269</x:v>
      </x:c>
      <x:c r="F12" t="s">
        <x:v>97</x:v>
      </x:c>
      <x:c r="G12" s="6">
        <x:v>95.0355887160022</x:v>
      </x:c>
      <x:c r="H12" t="s">
        <x:v>95</x:v>
      </x:c>
      <x:c r="I12" s="6">
        <x:v>25.619902343285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-2</x:v>
      </x:c>
      <x:c r="O12" s="8">
        <x:v>0</x:v>
      </x:c>
      <x:c r="Q12">
        <x:v>0</x:v>
      </x:c>
      <x:c r="R12" s="6">
        <x:v>22.27</x:v>
      </x:c>
      <x:c r="S12" s="8">
        <x:v>112984.789256391</x:v>
      </x:c>
      <x:c r="T12" s="12">
        <x:v>288426.154590815</x:v>
      </x:c>
      <x:c r="U12" s="12">
        <x:v>33.25</x:v>
      </x:c>
      <x:c r="V12" s="12">
        <x:v>68.6</x:v>
      </x:c>
      <x:c r="W12" s="12">
        <x:f>NA()</x:f>
      </x:c>
    </x:row>
    <x:row r="13">
      <x:c r="A13">
        <x:v>350771</x:v>
      </x:c>
      <x:c r="B13" s="1">
        <x:v>44760.4471936343</x:v>
      </x:c>
      <x:c r="C13" s="6">
        <x:v>0.189644175</x:v>
      </x:c>
      <x:c r="D13" s="14" t="s">
        <x:v>92</x:v>
      </x:c>
      <x:c r="E13" s="15">
        <x:v>44733.6693862269</x:v>
      </x:c>
      <x:c r="F13" t="s">
        <x:v>97</x:v>
      </x:c>
      <x:c r="G13" s="6">
        <x:v>95.0355887160022</x:v>
      </x:c>
      <x:c r="H13" t="s">
        <x:v>95</x:v>
      </x:c>
      <x:c r="I13" s="6">
        <x:v>25.619902343285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-2</x:v>
      </x:c>
      <x:c r="O13" s="8">
        <x:v>0</x:v>
      </x:c>
      <x:c r="Q13">
        <x:v>0</x:v>
      </x:c>
      <x:c r="R13" s="6">
        <x:v>22.27</x:v>
      </x:c>
      <x:c r="S13" s="8">
        <x:v>112979.889202654</x:v>
      </x:c>
      <x:c r="T13" s="12">
        <x:v>288423.376533974</x:v>
      </x:c>
      <x:c r="U13" s="12">
        <x:v>33.25</x:v>
      </x:c>
      <x:c r="V13" s="12">
        <x:v>68.6</x:v>
      </x:c>
      <x:c r="W13" s="12">
        <x:f>NA()</x:f>
      </x:c>
    </x:row>
    <x:row r="14">
      <x:c r="A14">
        <x:v>350777</x:v>
      </x:c>
      <x:c r="B14" s="1">
        <x:v>44760.4472053241</x:v>
      </x:c>
      <x:c r="C14" s="6">
        <x:v>0.206494598333333</x:v>
      </x:c>
      <x:c r="D14" s="14" t="s">
        <x:v>92</x:v>
      </x:c>
      <x:c r="E14" s="15">
        <x:v>44733.6693862269</x:v>
      </x:c>
      <x:c r="F14" t="s">
        <x:v>97</x:v>
      </x:c>
      <x:c r="G14" s="6">
        <x:v>95.0355887160022</x:v>
      </x:c>
      <x:c r="H14" t="s">
        <x:v>95</x:v>
      </x:c>
      <x:c r="I14" s="6">
        <x:v>25.619902343285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-2</x:v>
      </x:c>
      <x:c r="O14" s="8">
        <x:v>0</x:v>
      </x:c>
      <x:c r="Q14">
        <x:v>0</x:v>
      </x:c>
      <x:c r="R14" s="6">
        <x:v>22.27</x:v>
      </x:c>
      <x:c r="S14" s="8">
        <x:v>112968.700157781</x:v>
      </x:c>
      <x:c r="T14" s="12">
        <x:v>288406.531436143</x:v>
      </x:c>
      <x:c r="U14" s="12">
        <x:v>33.25</x:v>
      </x:c>
      <x:c r="V14" s="12">
        <x:v>68.6</x:v>
      </x:c>
      <x:c r="W14" s="12">
        <x:f>NA()</x:f>
      </x:c>
    </x:row>
    <x:row r="15">
      <x:c r="A15">
        <x:v>350784</x:v>
      </x:c>
      <x:c r="B15" s="1">
        <x:v>44760.4472170139</x:v>
      </x:c>
      <x:c r="C15" s="6">
        <x:v>0.223339633333333</x:v>
      </x:c>
      <x:c r="D15" s="14" t="s">
        <x:v>92</x:v>
      </x:c>
      <x:c r="E15" s="15">
        <x:v>44733.6693862269</x:v>
      </x:c>
      <x:c r="F15" t="s">
        <x:v>97</x:v>
      </x:c>
      <x:c r="G15" s="6">
        <x:v>95.0355887160022</x:v>
      </x:c>
      <x:c r="H15" t="s">
        <x:v>95</x:v>
      </x:c>
      <x:c r="I15" s="6">
        <x:v>25.619902343285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-2</x:v>
      </x:c>
      <x:c r="O15" s="8">
        <x:v>0</x:v>
      </x:c>
      <x:c r="Q15">
        <x:v>0</x:v>
      </x:c>
      <x:c r="R15" s="6">
        <x:v>22.27</x:v>
      </x:c>
      <x:c r="S15" s="8">
        <x:v>112956.96609339</x:v>
      </x:c>
      <x:c r="T15" s="12">
        <x:v>288406.818360977</x:v>
      </x:c>
      <x:c r="U15" s="12">
        <x:v>33.25</x:v>
      </x:c>
      <x:c r="V15" s="12">
        <x:v>68.6</x:v>
      </x:c>
      <x:c r="W15" s="12">
        <x:f>NA()</x:f>
      </x:c>
    </x:row>
    <x:row r="16">
      <x:c r="A16">
        <x:v>350785</x:v>
      </x:c>
      <x:c r="B16" s="1">
        <x:v>44760.4472281597</x:v>
      </x:c>
      <x:c r="C16" s="6">
        <x:v>0.239362898333333</x:v>
      </x:c>
      <x:c r="D16" s="14" t="s">
        <x:v>92</x:v>
      </x:c>
      <x:c r="E16" s="15">
        <x:v>44733.6693862269</x:v>
      </x:c>
      <x:c r="F16" t="s">
        <x:v>97</x:v>
      </x:c>
      <x:c r="G16" s="6">
        <x:v>95.0599282892747</x:v>
      </x:c>
      <x:c r="H16" t="s">
        <x:v>95</x:v>
      </x:c>
      <x:c r="I16" s="6">
        <x:v>25.619902343285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-2</x:v>
      </x:c>
      <x:c r="O16" s="8">
        <x:v>0</x:v>
      </x:c>
      <x:c r="Q16">
        <x:v>0</x:v>
      </x:c>
      <x:c r="R16" s="6">
        <x:v>22.267</x:v>
      </x:c>
      <x:c r="S16" s="8">
        <x:v>112946.051962794</x:v>
      </x:c>
      <x:c r="T16" s="12">
        <x:v>288396.692495435</x:v>
      </x:c>
      <x:c r="U16" s="12">
        <x:v>33.25</x:v>
      </x:c>
      <x:c r="V16" s="12">
        <x:v>68.6</x:v>
      </x:c>
      <x:c r="W16" s="12">
        <x:f>NA()</x:f>
      </x:c>
    </x:row>
    <x:row r="17">
      <x:c r="A17">
        <x:v>350792</x:v>
      </x:c>
      <x:c r="B17" s="1">
        <x:v>44760.4472398495</x:v>
      </x:c>
      <x:c r="C17" s="6">
        <x:v>0.256196603333333</x:v>
      </x:c>
      <x:c r="D17" s="14" t="s">
        <x:v>92</x:v>
      </x:c>
      <x:c r="E17" s="15">
        <x:v>44733.6693862269</x:v>
      </x:c>
      <x:c r="F17" t="s">
        <x:v>97</x:v>
      </x:c>
      <x:c r="G17" s="6">
        <x:v>95.0518142324676</x:v>
      </x:c>
      <x:c r="H17" t="s">
        <x:v>95</x:v>
      </x:c>
      <x:c r="I17" s="6">
        <x:v>25.619902343285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-2</x:v>
      </x:c>
      <x:c r="O17" s="8">
        <x:v>0</x:v>
      </x:c>
      <x:c r="Q17">
        <x:v>0</x:v>
      </x:c>
      <x:c r="R17" s="6">
        <x:v>22.268</x:v>
      </x:c>
      <x:c r="S17" s="8">
        <x:v>112938.558849352</x:v>
      </x:c>
      <x:c r="T17" s="12">
        <x:v>288389.954698639</x:v>
      </x:c>
      <x:c r="U17" s="12">
        <x:v>33.25</x:v>
      </x:c>
      <x:c r="V17" s="12">
        <x:v>68.6</x:v>
      </x:c>
      <x:c r="W17" s="12">
        <x:f>NA()</x:f>
      </x:c>
    </x:row>
    <x:row r="18">
      <x:c r="A18">
        <x:v>350802</x:v>
      </x:c>
      <x:c r="B18" s="1">
        <x:v>44760.4472515046</x:v>
      </x:c>
      <x:c r="C18" s="6">
        <x:v>0.273004425</x:v>
      </x:c>
      <x:c r="D18" s="14" t="s">
        <x:v>92</x:v>
      </x:c>
      <x:c r="E18" s="15">
        <x:v>44733.6693862269</x:v>
      </x:c>
      <x:c r="F18" t="s">
        <x:v>97</x:v>
      </x:c>
      <x:c r="G18" s="6">
        <x:v>95.0617439300556</x:v>
      </x:c>
      <x:c r="H18" t="s">
        <x:v>95</x:v>
      </x:c>
      <x:c r="I18" s="6">
        <x:v>25.6259994930106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-2</x:v>
      </x:c>
      <x:c r="O18" s="8">
        <x:v>0</x:v>
      </x:c>
      <x:c r="Q18">
        <x:v>0</x:v>
      </x:c>
      <x:c r="R18" s="6">
        <x:v>22.266</x:v>
      </x:c>
      <x:c r="S18" s="8">
        <x:v>112923.298719297</x:v>
      </x:c>
      <x:c r="T18" s="12">
        <x:v>288395.704024765</x:v>
      </x:c>
      <x:c r="U18" s="12">
        <x:v>33.25</x:v>
      </x:c>
      <x:c r="V18" s="12">
        <x:v>68.6</x:v>
      </x:c>
      <x:c r="W18" s="12">
        <x:f>NA()</x:f>
      </x:c>
    </x:row>
    <x:row r="19">
      <x:c r="A19">
        <x:v>350808</x:v>
      </x:c>
      <x:c r="B19" s="1">
        <x:v>44760.4472631944</x:v>
      </x:c>
      <x:c r="C19" s="6">
        <x:v>0.289843213333333</x:v>
      </x:c>
      <x:c r="D19" s="14" t="s">
        <x:v>92</x:v>
      </x:c>
      <x:c r="E19" s="15">
        <x:v>44733.6693862269</x:v>
      </x:c>
      <x:c r="F19" t="s">
        <x:v>97</x:v>
      </x:c>
      <x:c r="G19" s="6">
        <x:v>95.0355887160022</x:v>
      </x:c>
      <x:c r="H19" t="s">
        <x:v>95</x:v>
      </x:c>
      <x:c r="I19" s="6">
        <x:v>25.619902343285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-2</x:v>
      </x:c>
      <x:c r="O19" s="8">
        <x:v>0</x:v>
      </x:c>
      <x:c r="Q19">
        <x:v>0</x:v>
      </x:c>
      <x:c r="R19" s="6">
        <x:v>22.27</x:v>
      </x:c>
      <x:c r="S19" s="8">
        <x:v>112920.789063579</x:v>
      </x:c>
      <x:c r="T19" s="12">
        <x:v>288392.470062965</x:v>
      </x:c>
      <x:c r="U19" s="12">
        <x:v>33.25</x:v>
      </x:c>
      <x:c r="V19" s="12">
        <x:v>68.6</x:v>
      </x:c>
      <x:c r="W19" s="12">
        <x:f>NA()</x:f>
      </x:c>
    </x:row>
    <x:row r="20">
      <x:c r="A20">
        <x:v>350809</x:v>
      </x:c>
      <x:c r="B20" s="1">
        <x:v>44760.4472743403</x:v>
      </x:c>
      <x:c r="C20" s="6">
        <x:v>0.3058671</x:v>
      </x:c>
      <x:c r="D20" s="14" t="s">
        <x:v>92</x:v>
      </x:c>
      <x:c r="E20" s="15">
        <x:v>44733.6693862269</x:v>
      </x:c>
      <x:c r="F20" t="s">
        <x:v>97</x:v>
      </x:c>
      <x:c r="G20" s="6">
        <x:v>95.0599282892747</x:v>
      </x:c>
      <x:c r="H20" t="s">
        <x:v>95</x:v>
      </x:c>
      <x:c r="I20" s="6">
        <x:v>25.619902343285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-2</x:v>
      </x:c>
      <x:c r="O20" s="8">
        <x:v>0</x:v>
      </x:c>
      <x:c r="Q20">
        <x:v>0</x:v>
      </x:c>
      <x:c r="R20" s="6">
        <x:v>22.267</x:v>
      </x:c>
      <x:c r="S20" s="8">
        <x:v>112908.412287495</x:v>
      </x:c>
      <x:c r="T20" s="12">
        <x:v>288377.562185953</x:v>
      </x:c>
      <x:c r="U20" s="12">
        <x:v>33.25</x:v>
      </x:c>
      <x:c r="V20" s="12">
        <x:v>68.6</x:v>
      </x:c>
      <x:c r="W20" s="12">
        <x:f>NA()</x:f>
      </x:c>
    </x:row>
    <x:row r="21">
      <x:c r="A21">
        <x:v>350815</x:v>
      </x:c>
      <x:c r="B21" s="1">
        <x:v>44760.4472860301</x:v>
      </x:c>
      <x:c r="C21" s="6">
        <x:v>0.322715665</x:v>
      </x:c>
      <x:c r="D21" s="14" t="s">
        <x:v>92</x:v>
      </x:c>
      <x:c r="E21" s="15">
        <x:v>44733.6693862269</x:v>
      </x:c>
      <x:c r="F21" t="s">
        <x:v>97</x:v>
      </x:c>
      <x:c r="G21" s="6">
        <x:v>95.0455160018278</x:v>
      </x:c>
      <x:c r="H21" t="s">
        <x:v>95</x:v>
      </x:c>
      <x:c r="I21" s="6">
        <x:v>25.6259994930106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-2</x:v>
      </x:c>
      <x:c r="O21" s="8">
        <x:v>0</x:v>
      </x:c>
      <x:c r="Q21">
        <x:v>0</x:v>
      </x:c>
      <x:c r="R21" s="6">
        <x:v>22.268</x:v>
      </x:c>
      <x:c r="S21" s="8">
        <x:v>112903.618166017</x:v>
      </x:c>
      <x:c r="T21" s="12">
        <x:v>288380.255190062</x:v>
      </x:c>
      <x:c r="U21" s="12">
        <x:v>33.25</x:v>
      </x:c>
      <x:c r="V21" s="12">
        <x:v>68.6</x:v>
      </x:c>
      <x:c r="W21" s="12">
        <x:f>NA()</x:f>
      </x:c>
    </x:row>
    <x:row r="22">
      <x:c r="A22">
        <x:v>350824</x:v>
      </x:c>
      <x:c r="B22" s="1">
        <x:v>44760.4472977199</x:v>
      </x:c>
      <x:c r="C22" s="6">
        <x:v>0.33954878</x:v>
      </x:c>
      <x:c r="D22" s="14" t="s">
        <x:v>92</x:v>
      </x:c>
      <x:c r="E22" s="15">
        <x:v>44733.6693862269</x:v>
      </x:c>
      <x:c r="F22" t="s">
        <x:v>97</x:v>
      </x:c>
      <x:c r="G22" s="6">
        <x:v>95.0761590006821</x:v>
      </x:c>
      <x:c r="H22" t="s">
        <x:v>95</x:v>
      </x:c>
      <x:c r="I22" s="6">
        <x:v>25.619902343285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-2</x:v>
      </x:c>
      <x:c r="O22" s="8">
        <x:v>0</x:v>
      </x:c>
      <x:c r="Q22">
        <x:v>0</x:v>
      </x:c>
      <x:c r="R22" s="6">
        <x:v>22.265</x:v>
      </x:c>
      <x:c r="S22" s="8">
        <x:v>112891.747624293</x:v>
      </x:c>
      <x:c r="T22" s="12">
        <x:v>288381.09259342</x:v>
      </x:c>
      <x:c r="U22" s="12">
        <x:v>33.25</x:v>
      </x:c>
      <x:c r="V22" s="12">
        <x:v>68.6</x:v>
      </x:c>
      <x:c r="W22" s="12">
        <x:f>NA()</x:f>
      </x:c>
    </x:row>
    <x:row r="23">
      <x:c r="A23">
        <x:v>350832</x:v>
      </x:c>
      <x:c r="B23" s="1">
        <x:v>44760.4473094097</x:v>
      </x:c>
      <x:c r="C23" s="6">
        <x:v>0.356354033333333</x:v>
      </x:c>
      <x:c r="D23" s="14" t="s">
        <x:v>92</x:v>
      </x:c>
      <x:c r="E23" s="15">
        <x:v>44733.6693862269</x:v>
      </x:c>
      <x:c r="F23" t="s">
        <x:v>97</x:v>
      </x:c>
      <x:c r="G23" s="6">
        <x:v>95.0599282892747</x:v>
      </x:c>
      <x:c r="H23" t="s">
        <x:v>95</x:v>
      </x:c>
      <x:c r="I23" s="6">
        <x:v>25.619902343285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-2</x:v>
      </x:c>
      <x:c r="O23" s="8">
        <x:v>0</x:v>
      </x:c>
      <x:c r="Q23">
        <x:v>0</x:v>
      </x:c>
      <x:c r="R23" s="6">
        <x:v>22.267</x:v>
      </x:c>
      <x:c r="S23" s="8">
        <x:v>112894.355728678</x:v>
      </x:c>
      <x:c r="T23" s="12">
        <x:v>288376.801713102</x:v>
      </x:c>
      <x:c r="U23" s="12">
        <x:v>33.25</x:v>
      </x:c>
      <x:c r="V23" s="12">
        <x:v>68.6</x:v>
      </x:c>
      <x:c r="W23" s="12">
        <x:f>NA()</x:f>
      </x:c>
    </x:row>
    <x:row r="24">
      <x:c r="A24">
        <x:v>350838</x:v>
      </x:c>
      <x:c r="B24" s="1">
        <x:v>44760.4473210995</x:v>
      </x:c>
      <x:c r="C24" s="6">
        <x:v>0.373211075</x:v>
      </x:c>
      <x:c r="D24" s="14" t="s">
        <x:v>92</x:v>
      </x:c>
      <x:c r="E24" s="15">
        <x:v>44733.6693862269</x:v>
      </x:c>
      <x:c r="F24" t="s">
        <x:v>97</x:v>
      </x:c>
      <x:c r="G24" s="6">
        <x:v>95.0761590006821</x:v>
      </x:c>
      <x:c r="H24" t="s">
        <x:v>95</x:v>
      </x:c>
      <x:c r="I24" s="6">
        <x:v>25.619902343285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-2</x:v>
      </x:c>
      <x:c r="O24" s="8">
        <x:v>0</x:v>
      </x:c>
      <x:c r="Q24">
        <x:v>0</x:v>
      </x:c>
      <x:c r="R24" s="6">
        <x:v>22.265</x:v>
      </x:c>
      <x:c r="S24" s="8">
        <x:v>112877.942677465</x:v>
      </x:c>
      <x:c r="T24" s="12">
        <x:v>288378.328488862</x:v>
      </x:c>
      <x:c r="U24" s="12">
        <x:v>33.25</x:v>
      </x:c>
      <x:c r="V24" s="12">
        <x:v>68.6</x:v>
      </x:c>
      <x:c r="W24" s="12">
        <x:f>NA()</x:f>
      </x:c>
    </x:row>
    <x:row r="25">
      <x:c r="A25">
        <x:v>350839</x:v>
      </x:c>
      <x:c r="B25" s="1">
        <x:v>44760.4473322107</x:v>
      </x:c>
      <x:c r="C25" s="6">
        <x:v>0.38920285</x:v>
      </x:c>
      <x:c r="D25" s="14" t="s">
        <x:v>92</x:v>
      </x:c>
      <x:c r="E25" s="15">
        <x:v>44733.6693862269</x:v>
      </x:c>
      <x:c r="F25" t="s">
        <x:v>97</x:v>
      </x:c>
      <x:c r="G25" s="6">
        <x:v>95.0617439300556</x:v>
      </x:c>
      <x:c r="H25" t="s">
        <x:v>95</x:v>
      </x:c>
      <x:c r="I25" s="6">
        <x:v>25.6259994930106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-2</x:v>
      </x:c>
      <x:c r="O25" s="8">
        <x:v>0</x:v>
      </x:c>
      <x:c r="Q25">
        <x:v>0</x:v>
      </x:c>
      <x:c r="R25" s="6">
        <x:v>22.266</x:v>
      </x:c>
      <x:c r="S25" s="8">
        <x:v>112865.208522606</x:v>
      </x:c>
      <x:c r="T25" s="12">
        <x:v>288379.141861862</x:v>
      </x:c>
      <x:c r="U25" s="12">
        <x:v>33.25</x:v>
      </x:c>
      <x:c r="V25" s="12">
        <x:v>68.6</x:v>
      </x:c>
      <x:c r="W25" s="12">
        <x:f>NA()</x:f>
      </x:c>
    </x:row>
    <x:row r="26">
      <x:c r="A26">
        <x:v>350845</x:v>
      </x:c>
      <x:c r="B26" s="1">
        <x:v>44760.4473439005</x:v>
      </x:c>
      <x:c r="C26" s="6">
        <x:v>0.40606272</x:v>
      </x:c>
      <x:c r="D26" s="14" t="s">
        <x:v>92</x:v>
      </x:c>
      <x:c r="E26" s="15">
        <x:v>44733.6693862269</x:v>
      </x:c>
      <x:c r="F26" t="s">
        <x:v>97</x:v>
      </x:c>
      <x:c r="G26" s="6">
        <x:v>95.0725278350335</x:v>
      </x:c>
      <x:c r="H26" t="s">
        <x:v>95</x:v>
      </x:c>
      <x:c r="I26" s="6">
        <x:v>25.6077080770438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-2</x:v>
      </x:c>
      <x:c r="O26" s="8">
        <x:v>0</x:v>
      </x:c>
      <x:c r="Q26">
        <x:v>0</x:v>
      </x:c>
      <x:c r="R26" s="6">
        <x:v>22.267</x:v>
      </x:c>
      <x:c r="S26" s="8">
        <x:v>112862.818264955</x:v>
      </x:c>
      <x:c r="T26" s="12">
        <x:v>288370.887858965</x:v>
      </x:c>
      <x:c r="U26" s="12">
        <x:v>33.25</x:v>
      </x:c>
      <x:c r="V26" s="12">
        <x:v>68.6</x:v>
      </x:c>
      <x:c r="W26" s="12">
        <x:f>NA()</x:f>
      </x:c>
    </x:row>
    <x:row r="27">
      <x:c r="A27">
        <x:v>350853</x:v>
      </x:c>
      <x:c r="B27" s="1">
        <x:v>44760.4473555903</x:v>
      </x:c>
      <x:c r="C27" s="6">
        <x:v>0.42288053</x:v>
      </x:c>
      <x:c r="D27" s="14" t="s">
        <x:v>92</x:v>
      </x:c>
      <x:c r="E27" s="15">
        <x:v>44733.6693862269</x:v>
      </x:c>
      <x:c r="F27" t="s">
        <x:v>97</x:v>
      </x:c>
      <x:c r="G27" s="6">
        <x:v>95.0797921360158</x:v>
      </x:c>
      <x:c r="H27" t="s">
        <x:v>95</x:v>
      </x:c>
      <x:c r="I27" s="6">
        <x:v>25.632096653806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-2</x:v>
      </x:c>
      <x:c r="O27" s="8">
        <x:v>0</x:v>
      </x:c>
      <x:c r="Q27">
        <x:v>0</x:v>
      </x:c>
      <x:c r="R27" s="6">
        <x:v>22.263</x:v>
      </x:c>
      <x:c r="S27" s="8">
        <x:v>112854.462562963</x:v>
      </x:c>
      <x:c r="T27" s="12">
        <x:v>288372.386333072</x:v>
      </x:c>
      <x:c r="U27" s="12">
        <x:v>33.25</x:v>
      </x:c>
      <x:c r="V27" s="12">
        <x:v>68.6</x:v>
      </x:c>
      <x:c r="W27" s="12">
        <x:f>NA()</x:f>
      </x:c>
    </x:row>
    <x:row r="28">
      <x:c r="A28">
        <x:v>350862</x:v>
      </x:c>
      <x:c r="B28" s="1">
        <x:v>44760.4473672801</x:v>
      </x:c>
      <x:c r="C28" s="6">
        <x:v>0.439694235</x:v>
      </x:c>
      <x:c r="D28" s="14" t="s">
        <x:v>92</x:v>
      </x:c>
      <x:c r="E28" s="15">
        <x:v>44733.6693862269</x:v>
      </x:c>
      <x:c r="F28" t="s">
        <x:v>97</x:v>
      </x:c>
      <x:c r="G28" s="6">
        <x:v>95.094210179079</x:v>
      </x:c>
      <x:c r="H28" t="s">
        <x:v>95</x:v>
      </x:c>
      <x:c r="I28" s="6">
        <x:v>25.6259994930106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-2</x:v>
      </x:c>
      <x:c r="O28" s="8">
        <x:v>0</x:v>
      </x:c>
      <x:c r="Q28">
        <x:v>0</x:v>
      </x:c>
      <x:c r="R28" s="6">
        <x:v>22.262</x:v>
      </x:c>
      <x:c r="S28" s="8">
        <x:v>112842.533290716</x:v>
      </x:c>
      <x:c r="T28" s="12">
        <x:v>288367.179634082</x:v>
      </x:c>
      <x:c r="U28" s="12">
        <x:v>33.25</x:v>
      </x:c>
      <x:c r="V28" s="12">
        <x:v>68.6</x:v>
      </x:c>
      <x:c r="W28" s="12">
        <x:f>NA()</x:f>
      </x:c>
    </x:row>
    <x:row r="29">
      <x:c r="A29">
        <x:v>350868</x:v>
      </x:c>
      <x:c r="B29" s="1">
        <x:v>44760.4473789699</x:v>
      </x:c>
      <x:c r="C29" s="6">
        <x:v>0.456535188333333</x:v>
      </x:c>
      <x:c r="D29" s="14" t="s">
        <x:v>92</x:v>
      </x:c>
      <x:c r="E29" s="15">
        <x:v>44733.6693862269</x:v>
      </x:c>
      <x:c r="F29" t="s">
        <x:v>97</x:v>
      </x:c>
      <x:c r="G29" s="6">
        <x:v>95.0923931766733</x:v>
      </x:c>
      <x:c r="H29" t="s">
        <x:v>95</x:v>
      </x:c>
      <x:c r="I29" s="6">
        <x:v>25.619902343285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-2</x:v>
      </x:c>
      <x:c r="O29" s="8">
        <x:v>0</x:v>
      </x:c>
      <x:c r="Q29">
        <x:v>0</x:v>
      </x:c>
      <x:c r="R29" s="6">
        <x:v>22.263</x:v>
      </x:c>
      <x:c r="S29" s="8">
        <x:v>112832.185053648</x:v>
      </x:c>
      <x:c r="T29" s="12">
        <x:v>288368.911255925</x:v>
      </x:c>
      <x:c r="U29" s="12">
        <x:v>33.25</x:v>
      </x:c>
      <x:c r="V29" s="12">
        <x:v>68.6</x:v>
      </x:c>
      <x:c r="W29" s="12">
        <x:f>NA()</x:f>
      </x:c>
    </x:row>
    <x:row r="30">
      <x:c r="A30">
        <x:v>350869</x:v>
      </x:c>
      <x:c r="B30" s="1">
        <x:v>44760.447390081</x:v>
      </x:c>
      <x:c r="C30" s="6">
        <x:v>0.472535301666667</x:v>
      </x:c>
      <x:c r="D30" s="14" t="s">
        <x:v>92</x:v>
      </x:c>
      <x:c r="E30" s="15">
        <x:v>44733.6693862269</x:v>
      </x:c>
      <x:c r="F30" t="s">
        <x:v>97</x:v>
      </x:c>
      <x:c r="G30" s="6">
        <x:v>95.1104485019376</x:v>
      </x:c>
      <x:c r="H30" t="s">
        <x:v>95</x:v>
      </x:c>
      <x:c r="I30" s="6">
        <x:v>25.6259994930106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-2</x:v>
      </x:c>
      <x:c r="O30" s="8">
        <x:v>0</x:v>
      </x:c>
      <x:c r="Q30">
        <x:v>0</x:v>
      </x:c>
      <x:c r="R30" s="6">
        <x:v>22.26</x:v>
      </x:c>
      <x:c r="S30" s="8">
        <x:v>112824.844707887</x:v>
      </x:c>
      <x:c r="T30" s="12">
        <x:v>288359.564513557</x:v>
      </x:c>
      <x:c r="U30" s="12">
        <x:v>33.25</x:v>
      </x:c>
      <x:c r="V30" s="12">
        <x:v>68.6</x:v>
      </x:c>
      <x:c r="W30" s="12">
        <x:f>NA()</x:f>
      </x:c>
    </x:row>
    <x:row r="31">
      <x:c r="A31">
        <x:v>350878</x:v>
      </x:c>
      <x:c r="B31" s="1">
        <x:v>44760.4474018171</x:v>
      </x:c>
      <x:c r="C31" s="6">
        <x:v>0.489415196666667</x:v>
      </x:c>
      <x:c r="D31" s="14" t="s">
        <x:v>92</x:v>
      </x:c>
      <x:c r="E31" s="15">
        <x:v>44733.6693862269</x:v>
      </x:c>
      <x:c r="F31" t="s">
        <x:v>97</x:v>
      </x:c>
      <x:c r="G31" s="6">
        <x:v>95.0860923174299</x:v>
      </x:c>
      <x:c r="H31" t="s">
        <x:v>95</x:v>
      </x:c>
      <x:c r="I31" s="6">
        <x:v>25.6259994930106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-2</x:v>
      </x:c>
      <x:c r="O31" s="8">
        <x:v>0</x:v>
      </x:c>
      <x:c r="Q31">
        <x:v>0</x:v>
      </x:c>
      <x:c r="R31" s="6">
        <x:v>22.263</x:v>
      </x:c>
      <x:c r="S31" s="8">
        <x:v>112812.435601358</x:v>
      </x:c>
      <x:c r="T31" s="12">
        <x:v>288356.420777361</x:v>
      </x:c>
      <x:c r="U31" s="12">
        <x:v>33.25</x:v>
      </x:c>
      <x:c r="V31" s="12">
        <x:v>68.6</x:v>
      </x:c>
      <x:c r="W31" s="12">
        <x:f>NA()</x:f>
      </x:c>
    </x:row>
    <x:row r="32">
      <x:c r="A32">
        <x:v>350886</x:v>
      </x:c>
      <x:c r="B32" s="1">
        <x:v>44760.4474135069</x:v>
      </x:c>
      <x:c r="C32" s="6">
        <x:v>0.506254315</x:v>
      </x:c>
      <x:c r="D32" s="14" t="s">
        <x:v>92</x:v>
      </x:c>
      <x:c r="E32" s="15">
        <x:v>44733.6693862269</x:v>
      </x:c>
      <x:c r="F32" t="s">
        <x:v>97</x:v>
      </x:c>
      <x:c r="G32" s="6">
        <x:v>95.1005115642102</x:v>
      </x:c>
      <x:c r="H32" t="s">
        <x:v>95</x:v>
      </x:c>
      <x:c r="I32" s="6">
        <x:v>25.619902343285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-2</x:v>
      </x:c>
      <x:c r="O32" s="8">
        <x:v>0</x:v>
      </x:c>
      <x:c r="Q32">
        <x:v>0</x:v>
      </x:c>
      <x:c r="R32" s="6">
        <x:v>22.262</x:v>
      </x:c>
      <x:c r="S32" s="8">
        <x:v>112811.173156716</x:v>
      </x:c>
      <x:c r="T32" s="12">
        <x:v>288348.723449415</x:v>
      </x:c>
      <x:c r="U32" s="12">
        <x:v>33.25</x:v>
      </x:c>
      <x:c r="V32" s="12">
        <x:v>68.6</x:v>
      </x:c>
      <x:c r="W32" s="12">
        <x:f>NA()</x:f>
      </x:c>
    </x:row>
    <x:row r="33">
      <x:c r="A33">
        <x:v>350892</x:v>
      </x:c>
      <x:c r="B33" s="1">
        <x:v>44760.4474251968</x:v>
      </x:c>
      <x:c r="C33" s="6">
        <x:v>0.523066315</x:v>
      </x:c>
      <x:c r="D33" s="14" t="s">
        <x:v>92</x:v>
      </x:c>
      <x:c r="E33" s="15">
        <x:v>44733.6693862269</x:v>
      </x:c>
      <x:c r="F33" t="s">
        <x:v>97</x:v>
      </x:c>
      <x:c r="G33" s="6">
        <x:v>95.1005115642102</x:v>
      </x:c>
      <x:c r="H33" t="s">
        <x:v>95</x:v>
      </x:c>
      <x:c r="I33" s="6">
        <x:v>25.619902343285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-2</x:v>
      </x:c>
      <x:c r="O33" s="8">
        <x:v>0</x:v>
      </x:c>
      <x:c r="Q33">
        <x:v>0</x:v>
      </x:c>
      <x:c r="R33" s="6">
        <x:v>22.262</x:v>
      </x:c>
      <x:c r="S33" s="8">
        <x:v>112814.026558984</x:v>
      </x:c>
      <x:c r="T33" s="12">
        <x:v>288350.429450473</x:v>
      </x:c>
      <x:c r="U33" s="12">
        <x:v>33.25</x:v>
      </x:c>
      <x:c r="V33" s="12">
        <x:v>68.6</x:v>
      </x:c>
      <x:c r="W33" s="12">
        <x:f>NA()</x:f>
      </x:c>
    </x:row>
    <x:row r="34">
      <x:c r="A34">
        <x:v>350898</x:v>
      </x:c>
      <x:c r="B34" s="1">
        <x:v>44760.4474368866</x:v>
      </x:c>
      <x:c r="C34" s="6">
        <x:v>0.539918161666667</x:v>
      </x:c>
      <x:c r="D34" s="14" t="s">
        <x:v>92</x:v>
      </x:c>
      <x:c r="E34" s="15">
        <x:v>44733.6693862269</x:v>
      </x:c>
      <x:c r="F34" t="s">
        <x:v>97</x:v>
      </x:c>
      <x:c r="G34" s="6">
        <x:v>95.1005115642102</x:v>
      </x:c>
      <x:c r="H34" t="s">
        <x:v>95</x:v>
      </x:c>
      <x:c r="I34" s="6">
        <x:v>25.619902343285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-2</x:v>
      </x:c>
      <x:c r="O34" s="8">
        <x:v>0</x:v>
      </x:c>
      <x:c r="Q34">
        <x:v>0</x:v>
      </x:c>
      <x:c r="R34" s="6">
        <x:v>22.262</x:v>
      </x:c>
      <x:c r="S34" s="8">
        <x:v>112794.480563586</x:v>
      </x:c>
      <x:c r="T34" s="12">
        <x:v>288348.184120528</x:v>
      </x:c>
      <x:c r="U34" s="12">
        <x:v>33.25</x:v>
      </x:c>
      <x:c r="V34" s="12">
        <x:v>68.6</x:v>
      </x:c>
      <x:c r="W34" s="12">
        <x:f>NA()</x:f>
      </x:c>
    </x:row>
    <x:row r="35">
      <x:c r="A35">
        <x:v>350899</x:v>
      </x:c>
      <x:c r="B35" s="1">
        <x:v>44760.4474479977</x:v>
      </x:c>
      <x:c r="C35" s="6">
        <x:v>0.555913968333333</x:v>
      </x:c>
      <x:c r="D35" s="14" t="s">
        <x:v>92</x:v>
      </x:c>
      <x:c r="E35" s="15">
        <x:v>44733.6693862269</x:v>
      </x:c>
      <x:c r="F35" t="s">
        <x:v>97</x:v>
      </x:c>
      <x:c r="G35" s="6">
        <x:v>95.1348124870624</x:v>
      </x:c>
      <x:c r="H35" t="s">
        <x:v>95</x:v>
      </x:c>
      <x:c r="I35" s="6">
        <x:v>25.6259994930106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-2</x:v>
      </x:c>
      <x:c r="O35" s="8">
        <x:v>0</x:v>
      </x:c>
      <x:c r="Q35">
        <x:v>0</x:v>
      </x:c>
      <x:c r="R35" s="6">
        <x:v>22.257</x:v>
      </x:c>
      <x:c r="S35" s="8">
        <x:v>112792.047800876</x:v>
      </x:c>
      <x:c r="T35" s="12">
        <x:v>288325.269483253</x:v>
      </x:c>
      <x:c r="U35" s="12">
        <x:v>33.25</x:v>
      </x:c>
      <x:c r="V35" s="12">
        <x:v>68.6</x:v>
      </x:c>
      <x:c r="W35" s="12">
        <x:f>NA()</x:f>
      </x:c>
    </x:row>
    <x:row r="36">
      <x:c r="A36">
        <x:v>350908</x:v>
      </x:c>
      <x:c r="B36" s="1">
        <x:v>44760.4474596875</x:v>
      </x:c>
      <x:c r="C36" s="6">
        <x:v>0.572764933333333</x:v>
      </x:c>
      <x:c r="D36" s="14" t="s">
        <x:v>92</x:v>
      </x:c>
      <x:c r="E36" s="15">
        <x:v>44733.6693862269</x:v>
      </x:c>
      <x:c r="F36" t="s">
        <x:v>97</x:v>
      </x:c>
      <x:c r="G36" s="6">
        <x:v>95.1185689634052</x:v>
      </x:c>
      <x:c r="H36" t="s">
        <x:v>95</x:v>
      </x:c>
      <x:c r="I36" s="6">
        <x:v>25.6259994930106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-2</x:v>
      </x:c>
      <x:c r="O36" s="8">
        <x:v>0</x:v>
      </x:c>
      <x:c r="Q36">
        <x:v>0</x:v>
      </x:c>
      <x:c r="R36" s="6">
        <x:v>22.259</x:v>
      </x:c>
      <x:c r="S36" s="8">
        <x:v>112774.366367871</x:v>
      </x:c>
      <x:c r="T36" s="12">
        <x:v>288328.978827623</x:v>
      </x:c>
      <x:c r="U36" s="12">
        <x:v>33.25</x:v>
      </x:c>
      <x:c r="V36" s="12">
        <x:v>68.6</x:v>
      </x:c>
      <x:c r="W36" s="12">
        <x:f>NA()</x:f>
      </x:c>
    </x:row>
    <x:row r="37">
      <x:c r="A37">
        <x:v>350916</x:v>
      </x:c>
      <x:c r="B37" s="1">
        <x:v>44760.4474713773</x:v>
      </x:c>
      <x:c r="C37" s="6">
        <x:v>0.589596125</x:v>
      </x:c>
      <x:c r="D37" s="14" t="s">
        <x:v>92</x:v>
      </x:c>
      <x:c r="E37" s="15">
        <x:v>44733.6693862269</x:v>
      </x:c>
      <x:c r="F37" t="s">
        <x:v>97</x:v>
      </x:c>
      <x:c r="G37" s="6">
        <x:v>95.1654898705284</x:v>
      </x:c>
      <x:c r="H37" t="s">
        <x:v>95</x:v>
      </x:c>
      <x:c r="I37" s="6">
        <x:v>25.619902343285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-2</x:v>
      </x:c>
      <x:c r="O37" s="8">
        <x:v>0</x:v>
      </x:c>
      <x:c r="Q37">
        <x:v>0</x:v>
      </x:c>
      <x:c r="R37" s="6">
        <x:v>22.254</x:v>
      </x:c>
      <x:c r="S37" s="8">
        <x:v>112772.363385272</x:v>
      </x:c>
      <x:c r="T37" s="12">
        <x:v>288338.077297899</x:v>
      </x:c>
      <x:c r="U37" s="12">
        <x:v>33.25</x:v>
      </x:c>
      <x:c r="V37" s="12">
        <x:v>68.6</x:v>
      </x:c>
      <x:c r="W37" s="12">
        <x:f>NA()</x:f>
      </x:c>
    </x:row>
    <x:row r="38">
      <x:c r="A38">
        <x:v>350922</x:v>
      </x:c>
      <x:c r="B38" s="1">
        <x:v>44760.4474830671</x:v>
      </x:c>
      <x:c r="C38" s="6">
        <x:v>0.60640908</x:v>
      </x:c>
      <x:c r="D38" s="14" t="s">
        <x:v>92</x:v>
      </x:c>
      <x:c r="E38" s="15">
        <x:v>44733.6693862269</x:v>
      </x:c>
      <x:c r="F38" t="s">
        <x:v>97</x:v>
      </x:c>
      <x:c r="G38" s="6">
        <x:v>95.124871926534</x:v>
      </x:c>
      <x:c r="H38" t="s">
        <x:v>95</x:v>
      </x:c>
      <x:c r="I38" s="6">
        <x:v>25.619902343285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-2</x:v>
      </x:c>
      <x:c r="O38" s="8">
        <x:v>0</x:v>
      </x:c>
      <x:c r="Q38">
        <x:v>0</x:v>
      </x:c>
      <x:c r="R38" s="6">
        <x:v>22.259</x:v>
      </x:c>
      <x:c r="S38" s="8">
        <x:v>112760.387542641</x:v>
      </x:c>
      <x:c r="T38" s="12">
        <x:v>288326.387792831</x:v>
      </x:c>
      <x:c r="U38" s="12">
        <x:v>33.25</x:v>
      </x:c>
      <x:c r="V38" s="12">
        <x:v>68.6</x:v>
      </x:c>
      <x:c r="W38" s="12">
        <x:f>NA()</x:f>
      </x:c>
    </x:row>
    <x:row r="39">
      <x:c r="A39">
        <x:v>350928</x:v>
      </x:c>
      <x:c r="B39" s="1">
        <x:v>44760.4474947569</x:v>
      </x:c>
      <x:c r="C39" s="6">
        <x:v>0.623268263333333</x:v>
      </x:c>
      <x:c r="D39" s="14" t="s">
        <x:v>92</x:v>
      </x:c>
      <x:c r="E39" s="15">
        <x:v>44733.6693862269</x:v>
      </x:c>
      <x:c r="F39" t="s">
        <x:v>97</x:v>
      </x:c>
      <x:c r="G39" s="6">
        <x:v>95.1573645471148</x:v>
      </x:c>
      <x:c r="H39" t="s">
        <x:v>95</x:v>
      </x:c>
      <x:c r="I39" s="6">
        <x:v>25.619902343285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-2</x:v>
      </x:c>
      <x:c r="O39" s="8">
        <x:v>0</x:v>
      </x:c>
      <x:c r="Q39">
        <x:v>0</x:v>
      </x:c>
      <x:c r="R39" s="6">
        <x:v>22.255</x:v>
      </x:c>
      <x:c r="S39" s="8">
        <x:v>112754.567120824</x:v>
      </x:c>
      <x:c r="T39" s="12">
        <x:v>288331.396673501</x:v>
      </x:c>
      <x:c r="U39" s="12">
        <x:v>33.25</x:v>
      </x:c>
      <x:c r="V39" s="12">
        <x:v>68.6</x:v>
      </x:c>
      <x:c r="W39" s="12">
        <x:f>NA()</x:f>
      </x:c>
    </x:row>
    <x:row r="40">
      <x:c r="A40">
        <x:v>350929</x:v>
      </x:c>
      <x:c r="B40" s="1">
        <x:v>44760.4475058681</x:v>
      </x:c>
      <x:c r="C40" s="6">
        <x:v>0.639251083333333</x:v>
      </x:c>
      <x:c r="D40" s="14" t="s">
        <x:v>92</x:v>
      </x:c>
      <x:c r="E40" s="15">
        <x:v>44733.6693862269</x:v>
      </x:c>
      <x:c r="F40" t="s">
        <x:v>97</x:v>
      </x:c>
      <x:c r="G40" s="6">
        <x:v>95.1348124870624</x:v>
      </x:c>
      <x:c r="H40" t="s">
        <x:v>95</x:v>
      </x:c>
      <x:c r="I40" s="6">
        <x:v>25.6259994930106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-2</x:v>
      </x:c>
      <x:c r="O40" s="8">
        <x:v>0</x:v>
      </x:c>
      <x:c r="Q40">
        <x:v>0</x:v>
      </x:c>
      <x:c r="R40" s="6">
        <x:v>22.257</x:v>
      </x:c>
      <x:c r="S40" s="8">
        <x:v>112757.092916595</x:v>
      </x:c>
      <x:c r="T40" s="12">
        <x:v>288319.060186152</x:v>
      </x:c>
      <x:c r="U40" s="12">
        <x:v>33.25</x:v>
      </x:c>
      <x:c r="V40" s="12">
        <x:v>68.6</x:v>
      </x:c>
      <x:c r="W40" s="12">
        <x:f>NA()</x:f>
      </x:c>
    </x:row>
    <x:row r="41">
      <x:c r="A41">
        <x:v>350940</x:v>
      </x:c>
      <x:c r="B41" s="1">
        <x:v>44760.4475175926</x:v>
      </x:c>
      <x:c r="C41" s="6">
        <x:v>0.656132958333333</x:v>
      </x:c>
      <x:c r="D41" s="14" t="s">
        <x:v>92</x:v>
      </x:c>
      <x:c r="E41" s="15">
        <x:v>44733.6693862269</x:v>
      </x:c>
      <x:c r="F41" t="s">
        <x:v>97</x:v>
      </x:c>
      <x:c r="G41" s="6">
        <x:v>95.1474211961593</x:v>
      </x:c>
      <x:c r="H41" t="s">
        <x:v>95</x:v>
      </x:c>
      <x:c r="I41" s="6">
        <x:v>25.613805204629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-2</x:v>
      </x:c>
      <x:c r="O41" s="8">
        <x:v>0</x:v>
      </x:c>
      <x:c r="Q41">
        <x:v>0</x:v>
      </x:c>
      <x:c r="R41" s="6">
        <x:v>22.257</x:v>
      </x:c>
      <x:c r="S41" s="8">
        <x:v>112744.893526838</x:v>
      </x:c>
      <x:c r="T41" s="12">
        <x:v>288331.228317382</x:v>
      </x:c>
      <x:c r="U41" s="12">
        <x:v>33.25</x:v>
      </x:c>
      <x:c r="V41" s="12">
        <x:v>68.6</x:v>
      </x:c>
      <x:c r="W41" s="12">
        <x:f>NA()</x:f>
      </x:c>
    </x:row>
    <x:row r="42">
      <x:c r="A42">
        <x:v>350946</x:v>
      </x:c>
      <x:c r="B42" s="1">
        <x:v>44760.4475292824</x:v>
      </x:c>
      <x:c r="C42" s="6">
        <x:v>0.672995083333333</x:v>
      </x:c>
      <x:c r="D42" s="14" t="s">
        <x:v>92</x:v>
      </x:c>
      <x:c r="E42" s="15">
        <x:v>44733.6693862269</x:v>
      </x:c>
      <x:c r="F42" t="s">
        <x:v>97</x:v>
      </x:c>
      <x:c r="G42" s="6">
        <x:v>95.1266902917371</x:v>
      </x:c>
      <x:c r="H42" t="s">
        <x:v>95</x:v>
      </x:c>
      <x:c r="I42" s="6">
        <x:v>25.6259994930106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-2</x:v>
      </x:c>
      <x:c r="O42" s="8">
        <x:v>0</x:v>
      </x:c>
      <x:c r="Q42">
        <x:v>0</x:v>
      </x:c>
      <x:c r="R42" s="6">
        <x:v>22.258</x:v>
      </x:c>
      <x:c r="S42" s="8">
        <x:v>112749.157515395</x:v>
      </x:c>
      <x:c r="T42" s="12">
        <x:v>288323.95874963</x:v>
      </x:c>
      <x:c r="U42" s="12">
        <x:v>33.25</x:v>
      </x:c>
      <x:c r="V42" s="12">
        <x:v>68.6</x:v>
      </x:c>
      <x:c r="W42" s="12">
        <x:f>NA()</x:f>
      </x:c>
    </x:row>
    <x:row r="43">
      <x:c r="A43">
        <x:v>350952</x:v>
      </x:c>
      <x:c r="B43" s="1">
        <x:v>44760.4475409722</x:v>
      </x:c>
      <x:c r="C43" s="6">
        <x:v>0.689805548333333</x:v>
      </x:c>
      <x:c r="D43" s="14" t="s">
        <x:v>92</x:v>
      </x:c>
      <x:c r="E43" s="15">
        <x:v>44733.6693862269</x:v>
      </x:c>
      <x:c r="F43" t="s">
        <x:v>97</x:v>
      </x:c>
      <x:c r="G43" s="6">
        <x:v>95.0879094718341</x:v>
      </x:c>
      <x:c r="H43" t="s">
        <x:v>95</x:v>
      </x:c>
      <x:c r="I43" s="6">
        <x:v>25.632096653806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-2</x:v>
      </x:c>
      <x:c r="O43" s="8">
        <x:v>0</x:v>
      </x:c>
      <x:c r="Q43">
        <x:v>0</x:v>
      </x:c>
      <x:c r="R43" s="6">
        <x:v>22.262</x:v>
      </x:c>
      <x:c r="S43" s="8">
        <x:v>112738.500570727</x:v>
      </x:c>
      <x:c r="T43" s="12">
        <x:v>288314.835371358</x:v>
      </x:c>
      <x:c r="U43" s="12">
        <x:v>33.25</x:v>
      </x:c>
      <x:c r="V43" s="12">
        <x:v>68.6</x:v>
      </x:c>
      <x:c r="W43" s="12">
        <x:f>NA()</x:f>
      </x:c>
    </x:row>
    <x:row r="44">
      <x:c r="A44">
        <x:v>350958</x:v>
      </x:c>
      <x:c r="B44" s="1">
        <x:v>44760.447552662</x:v>
      </x:c>
      <x:c r="C44" s="6">
        <x:v>0.706635358333333</x:v>
      </x:c>
      <x:c r="D44" s="14" t="s">
        <x:v>92</x:v>
      </x:c>
      <x:c r="E44" s="15">
        <x:v>44733.6693862269</x:v>
      </x:c>
      <x:c r="F44" t="s">
        <x:v>97</x:v>
      </x:c>
      <x:c r="G44" s="6">
        <x:v>95.1573645471148</x:v>
      </x:c>
      <x:c r="H44" t="s">
        <x:v>95</x:v>
      </x:c>
      <x:c r="I44" s="6">
        <x:v>25.619902343285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-2</x:v>
      </x:c>
      <x:c r="O44" s="8">
        <x:v>0</x:v>
      </x:c>
      <x:c r="Q44">
        <x:v>0</x:v>
      </x:c>
      <x:c r="R44" s="6">
        <x:v>22.255</x:v>
      </x:c>
      <x:c r="S44" s="8">
        <x:v>112737.97279414</x:v>
      </x:c>
      <x:c r="T44" s="12">
        <x:v>288305.86627735</x:v>
      </x:c>
      <x:c r="U44" s="12">
        <x:v>33.25</x:v>
      </x:c>
      <x:c r="V44" s="12">
        <x:v>68.6</x:v>
      </x:c>
      <x:c r="W44" s="12">
        <x:f>NA()</x:f>
      </x:c>
    </x:row>
    <x:row r="45">
      <x:c r="A45">
        <x:v>350959</x:v>
      </x:c>
      <x:c r="B45" s="1">
        <x:v>44760.4475637384</x:v>
      </x:c>
      <x:c r="C45" s="6">
        <x:v>0.72261952</x:v>
      </x:c>
      <x:c r="D45" s="14" t="s">
        <x:v>92</x:v>
      </x:c>
      <x:c r="E45" s="15">
        <x:v>44733.6693862269</x:v>
      </x:c>
      <x:c r="F45" t="s">
        <x:v>97</x:v>
      </x:c>
      <x:c r="G45" s="6">
        <x:v>95.1285091498277</x:v>
      </x:c>
      <x:c r="H45" t="s">
        <x:v>95</x:v>
      </x:c>
      <x:c r="I45" s="6">
        <x:v>25.632096653806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-2</x:v>
      </x:c>
      <x:c r="O45" s="8">
        <x:v>0</x:v>
      </x:c>
      <x:c r="Q45">
        <x:v>0</x:v>
      </x:c>
      <x:c r="R45" s="6">
        <x:v>22.257</x:v>
      </x:c>
      <x:c r="S45" s="8">
        <x:v>112723.516403801</x:v>
      </x:c>
      <x:c r="T45" s="12">
        <x:v>288289.280066319</x:v>
      </x:c>
      <x:c r="U45" s="12">
        <x:v>33.25</x:v>
      </x:c>
      <x:c r="V45" s="12">
        <x:v>68.6</x:v>
      </x:c>
      <x:c r="W45" s="12">
        <x:f>NA()</x:f>
      </x:c>
    </x:row>
    <x:row r="46">
      <x:c r="A46">
        <x:v>350968</x:v>
      </x:c>
      <x:c r="B46" s="1">
        <x:v>44760.4475754282</x:v>
      </x:c>
      <x:c r="C46" s="6">
        <x:v>0.73943552</x:v>
      </x:c>
      <x:c r="D46" s="14" t="s">
        <x:v>92</x:v>
      </x:c>
      <x:c r="E46" s="15">
        <x:v>44733.6693862269</x:v>
      </x:c>
      <x:c r="F46" t="s">
        <x:v>97</x:v>
      </x:c>
      <x:c r="G46" s="6">
        <x:v>95.14293554951</x:v>
      </x:c>
      <x:c r="H46" t="s">
        <x:v>95</x:v>
      </x:c>
      <x:c r="I46" s="6">
        <x:v>25.6259994930106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-2</x:v>
      </x:c>
      <x:c r="O46" s="8">
        <x:v>0</x:v>
      </x:c>
      <x:c r="Q46">
        <x:v>0</x:v>
      </x:c>
      <x:c r="R46" s="6">
        <x:v>22.256</x:v>
      </x:c>
      <x:c r="S46" s="8">
        <x:v>112724.682363753</x:v>
      </x:c>
      <x:c r="T46" s="12">
        <x:v>288299.377781184</x:v>
      </x:c>
      <x:c r="U46" s="12">
        <x:v>33.25</x:v>
      </x:c>
      <x:c r="V46" s="12">
        <x:v>68.6</x:v>
      </x:c>
      <x:c r="W46" s="12">
        <x:f>NA()</x:f>
      </x:c>
    </x:row>
    <x:row r="47">
      <x:c r="A47">
        <x:v>350976</x:v>
      </x:c>
      <x:c r="B47" s="1">
        <x:v>44760.4475871181</x:v>
      </x:c>
      <x:c r="C47" s="6">
        <x:v>0.756290291666667</x:v>
      </x:c>
      <x:c r="D47" s="14" t="s">
        <x:v>92</x:v>
      </x:c>
      <x:c r="E47" s="15">
        <x:v>44733.6693862269</x:v>
      </x:c>
      <x:c r="F47" t="s">
        <x:v>97</x:v>
      </x:c>
      <x:c r="G47" s="6">
        <x:v>95.14293554951</x:v>
      </x:c>
      <x:c r="H47" t="s">
        <x:v>95</x:v>
      </x:c>
      <x:c r="I47" s="6">
        <x:v>25.6259994930106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-2</x:v>
      </x:c>
      <x:c r="O47" s="8">
        <x:v>0</x:v>
      </x:c>
      <x:c r="Q47">
        <x:v>0</x:v>
      </x:c>
      <x:c r="R47" s="6">
        <x:v>22.256</x:v>
      </x:c>
      <x:c r="S47" s="8">
        <x:v>112725.15991698</x:v>
      </x:c>
      <x:c r="T47" s="12">
        <x:v>288301.463964154</x:v>
      </x:c>
      <x:c r="U47" s="12">
        <x:v>33.25</x:v>
      </x:c>
      <x:c r="V47" s="12">
        <x:v>68.6</x:v>
      </x:c>
      <x:c r="W47" s="12">
        <x:f>NA()</x:f>
      </x:c>
    </x:row>
    <x:row r="48">
      <x:c r="A48">
        <x:v>350980</x:v>
      </x:c>
      <x:c r="B48" s="1">
        <x:v>44760.4475988079</x:v>
      </x:c>
      <x:c r="C48" s="6">
        <x:v>0.773113151666667</x:v>
      </x:c>
      <x:c r="D48" s="14" t="s">
        <x:v>92</x:v>
      </x:c>
      <x:c r="E48" s="15">
        <x:v>44733.6693862269</x:v>
      </x:c>
      <x:c r="F48" t="s">
        <x:v>97</x:v>
      </x:c>
      <x:c r="G48" s="6">
        <x:v>95.1510594792092</x:v>
      </x:c>
      <x:c r="H48" t="s">
        <x:v>95</x:v>
      </x:c>
      <x:c r="I48" s="6">
        <x:v>25.6259994930106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-2</x:v>
      </x:c>
      <x:c r="O48" s="8">
        <x:v>0</x:v>
      </x:c>
      <x:c r="Q48">
        <x:v>0</x:v>
      </x:c>
      <x:c r="R48" s="6">
        <x:v>22.255</x:v>
      </x:c>
      <x:c r="S48" s="8">
        <x:v>112711.622883119</x:v>
      </x:c>
      <x:c r="T48" s="12">
        <x:v>288296.034087955</x:v>
      </x:c>
      <x:c r="U48" s="12">
        <x:v>33.25</x:v>
      </x:c>
      <x:c r="V48" s="12">
        <x:v>68.6</x:v>
      </x:c>
      <x:c r="W48" s="12">
        <x:f>NA()</x:f>
      </x:c>
    </x:row>
    <x:row r="49">
      <x:c r="A49">
        <x:v>350986</x:v>
      </x:c>
      <x:c r="B49" s="1">
        <x:v>44760.4476104977</x:v>
      </x:c>
      <x:c r="C49" s="6">
        <x:v>0.789952853333333</x:v>
      </x:c>
      <x:c r="D49" s="14" t="s">
        <x:v>92</x:v>
      </x:c>
      <x:c r="E49" s="15">
        <x:v>44733.6693862269</x:v>
      </x:c>
      <x:c r="F49" t="s">
        <x:v>97</x:v>
      </x:c>
      <x:c r="G49" s="6">
        <x:v>95.167309940879</x:v>
      </x:c>
      <x:c r="H49" t="s">
        <x:v>95</x:v>
      </x:c>
      <x:c r="I49" s="6">
        <x:v>25.6259994930106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-2</x:v>
      </x:c>
      <x:c r="O49" s="8">
        <x:v>0</x:v>
      </x:c>
      <x:c r="Q49">
        <x:v>0</x:v>
      </x:c>
      <x:c r="R49" s="6">
        <x:v>22.253</x:v>
      </x:c>
      <x:c r="S49" s="8">
        <x:v>112709.453134923</x:v>
      </x:c>
      <x:c r="T49" s="12">
        <x:v>288295.267691463</x:v>
      </x:c>
      <x:c r="U49" s="12">
        <x:v>33.25</x:v>
      </x:c>
      <x:c r="V49" s="12">
        <x:v>68.6</x:v>
      </x:c>
      <x:c r="W49" s="12">
        <x:f>NA()</x:f>
      </x:c>
    </x:row>
    <x:row r="50">
      <x:c r="A50">
        <x:v>350993</x:v>
      </x:c>
      <x:c r="B50" s="1">
        <x:v>44760.4476216435</x:v>
      </x:c>
      <x:c r="C50" s="6">
        <x:v>0.805994695</x:v>
      </x:c>
      <x:c r="D50" s="14" t="s">
        <x:v>92</x:v>
      </x:c>
      <x:c r="E50" s="15">
        <x:v>44733.6693862269</x:v>
      </x:c>
      <x:c r="F50" t="s">
        <x:v>97</x:v>
      </x:c>
      <x:c r="G50" s="6">
        <x:v>95.1636702934199</x:v>
      </x:c>
      <x:c r="H50" t="s">
        <x:v>95</x:v>
      </x:c>
      <x:c r="I50" s="6">
        <x:v>25.613805204629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-2</x:v>
      </x:c>
      <x:c r="O50" s="8">
        <x:v>0</x:v>
      </x:c>
      <x:c r="Q50">
        <x:v>0</x:v>
      </x:c>
      <x:c r="R50" s="6">
        <x:v>22.255</x:v>
      </x:c>
      <x:c r="S50" s="8">
        <x:v>112707.357249578</x:v>
      </x:c>
      <x:c r="T50" s="12">
        <x:v>288297.493034533</x:v>
      </x:c>
      <x:c r="U50" s="12">
        <x:v>33.25</x:v>
      </x:c>
      <x:c r="V50" s="12">
        <x:v>68.6</x:v>
      </x:c>
      <x:c r="W50" s="12">
        <x:f>NA()</x:f>
      </x:c>
    </x:row>
    <x:row r="51">
      <x:c r="A51">
        <x:v>350999</x:v>
      </x:c>
      <x:c r="B51" s="1">
        <x:v>44760.4476334143</x:v>
      </x:c>
      <x:c r="C51" s="6">
        <x:v>0.822912061666667</x:v>
      </x:c>
      <x:c r="D51" s="14" t="s">
        <x:v>92</x:v>
      </x:c>
      <x:c r="E51" s="15">
        <x:v>44733.6693862269</x:v>
      </x:c>
      <x:c r="F51" t="s">
        <x:v>97</x:v>
      </x:c>
      <x:c r="G51" s="6">
        <x:v>95.1510594792092</x:v>
      </x:c>
      <x:c r="H51" t="s">
        <x:v>95</x:v>
      </x:c>
      <x:c r="I51" s="6">
        <x:v>25.6259994930106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-2</x:v>
      </x:c>
      <x:c r="O51" s="8">
        <x:v>0</x:v>
      </x:c>
      <x:c r="Q51">
        <x:v>0</x:v>
      </x:c>
      <x:c r="R51" s="6">
        <x:v>22.255</x:v>
      </x:c>
      <x:c r="S51" s="8">
        <x:v>112701.431182422</x:v>
      </x:c>
      <x:c r="T51" s="12">
        <x:v>288283.905101015</x:v>
      </x:c>
      <x:c r="U51" s="12">
        <x:v>33.25</x:v>
      </x:c>
      <x:c r="V51" s="12">
        <x:v>68.6</x:v>
      </x:c>
      <x:c r="W51" s="12">
        <x:f>NA()</x:f>
      </x:c>
    </x:row>
    <x:row r="52">
      <x:c r="A52">
        <x:v>351005</x:v>
      </x:c>
      <x:c r="B52" s="1">
        <x:v>44760.4476451042</x:v>
      </x:c>
      <x:c r="C52" s="6">
        <x:v>0.839784618333333</x:v>
      </x:c>
      <x:c r="D52" s="14" t="s">
        <x:v>92</x:v>
      </x:c>
      <x:c r="E52" s="15">
        <x:v>44733.6693862269</x:v>
      </x:c>
      <x:c r="F52" t="s">
        <x:v>97</x:v>
      </x:c>
      <x:c r="G52" s="6">
        <x:v>95.1610044986494</x:v>
      </x:c>
      <x:c r="H52" t="s">
        <x:v>95</x:v>
      </x:c>
      <x:c r="I52" s="6">
        <x:v>25.632096653806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-2</x:v>
      </x:c>
      <x:c r="O52" s="8">
        <x:v>0</x:v>
      </x:c>
      <x:c r="Q52">
        <x:v>0</x:v>
      </x:c>
      <x:c r="R52" s="6">
        <x:v>22.253</x:v>
      </x:c>
      <x:c r="S52" s="8">
        <x:v>112703.453255928</x:v>
      </x:c>
      <x:c r="T52" s="12">
        <x:v>288292.643776193</x:v>
      </x:c>
      <x:c r="U52" s="12">
        <x:v>33.25</x:v>
      </x:c>
      <x:c r="V52" s="12">
        <x:v>68.6</x:v>
      </x:c>
      <x:c r="W52" s="12">
        <x:f>NA()</x:f>
      </x:c>
    </x:row>
    <x:row r="53">
      <x:c r="A53">
        <x:v>351012</x:v>
      </x:c>
      <x:c r="B53" s="1">
        <x:v>44760.4476568287</x:v>
      </x:c>
      <x:c r="C53" s="6">
        <x:v>0.85665337</x:v>
      </x:c>
      <x:c r="D53" s="14" t="s">
        <x:v>92</x:v>
      </x:c>
      <x:c r="E53" s="15">
        <x:v>44733.6693862269</x:v>
      </x:c>
      <x:c r="F53" t="s">
        <x:v>97</x:v>
      </x:c>
      <x:c r="G53" s="6">
        <x:v>95.14293554951</x:v>
      </x:c>
      <x:c r="H53" t="s">
        <x:v>95</x:v>
      </x:c>
      <x:c r="I53" s="6">
        <x:v>25.6259994930106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-2</x:v>
      </x:c>
      <x:c r="O53" s="8">
        <x:v>0</x:v>
      </x:c>
      <x:c r="Q53">
        <x:v>0</x:v>
      </x:c>
      <x:c r="R53" s="6">
        <x:v>22.256</x:v>
      </x:c>
      <x:c r="S53" s="8">
        <x:v>112694.347000195</x:v>
      </x:c>
      <x:c r="T53" s="12">
        <x:v>288293.190265303</x:v>
      </x:c>
      <x:c r="U53" s="12">
        <x:v>33.25</x:v>
      </x:c>
      <x:c r="V53" s="12">
        <x:v>68.6</x:v>
      </x:c>
      <x:c r="W53" s="12">
        <x:f>NA()</x:f>
      </x:c>
    </x:row>
    <x:row r="54">
      <x:c r="A54">
        <x:v>351013</x:v>
      </x:c>
      <x:c r="B54" s="1">
        <x:v>44760.4476679398</x:v>
      </x:c>
      <x:c r="C54" s="6">
        <x:v>0.872665596666667</x:v>
      </x:c>
      <x:c r="D54" s="14" t="s">
        <x:v>92</x:v>
      </x:c>
      <x:c r="E54" s="15">
        <x:v>44733.6693862269</x:v>
      </x:c>
      <x:c r="F54" t="s">
        <x:v>97</x:v>
      </x:c>
      <x:c r="G54" s="6">
        <x:v>95.1510594792092</x:v>
      </x:c>
      <x:c r="H54" t="s">
        <x:v>95</x:v>
      </x:c>
      <x:c r="I54" s="6">
        <x:v>25.6259994930106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-2</x:v>
      </x:c>
      <x:c r="O54" s="8">
        <x:v>0</x:v>
      </x:c>
      <x:c r="Q54">
        <x:v>0</x:v>
      </x:c>
      <x:c r="R54" s="6">
        <x:v>22.255</x:v>
      </x:c>
      <x:c r="S54" s="8">
        <x:v>112691.262471904</x:v>
      </x:c>
      <x:c r="T54" s="12">
        <x:v>288288.275566227</x:v>
      </x:c>
      <x:c r="U54" s="12">
        <x:v>33.25</x:v>
      </x:c>
      <x:c r="V54" s="12">
        <x:v>68.6</x:v>
      </x:c>
      <x:c r="W54" s="12">
        <x:f>NA()</x:f>
      </x:c>
    </x:row>
    <x:row r="55">
      <x:c r="A55">
        <x:v>351024</x:v>
      </x:c>
      <x:c r="B55" s="1">
        <x:v>44760.4476796296</x:v>
      </x:c>
      <x:c r="C55" s="6">
        <x:v>0.889495051666667</x:v>
      </x:c>
      <x:c r="D55" s="14" t="s">
        <x:v>92</x:v>
      </x:c>
      <x:c r="E55" s="15">
        <x:v>44733.6693862269</x:v>
      </x:c>
      <x:c r="F55" t="s">
        <x:v>97</x:v>
      </x:c>
      <x:c r="G55" s="6">
        <x:v>95.1348124870624</x:v>
      </x:c>
      <x:c r="H55" t="s">
        <x:v>95</x:v>
      </x:c>
      <x:c r="I55" s="6">
        <x:v>25.6259994930106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-2</x:v>
      </x:c>
      <x:c r="O55" s="8">
        <x:v>0</x:v>
      </x:c>
      <x:c r="Q55">
        <x:v>0</x:v>
      </x:c>
      <x:c r="R55" s="6">
        <x:v>22.257</x:v>
      </x:c>
      <x:c r="S55" s="8">
        <x:v>112680.019873764</x:v>
      </x:c>
      <x:c r="T55" s="12">
        <x:v>288292.158058399</x:v>
      </x:c>
      <x:c r="U55" s="12">
        <x:v>33.25</x:v>
      </x:c>
      <x:c r="V55" s="12">
        <x:v>68.6</x:v>
      </x:c>
      <x:c r="W55" s="12">
        <x:f>NA()</x:f>
      </x:c>
    </x:row>
    <x:row r="56">
      <x:c r="A56">
        <x:v>351028</x:v>
      </x:c>
      <x:c r="B56" s="1">
        <x:v>44760.4476913194</x:v>
      </x:c>
      <x:c r="C56" s="6">
        <x:v>0.906342663333333</x:v>
      </x:c>
      <x:c r="D56" s="14" t="s">
        <x:v>92</x:v>
      </x:c>
      <x:c r="E56" s="15">
        <x:v>44733.6693862269</x:v>
      </x:c>
      <x:c r="F56" t="s">
        <x:v>97</x:v>
      </x:c>
      <x:c r="G56" s="6">
        <x:v>95.1591842762892</x:v>
      </x:c>
      <x:c r="H56" t="s">
        <x:v>95</x:v>
      </x:c>
      <x:c r="I56" s="6">
        <x:v>25.6259994930106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-2</x:v>
      </x:c>
      <x:c r="O56" s="8">
        <x:v>0</x:v>
      </x:c>
      <x:c r="Q56">
        <x:v>0</x:v>
      </x:c>
      <x:c r="R56" s="6">
        <x:v>22.254</x:v>
      </x:c>
      <x:c r="S56" s="8">
        <x:v>112677.02638361</x:v>
      </x:c>
      <x:c r="T56" s="12">
        <x:v>288290.442397104</x:v>
      </x:c>
      <x:c r="U56" s="12">
        <x:v>33.25</x:v>
      </x:c>
      <x:c r="V56" s="12">
        <x:v>68.6</x:v>
      </x:c>
      <x:c r="W56" s="12">
        <x:f>NA()</x:f>
      </x:c>
    </x:row>
    <x:row r="57">
      <x:c r="A57">
        <x:v>351034</x:v>
      </x:c>
      <x:c r="B57" s="1">
        <x:v>44760.447703044</x:v>
      </x:c>
      <x:c r="C57" s="6">
        <x:v>0.923199236666667</x:v>
      </x:c>
      <x:c r="D57" s="14" t="s">
        <x:v>92</x:v>
      </x:c>
      <x:c r="E57" s="15">
        <x:v>44733.6693862269</x:v>
      </x:c>
      <x:c r="F57" t="s">
        <x:v>97</x:v>
      </x:c>
      <x:c r="G57" s="6">
        <x:v>95.1492400911378</x:v>
      </x:c>
      <x:c r="H57" t="s">
        <x:v>95</x:v>
      </x:c>
      <x:c r="I57" s="6">
        <x:v>25.619902343285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-2</x:v>
      </x:c>
      <x:c r="O57" s="8">
        <x:v>0</x:v>
      </x:c>
      <x:c r="Q57">
        <x:v>0</x:v>
      </x:c>
      <x:c r="R57" s="6">
        <x:v>22.256</x:v>
      </x:c>
      <x:c r="S57" s="8">
        <x:v>112661.667686548</x:v>
      </x:c>
      <x:c r="T57" s="12">
        <x:v>288273.904489347</x:v>
      </x:c>
      <x:c r="U57" s="12">
        <x:v>33.25</x:v>
      </x:c>
      <x:c r="V57" s="12">
        <x:v>68.6</x:v>
      </x:c>
      <x:c r="W57" s="12">
        <x:f>NA()</x:f>
      </x:c>
    </x:row>
    <x:row r="58">
      <x:c r="A58">
        <x:v>351041</x:v>
      </x:c>
      <x:c r="B58" s="1">
        <x:v>44760.4477141551</x:v>
      </x:c>
      <x:c r="C58" s="6">
        <x:v>0.939210283333333</x:v>
      </x:c>
      <x:c r="D58" s="14" t="s">
        <x:v>92</x:v>
      </x:c>
      <x:c r="E58" s="15">
        <x:v>44733.6693862269</x:v>
      </x:c>
      <x:c r="F58" t="s">
        <x:v>97</x:v>
      </x:c>
      <x:c r="G58" s="6">
        <x:v>95.175436473108</x:v>
      </x:c>
      <x:c r="H58" t="s">
        <x:v>95</x:v>
      </x:c>
      <x:c r="I58" s="6">
        <x:v>25.6259994930106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-2</x:v>
      </x:c>
      <x:c r="O58" s="8">
        <x:v>0</x:v>
      </x:c>
      <x:c r="Q58">
        <x:v>0</x:v>
      </x:c>
      <x:c r="R58" s="6">
        <x:v>22.252</x:v>
      </x:c>
      <x:c r="S58" s="8">
        <x:v>112653.768719418</x:v>
      </x:c>
      <x:c r="T58" s="12">
        <x:v>288277.933677222</x:v>
      </x:c>
      <x:c r="U58" s="12">
        <x:v>33.25</x:v>
      </x:c>
      <x:c r="V58" s="12">
        <x:v>68.6</x:v>
      </x:c>
      <x:c r="W58" s="12">
        <x:f>NA()</x:f>
      </x:c>
    </x:row>
    <x:row r="59">
      <x:c r="A59">
        <x:v>351044</x:v>
      </x:c>
      <x:c r="B59" s="1">
        <x:v>44760.4477258912</x:v>
      </x:c>
      <x:c r="C59" s="6">
        <x:v>0.956079495</x:v>
      </x:c>
      <x:c r="D59" s="14" t="s">
        <x:v>92</x:v>
      </x:c>
      <x:c r="E59" s="15">
        <x:v>44733.6693862269</x:v>
      </x:c>
      <x:c r="F59" t="s">
        <x:v>97</x:v>
      </x:c>
      <x:c r="G59" s="6">
        <x:v>95.201643206272</x:v>
      </x:c>
      <x:c r="H59" t="s">
        <x:v>95</x:v>
      </x:c>
      <x:c r="I59" s="6">
        <x:v>25.632096653806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-2</x:v>
      </x:c>
      <x:c r="O59" s="8">
        <x:v>0</x:v>
      </x:c>
      <x:c r="Q59">
        <x:v>0</x:v>
      </x:c>
      <x:c r="R59" s="6">
        <x:v>22.248</x:v>
      </x:c>
      <x:c r="S59" s="8">
        <x:v>112650.547384984</x:v>
      </x:c>
      <x:c r="T59" s="12">
        <x:v>288279.313282862</x:v>
      </x:c>
      <x:c r="U59" s="12">
        <x:v>33.25</x:v>
      </x:c>
      <x:c r="V59" s="12">
        <x:v>68.6</x:v>
      </x:c>
      <x:c r="W59" s="12">
        <x:f>NA()</x:f>
      </x:c>
    </x:row>
    <x:row r="60">
      <x:c r="A60">
        <x:v>351050</x:v>
      </x:c>
      <x:c r="B60" s="1">
        <x:v>44760.447737581</x:v>
      </x:c>
      <x:c r="C60" s="6">
        <x:v>0.972908085</x:v>
      </x:c>
      <x:c r="D60" s="14" t="s">
        <x:v>92</x:v>
      </x:c>
      <x:c r="E60" s="15">
        <x:v>44733.6693862269</x:v>
      </x:c>
      <x:c r="F60" t="s">
        <x:v>97</x:v>
      </x:c>
      <x:c r="G60" s="6">
        <x:v>95.201643206272</x:v>
      </x:c>
      <x:c r="H60" t="s">
        <x:v>95</x:v>
      </x:c>
      <x:c r="I60" s="6">
        <x:v>25.632096653806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-2</x:v>
      </x:c>
      <x:c r="O60" s="8">
        <x:v>0</x:v>
      </x:c>
      <x:c r="Q60">
        <x:v>0</x:v>
      </x:c>
      <x:c r="R60" s="6">
        <x:v>22.248</x:v>
      </x:c>
      <x:c r="S60" s="8">
        <x:v>112638.983167106</x:v>
      </x:c>
      <x:c r="T60" s="12">
        <x:v>288261.037978443</x:v>
      </x:c>
      <x:c r="U60" s="12">
        <x:v>33.25</x:v>
      </x:c>
      <x:c r="V60" s="12">
        <x:v>68.6</x:v>
      </x:c>
      <x:c r="W60" s="12">
        <x:f>NA()</x:f>
      </x:c>
    </x:row>
    <x:row r="61">
      <x:c r="A61">
        <x:v>351057</x:v>
      </x:c>
      <x:c r="B61" s="1">
        <x:v>44760.4477492708</x:v>
      </x:c>
      <x:c r="C61" s="6">
        <x:v>0.989751551666667</x:v>
      </x:c>
      <x:c r="D61" s="14" t="s">
        <x:v>92</x:v>
      </x:c>
      <x:c r="E61" s="15">
        <x:v>44733.6693862269</x:v>
      </x:c>
      <x:c r="F61" t="s">
        <x:v>97</x:v>
      </x:c>
      <x:c r="G61" s="6">
        <x:v>95.1916921410003</x:v>
      </x:c>
      <x:c r="H61" t="s">
        <x:v>95</x:v>
      </x:c>
      <x:c r="I61" s="6">
        <x:v>25.6259994930106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-2</x:v>
      </x:c>
      <x:c r="O61" s="8">
        <x:v>0</x:v>
      </x:c>
      <x:c r="Q61">
        <x:v>0</x:v>
      </x:c>
      <x:c r="R61" s="6">
        <x:v>22.25</x:v>
      </x:c>
      <x:c r="S61" s="8">
        <x:v>112639.41027105</x:v>
      </x:c>
      <x:c r="T61" s="12">
        <x:v>288263.558292025</x:v>
      </x:c>
      <x:c r="U61" s="12">
        <x:v>33.25</x:v>
      </x:c>
      <x:c r="V61" s="12">
        <x:v>68.6</x:v>
      </x:c>
      <x:c r="W61" s="12">
        <x:f>NA()</x:f>
      </x:c>
    </x:row>
    <x:row r="62">
      <x:c r="A62">
        <x:v>351065</x:v>
      </x:c>
      <x:c r="B62" s="1">
        <x:v>44760.4477609954</x:v>
      </x:c>
      <x:c r="C62" s="6">
        <x:v>1.00665282833333</x:v>
      </x:c>
      <x:c r="D62" s="14" t="s">
        <x:v>92</x:v>
      </x:c>
      <x:c r="E62" s="15">
        <x:v>44733.6693862269</x:v>
      </x:c>
      <x:c r="F62" t="s">
        <x:v>97</x:v>
      </x:c>
      <x:c r="G62" s="6">
        <x:v>95.1691305044903</x:v>
      </x:c>
      <x:c r="H62" t="s">
        <x:v>95</x:v>
      </x:c>
      <x:c r="I62" s="6">
        <x:v>25.632096653806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-2</x:v>
      </x:c>
      <x:c r="O62" s="8">
        <x:v>0</x:v>
      </x:c>
      <x:c r="Q62">
        <x:v>0</x:v>
      </x:c>
      <x:c r="R62" s="6">
        <x:v>22.252</x:v>
      </x:c>
      <x:c r="S62" s="8">
        <x:v>112628.884958615</x:v>
      </x:c>
      <x:c r="T62" s="12">
        <x:v>288265.841898122</x:v>
      </x:c>
      <x:c r="U62" s="12">
        <x:v>33.25</x:v>
      </x:c>
      <x:c r="V62" s="12">
        <x:v>68.6</x:v>
      </x:c>
      <x:c r="W62" s="12">
        <x:f>NA()</x:f>
      </x:c>
    </x:row>
    <x:row r="63">
      <x:c r="A63">
        <x:v>351069</x:v>
      </x:c>
      <x:c r="B63" s="1">
        <x:v>44760.4477721065</x:v>
      </x:c>
      <x:c r="C63" s="6">
        <x:v>1.022639625</x:v>
      </x:c>
      <x:c r="D63" s="14" t="s">
        <x:v>92</x:v>
      </x:c>
      <x:c r="E63" s="15">
        <x:v>44733.6693862269</x:v>
      </x:c>
      <x:c r="F63" t="s">
        <x:v>97</x:v>
      </x:c>
      <x:c r="G63" s="6">
        <x:v>95.2323465034642</x:v>
      </x:c>
      <x:c r="H63" t="s">
        <x:v>95</x:v>
      </x:c>
      <x:c r="I63" s="6">
        <x:v>25.6259994930106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-2</x:v>
      </x:c>
      <x:c r="O63" s="8">
        <x:v>0</x:v>
      </x:c>
      <x:c r="Q63">
        <x:v>0</x:v>
      </x:c>
      <x:c r="R63" s="6">
        <x:v>22.245</x:v>
      </x:c>
      <x:c r="S63" s="8">
        <x:v>112608.650712381</x:v>
      </x:c>
      <x:c r="T63" s="12">
        <x:v>288256.925188861</x:v>
      </x:c>
      <x:c r="U63" s="12">
        <x:v>33.25</x:v>
      </x:c>
      <x:c r="V63" s="12">
        <x:v>68.6</x:v>
      </x:c>
      <x:c r="W63" s="12">
        <x:f>NA()</x:f>
      </x:c>
    </x:row>
    <x:row r="64">
      <x:c r="A64">
        <x:v>351074</x:v>
      </x:c>
      <x:c r="B64" s="1">
        <x:v>44760.4477838773</x:v>
      </x:c>
      <x:c r="C64" s="6">
        <x:v>1.03958782666667</x:v>
      </x:c>
      <x:c r="D64" s="14" t="s">
        <x:v>92</x:v>
      </x:c>
      <x:c r="E64" s="15">
        <x:v>44733.6693862269</x:v>
      </x:c>
      <x:c r="F64" t="s">
        <x:v>97</x:v>
      </x:c>
      <x:c r="G64" s="6">
        <x:v>95.2097735519683</x:v>
      </x:c>
      <x:c r="H64" t="s">
        <x:v>95</x:v>
      </x:c>
      <x:c r="I64" s="6">
        <x:v>25.632096653806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-2</x:v>
      </x:c>
      <x:c r="O64" s="8">
        <x:v>0</x:v>
      </x:c>
      <x:c r="Q64">
        <x:v>0</x:v>
      </x:c>
      <x:c r="R64" s="6">
        <x:v>22.247</x:v>
      </x:c>
      <x:c r="S64" s="8">
        <x:v>112611.063605009</x:v>
      </x:c>
      <x:c r="T64" s="12">
        <x:v>288263.994520976</x:v>
      </x:c>
      <x:c r="U64" s="12">
        <x:v>33.25</x:v>
      </x:c>
      <x:c r="V64" s="12">
        <x:v>68.6</x:v>
      </x:c>
      <x:c r="W64" s="12">
        <x:f>NA()</x:f>
      </x:c>
    </x:row>
    <x:row r="65">
      <x:c r="A65">
        <x:v>351084</x:v>
      </x:c>
      <x:c r="B65" s="1">
        <x:v>44760.4477956019</x:v>
      </x:c>
      <x:c r="C65" s="6">
        <x:v>1.0564732</x:v>
      </x:c>
      <x:c r="D65" s="14" t="s">
        <x:v>92</x:v>
      </x:c>
      <x:c r="E65" s="15">
        <x:v>44733.6693862269</x:v>
      </x:c>
      <x:c r="F65" t="s">
        <x:v>97</x:v>
      </x:c>
      <x:c r="G65" s="6">
        <x:v>95.2386568372161</x:v>
      </x:c>
      <x:c r="H65" t="s">
        <x:v>95</x:v>
      </x:c>
      <x:c r="I65" s="6">
        <x:v>25.619902343285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-2</x:v>
      </x:c>
      <x:c r="O65" s="8">
        <x:v>0</x:v>
      </x:c>
      <x:c r="Q65">
        <x:v>0</x:v>
      </x:c>
      <x:c r="R65" s="6">
        <x:v>22.245</x:v>
      </x:c>
      <x:c r="S65" s="8">
        <x:v>112606.813703511</x:v>
      </x:c>
      <x:c r="T65" s="12">
        <x:v>288266.079511837</x:v>
      </x:c>
      <x:c r="U65" s="12">
        <x:v>33.25</x:v>
      </x:c>
      <x:c r="V65" s="12">
        <x:v>68.6</x:v>
      </x:c>
      <x:c r="W65" s="12">
        <x:f>NA()</x:f>
      </x:c>
    </x:row>
    <x:row r="66">
      <x:c r="A66">
        <x:v>351087</x:v>
      </x:c>
      <x:c r="B66" s="1">
        <x:v>44760.4478072917</x:v>
      </x:c>
      <x:c r="C66" s="6">
        <x:v>1.07331117166667</x:v>
      </x:c>
      <x:c r="D66" s="14" t="s">
        <x:v>92</x:v>
      </x:c>
      <x:c r="E66" s="15">
        <x:v>44733.6693862269</x:v>
      </x:c>
      <x:c r="F66" t="s">
        <x:v>97</x:v>
      </x:c>
      <x:c r="G66" s="6">
        <x:v>95.2260368485674</x:v>
      </x:c>
      <x:c r="H66" t="s">
        <x:v>95</x:v>
      </x:c>
      <x:c r="I66" s="6">
        <x:v>25.632096653806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-2</x:v>
      </x:c>
      <x:c r="O66" s="8">
        <x:v>0</x:v>
      </x:c>
      <x:c r="Q66">
        <x:v>0</x:v>
      </x:c>
      <x:c r="R66" s="6">
        <x:v>22.245</x:v>
      </x:c>
      <x:c r="S66" s="8">
        <x:v>112608.008794751</x:v>
      </x:c>
      <x:c r="T66" s="12">
        <x:v>288261.949098697</x:v>
      </x:c>
      <x:c r="U66" s="12">
        <x:v>33.25</x:v>
      </x:c>
      <x:c r="V66" s="12">
        <x:v>68.6</x:v>
      </x:c>
      <x:c r="W66" s="12">
        <x:f>NA()</x:f>
      </x:c>
    </x:row>
    <x:row r="67">
      <x:c r="A67">
        <x:v>351095</x:v>
      </x:c>
      <x:c r="B67" s="1">
        <x:v>44760.4478183681</x:v>
      </x:c>
      <x:c r="C67" s="6">
        <x:v>1.08929426666667</x:v>
      </x:c>
      <x:c r="D67" s="14" t="s">
        <x:v>92</x:v>
      </x:c>
      <x:c r="E67" s="15">
        <x:v>44733.6693862269</x:v>
      </x:c>
      <x:c r="F67" t="s">
        <x:v>97</x:v>
      </x:c>
      <x:c r="G67" s="6">
        <x:v>95.2359935898708</x:v>
      </x:c>
      <x:c r="H67" t="s">
        <x:v>95</x:v>
      </x:c>
      <x:c r="I67" s="6">
        <x:v>25.6381938256718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-2</x:v>
      </x:c>
      <x:c r="O67" s="8">
        <x:v>0</x:v>
      </x:c>
      <x:c r="Q67">
        <x:v>0</x:v>
      </x:c>
      <x:c r="R67" s="6">
        <x:v>22.243</x:v>
      </x:c>
      <x:c r="S67" s="8">
        <x:v>112590.858274618</x:v>
      </x:c>
      <x:c r="T67" s="12">
        <x:v>288249.289741246</x:v>
      </x:c>
      <x:c r="U67" s="12">
        <x:v>33.25</x:v>
      </x:c>
      <x:c r="V67" s="12">
        <x:v>68.6</x:v>
      </x:c>
      <x:c r="W67" s="12">
        <x:f>NA()</x:f>
      </x:c>
    </x:row>
    <x:row r="68">
      <x:c r="A68">
        <x:v>351099</x:v>
      </x:c>
      <x:c r="B68" s="1">
        <x:v>44760.4478301736</x:v>
      </x:c>
      <x:c r="C68" s="6">
        <x:v>1.10626704333333</x:v>
      </x:c>
      <x:c r="D68" s="14" t="s">
        <x:v>92</x:v>
      </x:c>
      <x:c r="E68" s="15">
        <x:v>44733.6693862269</x:v>
      </x:c>
      <x:c r="F68" t="s">
        <x:v>97</x:v>
      </x:c>
      <x:c r="G68" s="6">
        <x:v>95.2486143282595</x:v>
      </x:c>
      <x:c r="H68" t="s">
        <x:v>95</x:v>
      </x:c>
      <x:c r="I68" s="6">
        <x:v>25.6259994930106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-2</x:v>
      </x:c>
      <x:c r="O68" s="8">
        <x:v>0</x:v>
      </x:c>
      <x:c r="Q68">
        <x:v>0</x:v>
      </x:c>
      <x:c r="R68" s="6">
        <x:v>22.243</x:v>
      </x:c>
      <x:c r="S68" s="8">
        <x:v>112587.603388666</x:v>
      </x:c>
      <x:c r="T68" s="12">
        <x:v>288247.757034308</x:v>
      </x:c>
      <x:c r="U68" s="12">
        <x:v>33.25</x:v>
      </x:c>
      <x:c r="V68" s="12">
        <x:v>68.6</x:v>
      </x:c>
      <x:c r="W68" s="12">
        <x:f>NA()</x:f>
      </x:c>
    </x:row>
    <x:row r="69">
      <x:c r="A69">
        <x:v>351103</x:v>
      </x:c>
      <x:c r="B69" s="1">
        <x:v>44760.4478418634</x:v>
      </x:c>
      <x:c r="C69" s="6">
        <x:v>1.12310940166667</x:v>
      </x:c>
      <x:c r="D69" s="14" t="s">
        <x:v>92</x:v>
      </x:c>
      <x:c r="E69" s="15">
        <x:v>44733.6693862269</x:v>
      </x:c>
      <x:c r="F69" t="s">
        <x:v>97</x:v>
      </x:c>
      <x:c r="G69" s="6">
        <x:v>95.2549257158504</x:v>
      </x:c>
      <x:c r="H69" t="s">
        <x:v>95</x:v>
      </x:c>
      <x:c r="I69" s="6">
        <x:v>25.619902343285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-2</x:v>
      </x:c>
      <x:c r="O69" s="8">
        <x:v>0</x:v>
      </x:c>
      <x:c r="Q69">
        <x:v>0</x:v>
      </x:c>
      <x:c r="R69" s="6">
        <x:v>22.243</x:v>
      </x:c>
      <x:c r="S69" s="8">
        <x:v>112589.772826818</x:v>
      </x:c>
      <x:c r="T69" s="12">
        <x:v>288245.216503439</x:v>
      </x:c>
      <x:c r="U69" s="12">
        <x:v>33.25</x:v>
      </x:c>
      <x:c r="V69" s="12">
        <x:v>68.6</x:v>
      </x:c>
      <x:c r="W69" s="12">
        <x:f>NA()</x:f>
      </x:c>
    </x:row>
    <x:row r="70">
      <x:c r="A70">
        <x:v>351114</x:v>
      </x:c>
      <x:c r="B70" s="1">
        <x:v>44760.4478535532</x:v>
      </x:c>
      <x:c r="C70" s="6">
        <x:v>1.13996507166667</x:v>
      </x:c>
      <x:c r="D70" s="14" t="s">
        <x:v>92</x:v>
      </x:c>
      <x:c r="E70" s="15">
        <x:v>44733.6693862269</x:v>
      </x:c>
      <x:c r="F70" t="s">
        <x:v>97</x:v>
      </x:c>
      <x:c r="G70" s="6">
        <x:v>95.2404799814603</x:v>
      </x:c>
      <x:c r="H70" t="s">
        <x:v>95</x:v>
      </x:c>
      <x:c r="I70" s="6">
        <x:v>25.6259994930106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-2</x:v>
      </x:c>
      <x:c r="O70" s="8">
        <x:v>0</x:v>
      </x:c>
      <x:c r="Q70">
        <x:v>0</x:v>
      </x:c>
      <x:c r="R70" s="6">
        <x:v>22.244</x:v>
      </x:c>
      <x:c r="S70" s="8">
        <x:v>112583.780378585</x:v>
      </x:c>
      <x:c r="T70" s="12">
        <x:v>288247.279889178</x:v>
      </x:c>
      <x:c r="U70" s="12">
        <x:v>33.25</x:v>
      </x:c>
      <x:c r="V70" s="12">
        <x:v>68.6</x:v>
      </x:c>
      <x:c r="W70" s="12">
        <x:f>NA()</x:f>
      </x:c>
    </x:row>
    <x:row r="71">
      <x:c r="A71">
        <x:v>351120</x:v>
      </x:c>
      <x:c r="B71" s="1">
        <x:v>44760.4478647801</x:v>
      </x:c>
      <x:c r="C71" s="6">
        <x:v>1.15610415</x:v>
      </x:c>
      <x:c r="D71" s="14" t="s">
        <x:v>92</x:v>
      </x:c>
      <x:c r="E71" s="15">
        <x:v>44733.6693862269</x:v>
      </x:c>
      <x:c r="F71" t="s">
        <x:v>97</x:v>
      </x:c>
      <x:c r="G71" s="6">
        <x:v>95.2648856287846</x:v>
      </x:c>
      <x:c r="H71" t="s">
        <x:v>95</x:v>
      </x:c>
      <x:c r="I71" s="6">
        <x:v>25.6259994930106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-2</x:v>
      </x:c>
      <x:c r="O71" s="8">
        <x:v>0</x:v>
      </x:c>
      <x:c r="Q71">
        <x:v>0</x:v>
      </x:c>
      <x:c r="R71" s="6">
        <x:v>22.241</x:v>
      </x:c>
      <x:c r="S71" s="8">
        <x:v>112573.302117707</x:v>
      </x:c>
      <x:c r="T71" s="12">
        <x:v>288231.040837104</x:v>
      </x:c>
      <x:c r="U71" s="12">
        <x:v>33.25</x:v>
      </x:c>
      <x:c r="V71" s="12">
        <x:v>68.6</x:v>
      </x:c>
      <x:c r="W71" s="12">
        <x:f>NA()</x:f>
      </x:c>
    </x:row>
    <x:row r="72">
      <x:c r="A72">
        <x:v>351123</x:v>
      </x:c>
      <x:c r="B72" s="1">
        <x:v>44760.4478764699</x:v>
      </x:c>
      <x:c r="C72" s="6">
        <x:v>1.17295333833333</x:v>
      </x:c>
      <x:c r="D72" s="14" t="s">
        <x:v>92</x:v>
      </x:c>
      <x:c r="E72" s="15">
        <x:v>44733.6693862269</x:v>
      </x:c>
      <x:c r="F72" t="s">
        <x:v>97</x:v>
      </x:c>
      <x:c r="G72" s="6">
        <x:v>95.2567495439911</x:v>
      </x:c>
      <x:c r="H72" t="s">
        <x:v>95</x:v>
      </x:c>
      <x:c r="I72" s="6">
        <x:v>25.6259994930106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-2</x:v>
      </x:c>
      <x:c r="O72" s="8">
        <x:v>0</x:v>
      </x:c>
      <x:c r="Q72">
        <x:v>0</x:v>
      </x:c>
      <x:c r="R72" s="6">
        <x:v>22.242</x:v>
      </x:c>
      <x:c r="S72" s="8">
        <x:v>112575.981921284</x:v>
      </x:c>
      <x:c r="T72" s="12">
        <x:v>288232.326191014</x:v>
      </x:c>
      <x:c r="U72" s="12">
        <x:v>33.25</x:v>
      </x:c>
      <x:c r="V72" s="12">
        <x:v>68.6</x:v>
      </x:c>
      <x:c r="W72" s="12">
        <x:f>NA()</x:f>
      </x:c>
    </x:row>
    <x:row r="73">
      <x:c r="A73">
        <x:v>351130</x:v>
      </x:c>
      <x:c r="B73" s="1">
        <x:v>44760.4478881944</x:v>
      </x:c>
      <x:c r="C73" s="6">
        <x:v>1.18980242833333</x:v>
      </x:c>
      <x:c r="D73" s="14" t="s">
        <x:v>92</x:v>
      </x:c>
      <x:c r="E73" s="15">
        <x:v>44733.6693862269</x:v>
      </x:c>
      <x:c r="F73" t="s">
        <x:v>97</x:v>
      </x:c>
      <x:c r="G73" s="6">
        <x:v>95.2423036196377</x:v>
      </x:c>
      <x:c r="H73" t="s">
        <x:v>95</x:v>
      </x:c>
      <x:c r="I73" s="6">
        <x:v>25.632096653806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-2</x:v>
      </x:c>
      <x:c r="O73" s="8">
        <x:v>0</x:v>
      </x:c>
      <x:c r="Q73">
        <x:v>0</x:v>
      </x:c>
      <x:c r="R73" s="6">
        <x:v>22.243</x:v>
      </x:c>
      <x:c r="S73" s="8">
        <x:v>112566.92240752</x:v>
      </x:c>
      <x:c r="T73" s="12">
        <x:v>288234.076108043</x:v>
      </x:c>
      <x:c r="U73" s="12">
        <x:v>33.25</x:v>
      </x:c>
      <x:c r="V73" s="12">
        <x:v>68.6</x:v>
      </x:c>
      <x:c r="W73" s="12">
        <x:f>NA()</x:f>
      </x:c>
    </x:row>
    <x:row r="74">
      <x:c r="A74">
        <x:v>351137</x:v>
      </x:c>
      <x:c r="B74" s="1">
        <x:v>44760.4478993866</x:v>
      </x:c>
      <x:c r="C74" s="6">
        <x:v>1.205900085</x:v>
      </x:c>
      <x:c r="D74" s="14" t="s">
        <x:v>92</x:v>
      </x:c>
      <x:c r="E74" s="15">
        <x:v>44733.6693862269</x:v>
      </x:c>
      <x:c r="F74" t="s">
        <x:v>97</x:v>
      </x:c>
      <x:c r="G74" s="6">
        <x:v>95.2567495439911</x:v>
      </x:c>
      <x:c r="H74" t="s">
        <x:v>95</x:v>
      </x:c>
      <x:c r="I74" s="6">
        <x:v>25.6259994930106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-2</x:v>
      </x:c>
      <x:c r="O74" s="8">
        <x:v>0</x:v>
      </x:c>
      <x:c r="Q74">
        <x:v>0</x:v>
      </x:c>
      <x:c r="R74" s="6">
        <x:v>22.242</x:v>
      </x:c>
      <x:c r="S74" s="8">
        <x:v>112554.870993903</x:v>
      </x:c>
      <x:c r="T74" s="12">
        <x:v>288225.14628306</x:v>
      </x:c>
      <x:c r="U74" s="12">
        <x:v>33.25</x:v>
      </x:c>
      <x:c r="V74" s="12">
        <x:v>68.6</x:v>
      </x:c>
      <x:c r="W74" s="12">
        <x:f>NA()</x:f>
      </x:c>
    </x:row>
    <x:row r="75">
      <x:c r="A75">
        <x:v>351142</x:v>
      </x:c>
      <x:c r="B75" s="1">
        <x:v>44760.4479110301</x:v>
      </x:c>
      <x:c r="C75" s="6">
        <x:v>1.22272373</x:v>
      </x:c>
      <x:c r="D75" s="14" t="s">
        <x:v>92</x:v>
      </x:c>
      <x:c r="E75" s="15">
        <x:v>44733.6693862269</x:v>
      </x:c>
      <x:c r="F75" t="s">
        <x:v>97</x:v>
      </x:c>
      <x:c r="G75" s="6">
        <x:v>95.2567495439911</x:v>
      </x:c>
      <x:c r="H75" t="s">
        <x:v>95</x:v>
      </x:c>
      <x:c r="I75" s="6">
        <x:v>25.6259994930106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-2</x:v>
      </x:c>
      <x:c r="O75" s="8">
        <x:v>0</x:v>
      </x:c>
      <x:c r="Q75">
        <x:v>0</x:v>
      </x:c>
      <x:c r="R75" s="6">
        <x:v>22.242</x:v>
      </x:c>
      <x:c r="S75" s="8">
        <x:v>112553.772189421</x:v>
      </x:c>
      <x:c r="T75" s="12">
        <x:v>288220.199003579</x:v>
      </x:c>
      <x:c r="U75" s="12">
        <x:v>33.25</x:v>
      </x:c>
      <x:c r="V75" s="12">
        <x:v>68.6</x:v>
      </x:c>
      <x:c r="W75" s="12">
        <x:f>NA()</x:f>
      </x:c>
    </x:row>
    <x:row r="76">
      <x:c r="A76">
        <x:v>351150</x:v>
      </x:c>
      <x:c r="B76" s="1">
        <x:v>44760.4479227662</x:v>
      </x:c>
      <x:c r="C76" s="6">
        <x:v>1.23957118833333</x:v>
      </x:c>
      <x:c r="D76" s="14" t="s">
        <x:v>92</x:v>
      </x:c>
      <x:c r="E76" s="15">
        <x:v>44733.6693862269</x:v>
      </x:c>
      <x:c r="F76" t="s">
        <x:v>97</x:v>
      </x:c>
      <x:c r="G76" s="6">
        <x:v>95.2911247900312</x:v>
      </x:c>
      <x:c r="H76" t="s">
        <x:v>95</x:v>
      </x:c>
      <x:c r="I76" s="6">
        <x:v>25.632096653806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-2</x:v>
      </x:c>
      <x:c r="O76" s="8">
        <x:v>0</x:v>
      </x:c>
      <x:c r="Q76">
        <x:v>0</x:v>
      </x:c>
      <x:c r="R76" s="6">
        <x:v>22.237</x:v>
      </x:c>
      <x:c r="S76" s="8">
        <x:v>112543.143617118</x:v>
      </x:c>
      <x:c r="T76" s="12">
        <x:v>288215.157029746</x:v>
      </x:c>
      <x:c r="U76" s="12">
        <x:v>33.25</x:v>
      </x:c>
      <x:c r="V76" s="12">
        <x:v>68.6</x:v>
      </x:c>
      <x:c r="W76" s="12">
        <x:f>NA()</x:f>
      </x:c>
    </x:row>
    <x:row r="77">
      <x:c r="A77">
        <x:v>351155</x:v>
      </x:c>
      <x:c r="B77" s="1">
        <x:v>44760.447934456</x:v>
      </x:c>
      <x:c r="C77" s="6">
        <x:v>1.25640333333333</x:v>
      </x:c>
      <x:c r="D77" s="14" t="s">
        <x:v>92</x:v>
      </x:c>
      <x:c r="E77" s="15">
        <x:v>44733.6693862269</x:v>
      </x:c>
      <x:c r="F77" t="s">
        <x:v>97</x:v>
      </x:c>
      <x:c r="G77" s="6">
        <x:v>95.2549257158504</x:v>
      </x:c>
      <x:c r="H77" t="s">
        <x:v>95</x:v>
      </x:c>
      <x:c r="I77" s="6">
        <x:v>25.619902343285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-2</x:v>
      </x:c>
      <x:c r="O77" s="8">
        <x:v>0</x:v>
      </x:c>
      <x:c r="Q77">
        <x:v>0</x:v>
      </x:c>
      <x:c r="R77" s="6">
        <x:v>22.243</x:v>
      </x:c>
      <x:c r="S77" s="8">
        <x:v>112541.623867422</x:v>
      </x:c>
      <x:c r="T77" s="12">
        <x:v>288220.874217519</x:v>
      </x:c>
      <x:c r="U77" s="12">
        <x:v>33.25</x:v>
      </x:c>
      <x:c r="V77" s="12">
        <x:v>68.6</x:v>
      </x:c>
      <x:c r="W77" s="12">
        <x:f>NA()</x:f>
      </x:c>
    </x:row>
    <x:row r="78">
      <x:c r="A78">
        <x:v>351162</x:v>
      </x:c>
      <x:c r="B78" s="1">
        <x:v>44760.4479460995</x:v>
      </x:c>
      <x:c r="C78" s="6">
        <x:v>1.27322656666667</x:v>
      </x:c>
      <x:c r="D78" s="14" t="s">
        <x:v>92</x:v>
      </x:c>
      <x:c r="E78" s="15">
        <x:v>44733.6693862269</x:v>
      </x:c>
      <x:c r="F78" t="s">
        <x:v>97</x:v>
      </x:c>
      <x:c r="G78" s="6">
        <x:v>95.3218625669542</x:v>
      </x:c>
      <x:c r="H78" t="s">
        <x:v>95</x:v>
      </x:c>
      <x:c r="I78" s="6">
        <x:v>25.6259994930106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-2</x:v>
      </x:c>
      <x:c r="O78" s="8">
        <x:v>0</x:v>
      </x:c>
      <x:c r="Q78">
        <x:v>0</x:v>
      </x:c>
      <x:c r="R78" s="6">
        <x:v>22.234</x:v>
      </x:c>
      <x:c r="S78" s="8">
        <x:v>112542.608808934</x:v>
      </x:c>
      <x:c r="T78" s="12">
        <x:v>288216.730984544</x:v>
      </x:c>
      <x:c r="U78" s="12">
        <x:v>33.25</x:v>
      </x:c>
      <x:c r="V78" s="12">
        <x:v>68.6</x:v>
      </x:c>
      <x:c r="W78" s="12">
        <x:f>NA()</x:f>
      </x:c>
    </x:row>
    <x:row r="79">
      <x:c r="A79">
        <x:v>351166</x:v>
      </x:c>
      <x:c r="B79" s="1">
        <x:v>44760.4479572106</x:v>
      </x:c>
      <x:c r="C79" s="6">
        <x:v>1.28922681666667</x:v>
      </x:c>
      <x:c r="D79" s="14" t="s">
        <x:v>92</x:v>
      </x:c>
      <x:c r="E79" s="15">
        <x:v>44733.6693862269</x:v>
      </x:c>
      <x:c r="F79" t="s">
        <x:v>97</x:v>
      </x:c>
      <x:c r="G79" s="6">
        <x:v>95.3074054693438</x:v>
      </x:c>
      <x:c r="H79" t="s">
        <x:v>95</x:v>
      </x:c>
      <x:c r="I79" s="6">
        <x:v>25.632096653806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-2</x:v>
      </x:c>
      <x:c r="O79" s="8">
        <x:v>0</x:v>
      </x:c>
      <x:c r="Q79">
        <x:v>0</x:v>
      </x:c>
      <x:c r="R79" s="6">
        <x:v>22.235</x:v>
      </x:c>
      <x:c r="S79" s="8">
        <x:v>112535.534297525</x:v>
      </x:c>
      <x:c r="T79" s="12">
        <x:v>288211.720840683</x:v>
      </x:c>
      <x:c r="U79" s="12">
        <x:v>33.25</x:v>
      </x:c>
      <x:c r="V79" s="12">
        <x:v>68.6</x:v>
      </x:c>
      <x:c r="W79" s="12">
        <x:f>NA()</x:f>
      </x:c>
    </x:row>
    <x:row r="80">
      <x:c r="A80">
        <x:v>351171</x:v>
      </x:c>
      <x:c r="B80" s="1">
        <x:v>44760.4479689005</x:v>
      </x:c>
      <x:c r="C80" s="6">
        <x:v>1.30604454666667</x:v>
      </x:c>
      <x:c r="D80" s="14" t="s">
        <x:v>92</x:v>
      </x:c>
      <x:c r="E80" s="15">
        <x:v>44733.6693862269</x:v>
      </x:c>
      <x:c r="F80" t="s">
        <x:v>97</x:v>
      </x:c>
      <x:c r="G80" s="6">
        <x:v>95.2784990852343</x:v>
      </x:c>
      <x:c r="H80" t="s">
        <x:v>95</x:v>
      </x:c>
      <x:c r="I80" s="6">
        <x:v>25.644291008608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-2</x:v>
      </x:c>
      <x:c r="O80" s="8">
        <x:v>0</x:v>
      </x:c>
      <x:c r="Q80">
        <x:v>0</x:v>
      </x:c>
      <x:c r="R80" s="6">
        <x:v>22.237</x:v>
      </x:c>
      <x:c r="S80" s="8">
        <x:v>112527.661682093</x:v>
      </x:c>
      <x:c r="T80" s="12">
        <x:v>288209.55128289</x:v>
      </x:c>
      <x:c r="U80" s="12">
        <x:v>33.25</x:v>
      </x:c>
      <x:c r="V80" s="12">
        <x:v>68.6</x:v>
      </x:c>
      <x:c r="W80" s="12">
        <x:f>NA()</x:f>
      </x:c>
    </x:row>
    <x:row r="81">
      <x:c r="A81">
        <x:v>351177</x:v>
      </x:c>
      <x:c r="B81" s="1">
        <x:v>44760.4479806366</x:v>
      </x:c>
      <x:c r="C81" s="6">
        <x:v>1.32292929</x:v>
      </x:c>
      <x:c r="D81" s="14" t="s">
        <x:v>92</x:v>
      </x:c>
      <x:c r="E81" s="15">
        <x:v>44733.6693862269</x:v>
      </x:c>
      <x:c r="F81" t="s">
        <x:v>97</x:v>
      </x:c>
      <x:c r="G81" s="6">
        <x:v>95.2829857549204</x:v>
      </x:c>
      <x:c r="H81" t="s">
        <x:v>95</x:v>
      </x:c>
      <x:c r="I81" s="6">
        <x:v>25.632096653806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-2</x:v>
      </x:c>
      <x:c r="O81" s="8">
        <x:v>0</x:v>
      </x:c>
      <x:c r="Q81">
        <x:v>0</x:v>
      </x:c>
      <x:c r="R81" s="6">
        <x:v>22.238</x:v>
      </x:c>
      <x:c r="S81" s="8">
        <x:v>112522.791000894</x:v>
      </x:c>
      <x:c r="T81" s="12">
        <x:v>288216.203000749</x:v>
      </x:c>
      <x:c r="U81" s="12">
        <x:v>33.25</x:v>
      </x:c>
      <x:c r="V81" s="12">
        <x:v>68.6</x:v>
      </x:c>
      <x:c r="W81" s="12">
        <x:f>NA()</x:f>
      </x:c>
    </x:row>
    <x:row r="82">
      <x:c r="A82">
        <x:v>351183</x:v>
      </x:c>
      <x:c r="B82" s="1">
        <x:v>44760.4479923264</x:v>
      </x:c>
      <x:c r="C82" s="6">
        <x:v>1.33974632333333</x:v>
      </x:c>
      <x:c r="D82" s="14" t="s">
        <x:v>92</x:v>
      </x:c>
      <x:c r="E82" s="15">
        <x:v>44733.6693862269</x:v>
      </x:c>
      <x:c r="F82" t="s">
        <x:v>97</x:v>
      </x:c>
      <x:c r="G82" s="6">
        <x:v>95.2829857549204</x:v>
      </x:c>
      <x:c r="H82" t="s">
        <x:v>95</x:v>
      </x:c>
      <x:c r="I82" s="6">
        <x:v>25.632096653806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-2</x:v>
      </x:c>
      <x:c r="O82" s="8">
        <x:v>0</x:v>
      </x:c>
      <x:c r="Q82">
        <x:v>0</x:v>
      </x:c>
      <x:c r="R82" s="6">
        <x:v>22.238</x:v>
      </x:c>
      <x:c r="S82" s="8">
        <x:v>112519.932350531</x:v>
      </x:c>
      <x:c r="T82" s="12">
        <x:v>288204.887470533</x:v>
      </x:c>
      <x:c r="U82" s="12">
        <x:v>33.25</x:v>
      </x:c>
      <x:c r="V82" s="12">
        <x:v>68.6</x:v>
      </x:c>
      <x:c r="W82" s="12">
        <x:f>NA()</x:f>
      </x:c>
    </x:row>
    <x:row r="83">
      <x:c r="A83">
        <x:v>351191</x:v>
      </x:c>
      <x:c r="B83" s="1">
        <x:v>44760.4480040162</x:v>
      </x:c>
      <x:c r="C83" s="6">
        <x:v>1.35658170166667</x:v>
      </x:c>
      <x:c r="D83" s="14" t="s">
        <x:v>92</x:v>
      </x:c>
      <x:c r="E83" s="15">
        <x:v>44733.6693862269</x:v>
      </x:c>
      <x:c r="F83" t="s">
        <x:v>97</x:v>
      </x:c>
      <x:c r="G83" s="6">
        <x:v>95.2848115980912</x:v>
      </x:c>
      <x:c r="H83" t="s">
        <x:v>95</x:v>
      </x:c>
      <x:c r="I83" s="6">
        <x:v>25.6381938256718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-2</x:v>
      </x:c>
      <x:c r="O83" s="8">
        <x:v>0</x:v>
      </x:c>
      <x:c r="Q83">
        <x:v>0</x:v>
      </x:c>
      <x:c r="R83" s="6">
        <x:v>22.237</x:v>
      </x:c>
      <x:c r="S83" s="8">
        <x:v>112511.59963079</x:v>
      </x:c>
      <x:c r="T83" s="12">
        <x:v>288207.267103159</x:v>
      </x:c>
      <x:c r="U83" s="12">
        <x:v>33.25</x:v>
      </x:c>
      <x:c r="V83" s="12">
        <x:v>68.6</x:v>
      </x:c>
      <x:c r="W83" s="12">
        <x:f>NA()</x:f>
      </x:c>
    </x:row>
    <x:row r="84">
      <x:c r="A84">
        <x:v>351194</x:v>
      </x:c>
      <x:c r="B84" s="1">
        <x:v>44760.4480151273</x:v>
      </x:c>
      <x:c r="C84" s="6">
        <x:v>1.37261046166667</x:v>
      </x:c>
      <x:c r="D84" s="14" t="s">
        <x:v>92</x:v>
      </x:c>
      <x:c r="E84" s="15">
        <x:v>44733.6693862269</x:v>
      </x:c>
      <x:c r="F84" t="s">
        <x:v>97</x:v>
      </x:c>
      <x:c r="G84" s="6">
        <x:v>95.2929509756313</x:v>
      </x:c>
      <x:c r="H84" t="s">
        <x:v>95</x:v>
      </x:c>
      <x:c r="I84" s="6">
        <x:v>25.6381938256718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-2</x:v>
      </x:c>
      <x:c r="O84" s="8">
        <x:v>0</x:v>
      </x:c>
      <x:c r="Q84">
        <x:v>0</x:v>
      </x:c>
      <x:c r="R84" s="6">
        <x:v>22.236</x:v>
      </x:c>
      <x:c r="S84" s="8">
        <x:v>112512.070797137</x:v>
      </x:c>
      <x:c r="T84" s="12">
        <x:v>288192.636257501</x:v>
      </x:c>
      <x:c r="U84" s="12">
        <x:v>33.25</x:v>
      </x:c>
      <x:c r="V84" s="12">
        <x:v>68.6</x:v>
      </x:c>
      <x:c r="W84" s="12">
        <x:f>NA()</x:f>
      </x:c>
    </x:row>
    <x:row r="85">
      <x:c r="A85">
        <x:v>351200</x:v>
      </x:c>
      <x:c r="B85" s="1">
        <x:v>44760.4480268171</x:v>
      </x:c>
      <x:c r="C85" s="6">
        <x:v>1.38944622666667</x:v>
      </x:c>
      <x:c r="D85" s="14" t="s">
        <x:v>92</x:v>
      </x:c>
      <x:c r="E85" s="15">
        <x:v>44733.6693862269</x:v>
      </x:c>
      <x:c r="F85" t="s">
        <x:v>97</x:v>
      </x:c>
      <x:c r="G85" s="6">
        <x:v>95.2974386611685</x:v>
      </x:c>
      <x:c r="H85" t="s">
        <x:v>95</x:v>
      </x:c>
      <x:c r="I85" s="6">
        <x:v>25.6259994930106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-2</x:v>
      </x:c>
      <x:c r="O85" s="8">
        <x:v>0</x:v>
      </x:c>
      <x:c r="Q85">
        <x:v>0</x:v>
      </x:c>
      <x:c r="R85" s="6">
        <x:v>22.237</x:v>
      </x:c>
      <x:c r="S85" s="8">
        <x:v>112497.251215113</x:v>
      </x:c>
      <x:c r="T85" s="12">
        <x:v>288212.338514302</x:v>
      </x:c>
      <x:c r="U85" s="12">
        <x:v>33.25</x:v>
      </x:c>
      <x:c r="V85" s="12">
        <x:v>68.6</x:v>
      </x:c>
      <x:c r="W85" s="12">
        <x:f>NA()</x:f>
      </x:c>
    </x:row>
    <x:row r="86">
      <x:c r="A86">
        <x:v>351207</x:v>
      </x:c>
      <x:c r="B86" s="1">
        <x:v>44760.4480385069</x:v>
      </x:c>
      <x:c r="C86" s="6">
        <x:v>1.40626705833333</x:v>
      </x:c>
      <x:c r="D86" s="14" t="s">
        <x:v>92</x:v>
      </x:c>
      <x:c r="E86" s="15">
        <x:v>44733.6693862269</x:v>
      </x:c>
      <x:c r="F86" t="s">
        <x:v>97</x:v>
      </x:c>
      <x:c r="G86" s="6">
        <x:v>95.2748475893337</x:v>
      </x:c>
      <x:c r="H86" t="s">
        <x:v>95</x:v>
      </x:c>
      <x:c r="I86" s="6">
        <x:v>25.632096653806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-2</x:v>
      </x:c>
      <x:c r="O86" s="8">
        <x:v>0</x:v>
      </x:c>
      <x:c r="Q86">
        <x:v>0</x:v>
      </x:c>
      <x:c r="R86" s="6">
        <x:v>22.239</x:v>
      </x:c>
      <x:c r="S86" s="8">
        <x:v>112490.157966066</x:v>
      </x:c>
      <x:c r="T86" s="12">
        <x:v>288204.322583133</x:v>
      </x:c>
      <x:c r="U86" s="12">
        <x:v>33.25</x:v>
      </x:c>
      <x:c r="V86" s="12">
        <x:v>68.6</x:v>
      </x:c>
      <x:c r="W86" s="12">
        <x:f>NA()</x:f>
      </x:c>
    </x:row>
    <x:row r="87">
      <x:c r="A87">
        <x:v>351215</x:v>
      </x:c>
      <x:c r="B87" s="1">
        <x:v>44760.4480502662</x:v>
      </x:c>
      <x:c r="C87" s="6">
        <x:v>1.42319930166667</x:v>
      </x:c>
      <x:c r="D87" s="14" t="s">
        <x:v>92</x:v>
      </x:c>
      <x:c r="E87" s="15">
        <x:v>44733.6693862269</x:v>
      </x:c>
      <x:c r="F87" t="s">
        <x:v>97</x:v>
      </x:c>
      <x:c r="G87" s="6">
        <x:v>95.3318330129842</x:v>
      </x:c>
      <x:c r="H87" t="s">
        <x:v>95</x:v>
      </x:c>
      <x:c r="I87" s="6">
        <x:v>25.632096653806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-2</x:v>
      </x:c>
      <x:c r="O87" s="8">
        <x:v>0</x:v>
      </x:c>
      <x:c r="Q87">
        <x:v>0</x:v>
      </x:c>
      <x:c r="R87" s="6">
        <x:v>22.232</x:v>
      </x:c>
      <x:c r="S87" s="8">
        <x:v>112480.582104427</x:v>
      </x:c>
      <x:c r="T87" s="12">
        <x:v>288195.512332456</x:v>
      </x:c>
      <x:c r="U87" s="12">
        <x:v>33.25</x:v>
      </x:c>
      <x:c r="V87" s="12">
        <x:v>68.6</x:v>
      </x:c>
      <x:c r="W87" s="12">
        <x:f>NA()</x:f>
      </x:c>
    </x:row>
    <x:row r="88">
      <x:c r="A88">
        <x:v>351218</x:v>
      </x:c>
      <x:c r="B88" s="1">
        <x:v>44760.4480614236</x:v>
      </x:c>
      <x:c r="C88" s="6">
        <x:v>1.43923472833333</x:v>
      </x:c>
      <x:c r="D88" s="14" t="s">
        <x:v>92</x:v>
      </x:c>
      <x:c r="E88" s="15">
        <x:v>44733.6693862269</x:v>
      </x:c>
      <x:c r="F88" t="s">
        <x:v>97</x:v>
      </x:c>
      <x:c r="G88" s="6">
        <x:v>95.3336609118367</x:v>
      </x:c>
      <x:c r="H88" t="s">
        <x:v>95</x:v>
      </x:c>
      <x:c r="I88" s="6">
        <x:v>25.6381938256718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-2</x:v>
      </x:c>
      <x:c r="O88" s="8">
        <x:v>0</x:v>
      </x:c>
      <x:c r="Q88">
        <x:v>0</x:v>
      </x:c>
      <x:c r="R88" s="6">
        <x:v>22.231</x:v>
      </x:c>
      <x:c r="S88" s="8">
        <x:v>112478.024282351</x:v>
      </x:c>
      <x:c r="T88" s="12">
        <x:v>288193.655211307</x:v>
      </x:c>
      <x:c r="U88" s="12">
        <x:v>33.25</x:v>
      </x:c>
      <x:c r="V88" s="12">
        <x:v>68.6</x:v>
      </x:c>
      <x:c r="W88" s="12">
        <x:f>NA()</x:f>
      </x:c>
    </x:row>
    <x:row r="89">
      <x:c r="A89">
        <x:v>351228</x:v>
      </x:c>
      <x:c r="B89" s="1">
        <x:v>44760.4480730671</x:v>
      </x:c>
      <x:c r="C89" s="6">
        <x:v>1.456060215</x:v>
      </x:c>
      <x:c r="D89" s="14" t="s">
        <x:v>92</x:v>
      </x:c>
      <x:c r="E89" s="15">
        <x:v>44733.6693862269</x:v>
      </x:c>
      <x:c r="F89" t="s">
        <x:v>97</x:v>
      </x:c>
      <x:c r="G89" s="6">
        <x:v>95.3173743271351</x:v>
      </x:c>
      <x:c r="H89" t="s">
        <x:v>95</x:v>
      </x:c>
      <x:c r="I89" s="6">
        <x:v>25.6381938256718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-2</x:v>
      </x:c>
      <x:c r="O89" s="8">
        <x:v>0</x:v>
      </x:c>
      <x:c r="Q89">
        <x:v>0</x:v>
      </x:c>
      <x:c r="R89" s="6">
        <x:v>22.233</x:v>
      </x:c>
      <x:c r="S89" s="8">
        <x:v>112474.949926018</x:v>
      </x:c>
      <x:c r="T89" s="12">
        <x:v>288192.898566357</x:v>
      </x:c>
      <x:c r="U89" s="12">
        <x:v>33.25</x:v>
      </x:c>
      <x:c r="V89" s="12">
        <x:v>68.6</x:v>
      </x:c>
      <x:c r="W89" s="12">
        <x:f>NA()</x:f>
      </x:c>
    </x:row>
    <x:row r="90">
      <x:c r="A90">
        <x:v>351234</x:v>
      </x:c>
      <x:c r="B90" s="1">
        <x:v>44760.448084838</x:v>
      </x:c>
      <x:c r="C90" s="6">
        <x:v>1.47298895</x:v>
      </x:c>
      <x:c r="D90" s="14" t="s">
        <x:v>92</x:v>
      </x:c>
      <x:c r="E90" s="15">
        <x:v>44733.6693862269</x:v>
      </x:c>
      <x:c r="F90" t="s">
        <x:v>97</x:v>
      </x:c>
      <x:c r="G90" s="6">
        <x:v>95.3155471138047</x:v>
      </x:c>
      <x:c r="H90" t="s">
        <x:v>95</x:v>
      </x:c>
      <x:c r="I90" s="6">
        <x:v>25.632096653806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-2</x:v>
      </x:c>
      <x:c r="O90" s="8">
        <x:v>0</x:v>
      </x:c>
      <x:c r="Q90">
        <x:v>0</x:v>
      </x:c>
      <x:c r="R90" s="6">
        <x:v>22.234</x:v>
      </x:c>
      <x:c r="S90" s="8">
        <x:v>112470.950819337</x:v>
      </x:c>
      <x:c r="T90" s="12">
        <x:v>288195.666388716</x:v>
      </x:c>
      <x:c r="U90" s="12">
        <x:v>33.25</x:v>
      </x:c>
      <x:c r="V90" s="12">
        <x:v>68.6</x:v>
      </x:c>
      <x:c r="W90" s="12">
        <x:f>NA()</x:f>
      </x:c>
    </x:row>
    <x:row r="91">
      <x:c r="A91">
        <x:v>351237</x:v>
      </x:c>
      <x:c r="B91" s="1">
        <x:v>44760.4480965278</x:v>
      </x:c>
      <x:c r="C91" s="6">
        <x:v>1.48980718833333</x:v>
      </x:c>
      <x:c r="D91" s="14" t="s">
        <x:v>92</x:v>
      </x:c>
      <x:c r="E91" s="15">
        <x:v>44733.6693862269</x:v>
      </x:c>
      <x:c r="F91" t="s">
        <x:v>97</x:v>
      </x:c>
      <x:c r="G91" s="6">
        <x:v>95.358097317032</x:v>
      </x:c>
      <x:c r="H91" t="s">
        <x:v>95</x:v>
      </x:c>
      <x:c r="I91" s="6">
        <x:v>25.6381938256718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-2</x:v>
      </x:c>
      <x:c r="O91" s="8">
        <x:v>0</x:v>
      </x:c>
      <x:c r="Q91">
        <x:v>0</x:v>
      </x:c>
      <x:c r="R91" s="6">
        <x:v>22.228</x:v>
      </x:c>
      <x:c r="S91" s="8">
        <x:v>112461.55122001</x:v>
      </x:c>
      <x:c r="T91" s="12">
        <x:v>288194.518243664</x:v>
      </x:c>
      <x:c r="U91" s="12">
        <x:v>33.25</x:v>
      </x:c>
      <x:c r="V91" s="12">
        <x:v>68.6</x:v>
      </x:c>
      <x:c r="W91" s="12">
        <x:f>NA()</x:f>
      </x:c>
    </x:row>
    <x:row r="92">
      <x:c r="A92">
        <x:v>351245</x:v>
      </x:c>
      <x:c r="B92" s="1">
        <x:v>44760.4481082176</x:v>
      </x:c>
      <x:c r="C92" s="6">
        <x:v>1.50666834333333</x:v>
      </x:c>
      <x:c r="D92" s="14" t="s">
        <x:v>92</x:v>
      </x:c>
      <x:c r="E92" s="15">
        <x:v>44733.6693862269</x:v>
      </x:c>
      <x:c r="F92" t="s">
        <x:v>97</x:v>
      </x:c>
      <x:c r="G92" s="6">
        <x:v>95.3336609118367</x:v>
      </x:c>
      <x:c r="H92" t="s">
        <x:v>95</x:v>
      </x:c>
      <x:c r="I92" s="6">
        <x:v>25.6381938256718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-2</x:v>
      </x:c>
      <x:c r="O92" s="8">
        <x:v>0</x:v>
      </x:c>
      <x:c r="Q92">
        <x:v>0</x:v>
      </x:c>
      <x:c r="R92" s="6">
        <x:v>22.231</x:v>
      </x:c>
      <x:c r="S92" s="8">
        <x:v>112464.252963437</x:v>
      </x:c>
      <x:c r="T92" s="12">
        <x:v>288182.831293742</x:v>
      </x:c>
      <x:c r="U92" s="12">
        <x:v>33.25</x:v>
      </x:c>
      <x:c r="V92" s="12">
        <x:v>68.6</x:v>
      </x:c>
      <x:c r="W92" s="12">
        <x:f>NA()</x:f>
      </x:c>
    </x:row>
    <x:row r="93">
      <x:c r="A93">
        <x:v>351250</x:v>
      </x:c>
      <x:c r="B93" s="1">
        <x:v>44760.4481193634</x:v>
      </x:c>
      <x:c r="C93" s="6">
        <x:v>1.522725605</x:v>
      </x:c>
      <x:c r="D93" s="14" t="s">
        <x:v>92</x:v>
      </x:c>
      <x:c r="E93" s="15">
        <x:v>44733.6693862269</x:v>
      </x:c>
      <x:c r="F93" t="s">
        <x:v>97</x:v>
      </x:c>
      <x:c r="G93" s="6">
        <x:v>95.339977267962</x:v>
      </x:c>
      <x:c r="H93" t="s">
        <x:v>95</x:v>
      </x:c>
      <x:c r="I93" s="6">
        <x:v>25.632096653806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-2</x:v>
      </x:c>
      <x:c r="O93" s="8">
        <x:v>0</x:v>
      </x:c>
      <x:c r="Q93">
        <x:v>0</x:v>
      </x:c>
      <x:c r="R93" s="6">
        <x:v>22.231</x:v>
      </x:c>
      <x:c r="S93" s="8">
        <x:v>112451.942444121</x:v>
      </x:c>
      <x:c r="T93" s="12">
        <x:v>288187.448934379</x:v>
      </x:c>
      <x:c r="U93" s="12">
        <x:v>33.25</x:v>
      </x:c>
      <x:c r="V93" s="12">
        <x:v>68.6</x:v>
      </x:c>
      <x:c r="W93" s="12">
        <x:f>NA()</x:f>
      </x:c>
    </x:row>
    <x:row r="94">
      <x:c r="A94">
        <x:v>351257</x:v>
      </x:c>
      <x:c r="B94" s="1">
        <x:v>44760.4481310995</x:v>
      </x:c>
      <x:c r="C94" s="6">
        <x:v>1.53961228666667</x:v>
      </x:c>
      <x:c r="D94" s="14" t="s">
        <x:v>92</x:v>
      </x:c>
      <x:c r="E94" s="15">
        <x:v>44733.6693862269</x:v>
      </x:c>
      <x:c r="F94" t="s">
        <x:v>97</x:v>
      </x:c>
      <x:c r="G94" s="6">
        <x:v>95.3562683893427</x:v>
      </x:c>
      <x:c r="H94" t="s">
        <x:v>95</x:v>
      </x:c>
      <x:c r="I94" s="6">
        <x:v>25.632096653806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-2</x:v>
      </x:c>
      <x:c r="O94" s="8">
        <x:v>0</x:v>
      </x:c>
      <x:c r="Q94">
        <x:v>0</x:v>
      </x:c>
      <x:c r="R94" s="6">
        <x:v>22.229</x:v>
      </x:c>
      <x:c r="S94" s="8">
        <x:v>112455.127419911</x:v>
      </x:c>
      <x:c r="T94" s="12">
        <x:v>288180.753897354</x:v>
      </x:c>
      <x:c r="U94" s="12">
        <x:v>33.25</x:v>
      </x:c>
      <x:c r="V94" s="12">
        <x:v>68.6</x:v>
      </x:c>
      <x:c r="W94" s="12">
        <x:f>NA()</x:f>
      </x:c>
    </x:row>
    <x:row r="95">
      <x:c r="A95">
        <x:v>351264</x:v>
      </x:c>
      <x:c r="B95" s="1">
        <x:v>44760.4481427893</x:v>
      </x:c>
      <x:c r="C95" s="6">
        <x:v>1.55644384333333</x:v>
      </x:c>
      <x:c r="D95" s="14" t="s">
        <x:v>92</x:v>
      </x:c>
      <x:c r="E95" s="15">
        <x:v>44733.6693862269</x:v>
      </x:c>
      <x:c r="F95" t="s">
        <x:v>97</x:v>
      </x:c>
      <x:c r="G95" s="6">
        <x:v>95.3562683893427</x:v>
      </x:c>
      <x:c r="H95" t="s">
        <x:v>95</x:v>
      </x:c>
      <x:c r="I95" s="6">
        <x:v>25.632096653806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-2</x:v>
      </x:c>
      <x:c r="O95" s="8">
        <x:v>0</x:v>
      </x:c>
      <x:c r="Q95">
        <x:v>0</x:v>
      </x:c>
      <x:c r="R95" s="6">
        <x:v>22.229</x:v>
      </x:c>
      <x:c r="S95" s="8">
        <x:v>112447.535793162</x:v>
      </x:c>
      <x:c r="T95" s="12">
        <x:v>288184.547344362</x:v>
      </x:c>
      <x:c r="U95" s="12">
        <x:v>33.25</x:v>
      </x:c>
      <x:c r="V95" s="12">
        <x:v>68.6</x:v>
      </x:c>
      <x:c r="W95" s="12">
        <x:f>NA()</x:f>
      </x:c>
    </x:row>
    <x:row r="96">
      <x:c r="A96">
        <x:v>351270</x:v>
      </x:c>
      <x:c r="B96" s="1">
        <x:v>44760.4481544792</x:v>
      </x:c>
      <x:c r="C96" s="6">
        <x:v>1.57324827833333</x:v>
      </x:c>
      <x:c r="D96" s="14" t="s">
        <x:v>92</x:v>
      </x:c>
      <x:c r="E96" s="15">
        <x:v>44733.6693862269</x:v>
      </x:c>
      <x:c r="F96" t="s">
        <x:v>97</x:v>
      </x:c>
      <x:c r="G96" s="6">
        <x:v>95.3436342462803</x:v>
      </x:c>
      <x:c r="H96" t="s">
        <x:v>95</x:v>
      </x:c>
      <x:c r="I96" s="6">
        <x:v>25.644291008608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-2</x:v>
      </x:c>
      <x:c r="O96" s="8">
        <x:v>0</x:v>
      </x:c>
      <x:c r="Q96">
        <x:v>0</x:v>
      </x:c>
      <x:c r="R96" s="6">
        <x:v>22.229</x:v>
      </x:c>
      <x:c r="S96" s="8">
        <x:v>112435.734099529</x:v>
      </x:c>
      <x:c r="T96" s="12">
        <x:v>288171.014196122</x:v>
      </x:c>
      <x:c r="U96" s="12">
        <x:v>33.25</x:v>
      </x:c>
      <x:c r="V96" s="12">
        <x:v>68.6</x:v>
      </x:c>
      <x:c r="W96" s="12">
        <x:f>NA()</x:f>
      </x:c>
    </x:row>
    <x:row r="97">
      <x:c r="A97">
        <x:v>351275</x:v>
      </x:c>
      <x:c r="B97" s="1">
        <x:v>44760.448165625</x:v>
      </x:c>
      <x:c r="C97" s="6">
        <x:v>1.58932108</x:v>
      </x:c>
      <x:c r="D97" s="14" t="s">
        <x:v>92</x:v>
      </x:c>
      <x:c r="E97" s="15">
        <x:v>44733.6693862269</x:v>
      </x:c>
      <x:c r="F97" t="s">
        <x:v>97</x:v>
      </x:c>
      <x:c r="G97" s="6">
        <x:v>95.3743926074381</x:v>
      </x:c>
      <x:c r="H97" t="s">
        <x:v>95</x:v>
      </x:c>
      <x:c r="I97" s="6">
        <x:v>25.6381938256718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-2</x:v>
      </x:c>
      <x:c r="O97" s="8">
        <x:v>0</x:v>
      </x:c>
      <x:c r="Q97">
        <x:v>0</x:v>
      </x:c>
      <x:c r="R97" s="6">
        <x:v>22.226</x:v>
      </x:c>
      <x:c r="S97" s="8">
        <x:v>112430.656123823</x:v>
      </x:c>
      <x:c r="T97" s="12">
        <x:v>288162.478158947</x:v>
      </x:c>
      <x:c r="U97" s="12">
        <x:v>33.25</x:v>
      </x:c>
      <x:c r="V97" s="12">
        <x:v>68.6</x:v>
      </x:c>
      <x:c r="W97" s="12">
        <x:f>NA()</x:f>
      </x:c>
    </x:row>
    <x:row r="98">
      <x:c r="A98">
        <x:v>351280</x:v>
      </x:c>
      <x:c r="B98" s="1">
        <x:v>44760.4481773958</x:v>
      </x:c>
      <x:c r="C98" s="6">
        <x:v>1.60627868</x:v>
      </x:c>
      <x:c r="D98" s="14" t="s">
        <x:v>92</x:v>
      </x:c>
      <x:c r="E98" s="15">
        <x:v>44733.6693862269</x:v>
      </x:c>
      <x:c r="F98" t="s">
        <x:v>97</x:v>
      </x:c>
      <x:c r="G98" s="6">
        <x:v>95.3662445267876</x:v>
      </x:c>
      <x:c r="H98" t="s">
        <x:v>95</x:v>
      </x:c>
      <x:c r="I98" s="6">
        <x:v>25.6381938256718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-2</x:v>
      </x:c>
      <x:c r="O98" s="8">
        <x:v>0</x:v>
      </x:c>
      <x:c r="Q98">
        <x:v>0</x:v>
      </x:c>
      <x:c r="R98" s="6">
        <x:v>22.227</x:v>
      </x:c>
      <x:c r="S98" s="8">
        <x:v>112416.273665982</x:v>
      </x:c>
      <x:c r="T98" s="12">
        <x:v>288164.623611557</x:v>
      </x:c>
      <x:c r="U98" s="12">
        <x:v>33.25</x:v>
      </x:c>
      <x:c r="V98" s="12">
        <x:v>68.6</x:v>
      </x:c>
      <x:c r="W98" s="12">
        <x:f>NA()</x:f>
      </x:c>
    </x:row>
    <x:row r="99">
      <x:c r="A99">
        <x:v>351284</x:v>
      </x:c>
      <x:c r="B99" s="1">
        <x:v>44760.4481891204</x:v>
      </x:c>
      <x:c r="C99" s="6">
        <x:v>1.62315185166667</x:v>
      </x:c>
      <x:c r="D99" s="14" t="s">
        <x:v>92</x:v>
      </x:c>
      <x:c r="E99" s="15">
        <x:v>44733.6693862269</x:v>
      </x:c>
      <x:c r="F99" t="s">
        <x:v>97</x:v>
      </x:c>
      <x:c r="G99" s="6">
        <x:v>95.3743926074381</x:v>
      </x:c>
      <x:c r="H99" t="s">
        <x:v>95</x:v>
      </x:c>
      <x:c r="I99" s="6">
        <x:v>25.6381938256718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-2</x:v>
      </x:c>
      <x:c r="O99" s="8">
        <x:v>0</x:v>
      </x:c>
      <x:c r="Q99">
        <x:v>0</x:v>
      </x:c>
      <x:c r="R99" s="6">
        <x:v>22.226</x:v>
      </x:c>
      <x:c r="S99" s="8">
        <x:v>112419.1223965</x:v>
      </x:c>
      <x:c r="T99" s="12">
        <x:v>288176.452660363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351290</x:v>
      </x:c>
      <x:c r="B100" s="1">
        <x:v>44760.4482008102</x:v>
      </x:c>
      <x:c r="C100" s="6">
        <x:v>1.63999476</x:v>
      </x:c>
      <x:c r="D100" s="14" t="s">
        <x:v>92</x:v>
      </x:c>
      <x:c r="E100" s="15">
        <x:v>44733.6693862269</x:v>
      </x:c>
      <x:c r="F100" t="s">
        <x:v>97</x:v>
      </x:c>
      <x:c r="G100" s="6">
        <x:v>95.3499509780415</x:v>
      </x:c>
      <x:c r="H100" t="s">
        <x:v>95</x:v>
      </x:c>
      <x:c r="I100" s="6">
        <x:v>25.6381938256718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-2</x:v>
      </x:c>
      <x:c r="O100" s="8">
        <x:v>0</x:v>
      </x:c>
      <x:c r="Q100">
        <x:v>0</x:v>
      </x:c>
      <x:c r="R100" s="6">
        <x:v>22.229</x:v>
      </x:c>
      <x:c r="S100" s="8">
        <x:v>112415.090707067</x:v>
      </x:c>
      <x:c r="T100" s="12">
        <x:v>288176.854001759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351300</x:v>
      </x:c>
      <x:c r="B101" s="1">
        <x:v>44760.4482119213</x:v>
      </x:c>
      <x:c r="C101" s="6">
        <x:v>1.65600399666667</x:v>
      </x:c>
      <x:c r="D101" s="14" t="s">
        <x:v>92</x:v>
      </x:c>
      <x:c r="E101" s="15">
        <x:v>44733.6693862269</x:v>
      </x:c>
      <x:c r="F101" t="s">
        <x:v>97</x:v>
      </x:c>
      <x:c r="G101" s="6">
        <x:v>95.3644152560051</x:v>
      </x:c>
      <x:c r="H101" t="s">
        <x:v>95</x:v>
      </x:c>
      <x:c r="I101" s="6">
        <x:v>25.632096653806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-2</x:v>
      </x:c>
      <x:c r="O101" s="8">
        <x:v>0</x:v>
      </x:c>
      <x:c r="Q101">
        <x:v>0</x:v>
      </x:c>
      <x:c r="R101" s="6">
        <x:v>22.228</x:v>
      </x:c>
      <x:c r="S101" s="8">
        <x:v>112410.540133215</x:v>
      </x:c>
      <x:c r="T101" s="12">
        <x:v>288167.907973091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351306</x:v>
      </x:c>
      <x:c r="B102" s="1">
        <x:v>44760.4482236921</x:v>
      </x:c>
      <x:c r="C102" s="6">
        <x:v>1.67290281666667</x:v>
      </x:c>
      <x:c r="D102" s="14" t="s">
        <x:v>92</x:v>
      </x:c>
      <x:c r="E102" s="15">
        <x:v>44733.6693862269</x:v>
      </x:c>
      <x:c r="F102" t="s">
        <x:v>97</x:v>
      </x:c>
      <x:c r="G102" s="6">
        <x:v>95.3743926074381</x:v>
      </x:c>
      <x:c r="H102" t="s">
        <x:v>95</x:v>
      </x:c>
      <x:c r="I102" s="6">
        <x:v>25.6381938256718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-2</x:v>
      </x:c>
      <x:c r="O102" s="8">
        <x:v>0</x:v>
      </x:c>
      <x:c r="Q102">
        <x:v>0</x:v>
      </x:c>
      <x:c r="R102" s="6">
        <x:v>22.226</x:v>
      </x:c>
      <x:c r="S102" s="8">
        <x:v>112410.785842479</x:v>
      </x:c>
      <x:c r="T102" s="12">
        <x:v>288167.431694114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351311</x:v>
      </x:c>
      <x:c r="B103" s="1">
        <x:v>44760.4482353819</x:v>
      </x:c>
      <x:c r="C103" s="6">
        <x:v>1.68974047333333</x:v>
      </x:c>
      <x:c r="D103" s="14" t="s">
        <x:v>92</x:v>
      </x:c>
      <x:c r="E103" s="15">
        <x:v>44733.6693862269</x:v>
      </x:c>
      <x:c r="F103" t="s">
        <x:v>97</x:v>
      </x:c>
      <x:c r="G103" s="6">
        <x:v>95.3906913819431</x:v>
      </x:c>
      <x:c r="H103" t="s">
        <x:v>95</x:v>
      </x:c>
      <x:c r="I103" s="6">
        <x:v>25.6381938256718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-2</x:v>
      </x:c>
      <x:c r="O103" s="8">
        <x:v>0</x:v>
      </x:c>
      <x:c r="Q103">
        <x:v>0</x:v>
      </x:c>
      <x:c r="R103" s="6">
        <x:v>22.224</x:v>
      </x:c>
      <x:c r="S103" s="8">
        <x:v>112410.465324259</x:v>
      </x:c>
      <x:c r="T103" s="12">
        <x:v>288163.426914227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351315</x:v>
      </x:c>
      <x:c r="B104" s="1">
        <x:v>44760.4482470718</x:v>
      </x:c>
      <x:c r="C104" s="6">
        <x:v>1.70659914</x:v>
      </x:c>
      <x:c r="D104" s="14" t="s">
        <x:v>92</x:v>
      </x:c>
      <x:c r="E104" s="15">
        <x:v>44733.6693862269</x:v>
      </x:c>
      <x:c r="F104" t="s">
        <x:v>97</x:v>
      </x:c>
      <x:c r="G104" s="6">
        <x:v>95.3906913819431</x:v>
      </x:c>
      <x:c r="H104" t="s">
        <x:v>95</x:v>
      </x:c>
      <x:c r="I104" s="6">
        <x:v>25.6381938256718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-2</x:v>
      </x:c>
      <x:c r="O104" s="8">
        <x:v>0</x:v>
      </x:c>
      <x:c r="Q104">
        <x:v>0</x:v>
      </x:c>
      <x:c r="R104" s="6">
        <x:v>22.224</x:v>
      </x:c>
      <x:c r="S104" s="8">
        <x:v>112398.793162323</x:v>
      </x:c>
      <x:c r="T104" s="12">
        <x:v>288157.855452262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351319</x:v>
      </x:c>
      <x:c r="B105" s="1">
        <x:v>44760.4482581829</x:v>
      </x:c>
      <x:c r="C105" s="6">
        <x:v>1.72256953166667</x:v>
      </x:c>
      <x:c r="D105" s="14" t="s">
        <x:v>92</x:v>
      </x:c>
      <x:c r="E105" s="15">
        <x:v>44733.6693862269</x:v>
      </x:c>
      <x:c r="F105" t="s">
        <x:v>97</x:v>
      </x:c>
      <x:c r="G105" s="6">
        <x:v>95.3825415591133</x:v>
      </x:c>
      <x:c r="H105" t="s">
        <x:v>95</x:v>
      </x:c>
      <x:c r="I105" s="6">
        <x:v>25.6381938256718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-2</x:v>
      </x:c>
      <x:c r="O105" s="8">
        <x:v>0</x:v>
      </x:c>
      <x:c r="Q105">
        <x:v>0</x:v>
      </x:c>
      <x:c r="R105" s="6">
        <x:v>22.225</x:v>
      </x:c>
      <x:c r="S105" s="8">
        <x:v>112388.11133482</x:v>
      </x:c>
      <x:c r="T105" s="12">
        <x:v>288143.926878417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351326</x:v>
      </x:c>
      <x:c r="B106" s="1">
        <x:v>44760.4482699074</x:v>
      </x:c>
      <x:c r="C106" s="6">
        <x:v>1.73946820666667</x:v>
      </x:c>
      <x:c r="D106" s="14" t="s">
        <x:v>92</x:v>
      </x:c>
      <x:c r="E106" s="15">
        <x:v>44733.6693862269</x:v>
      </x:c>
      <x:c r="F106" t="s">
        <x:v>97</x:v>
      </x:c>
      <x:c r="G106" s="6">
        <x:v>95.3662445267876</x:v>
      </x:c>
      <x:c r="H106" t="s">
        <x:v>95</x:v>
      </x:c>
      <x:c r="I106" s="6">
        <x:v>25.6381938256718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-2</x:v>
      </x:c>
      <x:c r="O106" s="8">
        <x:v>0</x:v>
      </x:c>
      <x:c r="Q106">
        <x:v>0</x:v>
      </x:c>
      <x:c r="R106" s="6">
        <x:v>22.227</x:v>
      </x:c>
      <x:c r="S106" s="8">
        <x:v>112388.781233729</x:v>
      </x:c>
      <x:c r="T106" s="12">
        <x:v>288137.745300696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351334</x:v>
      </x:c>
      <x:c r="B107" s="1">
        <x:v>44760.4482815625</x:v>
      </x:c>
      <x:c r="C107" s="6">
        <x:v>1.75629585833333</x:v>
      </x:c>
      <x:c r="D107" s="14" t="s">
        <x:v>92</x:v>
      </x:c>
      <x:c r="E107" s="15">
        <x:v>44733.6693862269</x:v>
      </x:c>
      <x:c r="F107" t="s">
        <x:v>97</x:v>
      </x:c>
      <x:c r="G107" s="6">
        <x:v>95.4069936415861</x:v>
      </x:c>
      <x:c r="H107" t="s">
        <x:v>95</x:v>
      </x:c>
      <x:c r="I107" s="6">
        <x:v>25.6381938256718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-2</x:v>
      </x:c>
      <x:c r="O107" s="8">
        <x:v>0</x:v>
      </x:c>
      <x:c r="Q107">
        <x:v>0</x:v>
      </x:c>
      <x:c r="R107" s="6">
        <x:v>22.222</x:v>
      </x:c>
      <x:c r="S107" s="8">
        <x:v>112381.167628503</x:v>
      </x:c>
      <x:c r="T107" s="12">
        <x:v>288153.780394149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351339</x:v>
      </x:c>
      <x:c r="B108" s="1">
        <x:v>44760.448293287</x:v>
      </x:c>
      <x:c r="C108" s="6">
        <x:v>1.77315563333333</x:v>
      </x:c>
      <x:c r="D108" s="14" t="s">
        <x:v>92</x:v>
      </x:c>
      <x:c r="E108" s="15">
        <x:v>44733.6693862269</x:v>
      </x:c>
      <x:c r="F108" t="s">
        <x:v>97</x:v>
      </x:c>
      <x:c r="G108" s="6">
        <x:v>95.4069936415861</x:v>
      </x:c>
      <x:c r="H108" t="s">
        <x:v>95</x:v>
      </x:c>
      <x:c r="I108" s="6">
        <x:v>25.6381938256718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-2</x:v>
      </x:c>
      <x:c r="O108" s="8">
        <x:v>0</x:v>
      </x:c>
      <x:c r="Q108">
        <x:v>0</x:v>
      </x:c>
      <x:c r="R108" s="6">
        <x:v>22.222</x:v>
      </x:c>
      <x:c r="S108" s="8">
        <x:v>112380.250349935</x:v>
      </x:c>
      <x:c r="T108" s="12">
        <x:v>288158.631845089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351347</x:v>
      </x:c>
      <x:c r="B109" s="1">
        <x:v>44760.4483049769</x:v>
      </x:c>
      <x:c r="C109" s="6">
        <x:v>1.79000420666667</x:v>
      </x:c>
      <x:c r="D109" s="14" t="s">
        <x:v>92</x:v>
      </x:c>
      <x:c r="E109" s="15">
        <x:v>44733.6693862269</x:v>
      </x:c>
      <x:c r="F109" t="s">
        <x:v>97</x:v>
      </x:c>
      <x:c r="G109" s="6">
        <x:v>95.4232993874065</x:v>
      </x:c>
      <x:c r="H109" t="s">
        <x:v>95</x:v>
      </x:c>
      <x:c r="I109" s="6">
        <x:v>25.6381938256718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-2</x:v>
      </x:c>
      <x:c r="O109" s="8">
        <x:v>0</x:v>
      </x:c>
      <x:c r="Q109">
        <x:v>0</x:v>
      </x:c>
      <x:c r="R109" s="6">
        <x:v>22.22</x:v>
      </x:c>
      <x:c r="S109" s="8">
        <x:v>112378.006907077</x:v>
      </x:c>
      <x:c r="T109" s="12">
        <x:v>288152.851834026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351353</x:v>
      </x:c>
      <x:c r="B110" s="1">
        <x:v>44760.448316169</x:v>
      </x:c>
      <x:c r="C110" s="6">
        <x:v>1.80610555666667</x:v>
      </x:c>
      <x:c r="D110" s="14" t="s">
        <x:v>92</x:v>
      </x:c>
      <x:c r="E110" s="15">
        <x:v>44733.6693862269</x:v>
      </x:c>
      <x:c r="F110" t="s">
        <x:v>97</x:v>
      </x:c>
      <x:c r="G110" s="6">
        <x:v>95.4069936415861</x:v>
      </x:c>
      <x:c r="H110" t="s">
        <x:v>95</x:v>
      </x:c>
      <x:c r="I110" s="6">
        <x:v>25.6381938256718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-2</x:v>
      </x:c>
      <x:c r="O110" s="8">
        <x:v>0</x:v>
      </x:c>
      <x:c r="Q110">
        <x:v>0</x:v>
      </x:c>
      <x:c r="R110" s="6">
        <x:v>22.222</x:v>
      </x:c>
      <x:c r="S110" s="8">
        <x:v>112375.487515239</x:v>
      </x:c>
      <x:c r="T110" s="12">
        <x:v>288151.766320462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351358</x:v>
      </x:c>
      <x:c r="B111" s="1">
        <x:v>44760.4483278935</x:v>
      </x:c>
      <x:c r="C111" s="6">
        <x:v>1.82298495833333</x:v>
      </x:c>
      <x:c r="D111" s="14" t="s">
        <x:v>92</x:v>
      </x:c>
      <x:c r="E111" s="15">
        <x:v>44733.6693862269</x:v>
      </x:c>
      <x:c r="F111" t="s">
        <x:v>97</x:v>
      </x:c>
      <x:c r="G111" s="6">
        <x:v>95.3762227165574</x:v>
      </x:c>
      <x:c r="H111" t="s">
        <x:v>95</x:v>
      </x:c>
      <x:c r="I111" s="6">
        <x:v>25.644291008608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-2</x:v>
      </x:c>
      <x:c r="O111" s="8">
        <x:v>0</x:v>
      </x:c>
      <x:c r="Q111">
        <x:v>0</x:v>
      </x:c>
      <x:c r="R111" s="6">
        <x:v>22.225</x:v>
      </x:c>
      <x:c r="S111" s="8">
        <x:v>112367.619362044</x:v>
      </x:c>
      <x:c r="T111" s="12">
        <x:v>288139.28077604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351365</x:v>
      </x:c>
      <x:c r="B112" s="1">
        <x:v>44760.4483395833</x:v>
      </x:c>
      <x:c r="C112" s="6">
        <x:v>1.83982327666667</x:v>
      </x:c>
      <x:c r="D112" s="14" t="s">
        <x:v>92</x:v>
      </x:c>
      <x:c r="E112" s="15">
        <x:v>44733.6693862269</x:v>
      </x:c>
      <x:c r="F112" t="s">
        <x:v>97</x:v>
      </x:c>
      <x:c r="G112" s="6">
        <x:v>95.4232993874065</x:v>
      </x:c>
      <x:c r="H112" t="s">
        <x:v>95</x:v>
      </x:c>
      <x:c r="I112" s="6">
        <x:v>25.6381938256718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-2</x:v>
      </x:c>
      <x:c r="O112" s="8">
        <x:v>0</x:v>
      </x:c>
      <x:c r="Q112">
        <x:v>0</x:v>
      </x:c>
      <x:c r="R112" s="6">
        <x:v>22.22</x:v>
      </x:c>
      <x:c r="S112" s="8">
        <x:v>112367.080957169</x:v>
      </x:c>
      <x:c r="T112" s="12">
        <x:v>288145.45079581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351369</x:v>
      </x:c>
      <x:c r="B113" s="1">
        <x:v>44760.4483512731</x:v>
      </x:c>
      <x:c r="C113" s="6">
        <x:v>1.85667699833333</x:v>
      </x:c>
      <x:c r="D113" s="14" t="s">
        <x:v>92</x:v>
      </x:c>
      <x:c r="E113" s="15">
        <x:v>44733.6693862269</x:v>
      </x:c>
      <x:c r="F113" t="s">
        <x:v>97</x:v>
      </x:c>
      <x:c r="G113" s="6">
        <x:v>95.4151460786592</x:v>
      </x:c>
      <x:c r="H113" t="s">
        <x:v>95</x:v>
      </x:c>
      <x:c r="I113" s="6">
        <x:v>25.6381938256718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-2</x:v>
      </x:c>
      <x:c r="O113" s="8">
        <x:v>0</x:v>
      </x:c>
      <x:c r="Q113">
        <x:v>0</x:v>
      </x:c>
      <x:c r="R113" s="6">
        <x:v>22.221</x:v>
      </x:c>
      <x:c r="S113" s="8">
        <x:v>112362.019403246</x:v>
      </x:c>
      <x:c r="T113" s="12">
        <x:v>288131.549673619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351376</x:v>
      </x:c>
      <x:c r="B114" s="1">
        <x:v>44760.4483623843</x:v>
      </x:c>
      <x:c r="C114" s="6">
        <x:v>1.87265130166667</x:v>
      </x:c>
      <x:c r="D114" s="14" t="s">
        <x:v>92</x:v>
      </x:c>
      <x:c r="E114" s="15">
        <x:v>44733.6693862269</x:v>
      </x:c>
      <x:c r="F114" t="s">
        <x:v>97</x:v>
      </x:c>
      <x:c r="G114" s="6">
        <x:v>95.4332860818415</x:v>
      </x:c>
      <x:c r="H114" t="s">
        <x:v>95</x:v>
      </x:c>
      <x:c r="I114" s="6">
        <x:v>25.644291008608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-2</x:v>
      </x:c>
      <x:c r="O114" s="8">
        <x:v>0</x:v>
      </x:c>
      <x:c r="Q114">
        <x:v>0</x:v>
      </x:c>
      <x:c r="R114" s="6">
        <x:v>22.218</x:v>
      </x:c>
      <x:c r="S114" s="8">
        <x:v>112352.891432162</x:v>
      </x:c>
      <x:c r="T114" s="12">
        <x:v>288138.549918668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351383</x:v>
      </x:c>
      <x:c r="B115" s="1">
        <x:v>44760.4483740741</x:v>
      </x:c>
      <x:c r="C115" s="6">
        <x:v>1.88948369833333</x:v>
      </x:c>
      <x:c r="D115" s="14" t="s">
        <x:v>92</x:v>
      </x:c>
      <x:c r="E115" s="15">
        <x:v>44733.6693862269</x:v>
      </x:c>
      <x:c r="F115" t="s">
        <x:v>97</x:v>
      </x:c>
      <x:c r="G115" s="6">
        <x:v>95.4133147477659</x:v>
      </x:c>
      <x:c r="H115" t="s">
        <x:v>95</x:v>
      </x:c>
      <x:c r="I115" s="6">
        <x:v>25.632096653806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-2</x:v>
      </x:c>
      <x:c r="O115" s="8">
        <x:v>0</x:v>
      </x:c>
      <x:c r="Q115">
        <x:v>0</x:v>
      </x:c>
      <x:c r="R115" s="6">
        <x:v>22.222</x:v>
      </x:c>
      <x:c r="S115" s="8">
        <x:v>112356.854452202</x:v>
      </x:c>
      <x:c r="T115" s="12">
        <x:v>288142.406692167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351388</x:v>
      </x:c>
      <x:c r="B116" s="1">
        <x:v>44760.4483857639</x:v>
      </x:c>
      <x:c r="C116" s="6">
        <x:v>1.906304675</x:v>
      </x:c>
      <x:c r="D116" s="14" t="s">
        <x:v>92</x:v>
      </x:c>
      <x:c r="E116" s="15">
        <x:v>44733.6693862269</x:v>
      </x:c>
      <x:c r="F116" t="s">
        <x:v>97</x:v>
      </x:c>
      <x:c r="G116" s="6">
        <x:v>95.431453567958</x:v>
      </x:c>
      <x:c r="H116" t="s">
        <x:v>95</x:v>
      </x:c>
      <x:c r="I116" s="6">
        <x:v>25.6381938256718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-2</x:v>
      </x:c>
      <x:c r="O116" s="8">
        <x:v>0</x:v>
      </x:c>
      <x:c r="Q116">
        <x:v>0</x:v>
      </x:c>
      <x:c r="R116" s="6">
        <x:v>22.219</x:v>
      </x:c>
      <x:c r="S116" s="8">
        <x:v>112355.463189392</x:v>
      </x:c>
      <x:c r="T116" s="12">
        <x:v>288140.527068849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351395</x:v>
      </x:c>
      <x:c r="B117" s="1">
        <x:v>44760.4483974537</x:v>
      </x:c>
      <x:c r="C117" s="6">
        <x:v>1.92315146333333</x:v>
      </x:c>
      <x:c r="D117" s="14" t="s">
        <x:v>92</x:v>
      </x:c>
      <x:c r="E117" s="15">
        <x:v>44733.6693862269</x:v>
      </x:c>
      <x:c r="F117" t="s">
        <x:v>97</x:v>
      </x:c>
      <x:c r="G117" s="6">
        <x:v>95.4251315575303</x:v>
      </x:c>
      <x:c r="H117" t="s">
        <x:v>95</x:v>
      </x:c>
      <x:c r="I117" s="6">
        <x:v>25.644291008608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-2</x:v>
      </x:c>
      <x:c r="O117" s="8">
        <x:v>0</x:v>
      </x:c>
      <x:c r="Q117">
        <x:v>0</x:v>
      </x:c>
      <x:c r="R117" s="6">
        <x:v>22.219</x:v>
      </x:c>
      <x:c r="S117" s="8">
        <x:v>112350.906086891</x:v>
      </x:c>
      <x:c r="T117" s="12">
        <x:v>288129.856965563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351399</x:v>
      </x:c>
      <x:c r="B118" s="1">
        <x:v>44760.4484086458</x:v>
      </x:c>
      <x:c r="C118" s="6">
        <x:v>1.9392455</x:v>
      </x:c>
      <x:c r="D118" s="14" t="s">
        <x:v>92</x:v>
      </x:c>
      <x:c r="E118" s="15">
        <x:v>44733.6693862269</x:v>
      </x:c>
      <x:c r="F118" t="s">
        <x:v>97</x:v>
      </x:c>
      <x:c r="G118" s="6">
        <x:v>95.431453567958</x:v>
      </x:c>
      <x:c r="H118" t="s">
        <x:v>95</x:v>
      </x:c>
      <x:c r="I118" s="6">
        <x:v>25.6381938256718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-2</x:v>
      </x:c>
      <x:c r="O118" s="8">
        <x:v>0</x:v>
      </x:c>
      <x:c r="Q118">
        <x:v>0</x:v>
      </x:c>
      <x:c r="R118" s="6">
        <x:v>22.219</x:v>
      </x:c>
      <x:c r="S118" s="8">
        <x:v>112333.154401354</x:v>
      </x:c>
      <x:c r="T118" s="12">
        <x:v>288126.694542221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351403</x:v>
      </x:c>
      <x:c r="B119" s="1">
        <x:v>44760.4484204051</x:v>
      </x:c>
      <x:c r="C119" s="6">
        <x:v>1.95618254166667</x:v>
      </x:c>
      <x:c r="D119" s="14" t="s">
        <x:v>92</x:v>
      </x:c>
      <x:c r="E119" s="15">
        <x:v>44733.6693862269</x:v>
      </x:c>
      <x:c r="F119" t="s">
        <x:v>97</x:v>
      </x:c>
      <x:c r="G119" s="6">
        <x:v>95.439608620444</x:v>
      </x:c>
      <x:c r="H119" t="s">
        <x:v>95</x:v>
      </x:c>
      <x:c r="I119" s="6">
        <x:v>25.6381938256718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-2</x:v>
      </x:c>
      <x:c r="O119" s="8">
        <x:v>0</x:v>
      </x:c>
      <x:c r="Q119">
        <x:v>0</x:v>
      </x:c>
      <x:c r="R119" s="6">
        <x:v>22.218</x:v>
      </x:c>
      <x:c r="S119" s="8">
        <x:v>112328.804428559</x:v>
      </x:c>
      <x:c r="T119" s="12">
        <x:v>288114.987566842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351413</x:v>
      </x:c>
      <x:c r="B120" s="1">
        <x:v>44760.4484321412</x:v>
      </x:c>
      <x:c r="C120" s="6">
        <x:v>1.97311964833333</x:v>
      </x:c>
      <x:c r="D120" s="14" t="s">
        <x:v>92</x:v>
      </x:c>
      <x:c r="E120" s="15">
        <x:v>44733.6693862269</x:v>
      </x:c>
      <x:c r="F120" t="s">
        <x:v>97</x:v>
      </x:c>
      <x:c r="G120" s="6">
        <x:v>95.4495977466186</x:v>
      </x:c>
      <x:c r="H120" t="s">
        <x:v>95</x:v>
      </x:c>
      <x:c r="I120" s="6">
        <x:v>25.644291008608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-2</x:v>
      </x:c>
      <x:c r="O120" s="8">
        <x:v>0</x:v>
      </x:c>
      <x:c r="Q120">
        <x:v>0</x:v>
      </x:c>
      <x:c r="R120" s="6">
        <x:v>22.216</x:v>
      </x:c>
      <x:c r="S120" s="8">
        <x:v>112321.273867596</x:v>
      </x:c>
      <x:c r="T120" s="12">
        <x:v>288126.455799686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351418</x:v>
      </x:c>
      <x:c r="B121" s="1">
        <x:v>44760.448443831</x:v>
      </x:c>
      <x:c r="C121" s="6">
        <x:v>1.98996237166667</x:v>
      </x:c>
      <x:c r="D121" s="14" t="s">
        <x:v>92</x:v>
      </x:c>
      <x:c r="E121" s="15">
        <x:v>44733.6693862269</x:v>
      </x:c>
      <x:c r="F121" t="s">
        <x:v>97</x:v>
      </x:c>
      <x:c r="G121" s="6">
        <x:v>95.4577548873448</x:v>
      </x:c>
      <x:c r="H121" t="s">
        <x:v>95</x:v>
      </x:c>
      <x:c r="I121" s="6">
        <x:v>25.644291008608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-2</x:v>
      </x:c>
      <x:c r="O121" s="8">
        <x:v>0</x:v>
      </x:c>
      <x:c r="Q121">
        <x:v>0</x:v>
      </x:c>
      <x:c r="R121" s="6">
        <x:v>22.215</x:v>
      </x:c>
      <x:c r="S121" s="8">
        <x:v>112309.888329677</x:v>
      </x:c>
      <x:c r="T121" s="12">
        <x:v>288117.1032588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351424</x:v>
      </x:c>
      <x:c r="B122" s="1">
        <x:v>44760.4484549421</x:v>
      </x:c>
      <x:c r="C122" s="6">
        <x:v>2.005928805</x:v>
      </x:c>
      <x:c r="D122" s="14" t="s">
        <x:v>92</x:v>
      </x:c>
      <x:c r="E122" s="15">
        <x:v>44733.6693862269</x:v>
      </x:c>
      <x:c r="F122" t="s">
        <x:v>97</x:v>
      </x:c>
      <x:c r="G122" s="6">
        <x:v>95.4559213417387</x:v>
      </x:c>
      <x:c r="H122" t="s">
        <x:v>95</x:v>
      </x:c>
      <x:c r="I122" s="6">
        <x:v>25.6381938256718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-2</x:v>
      </x:c>
      <x:c r="O122" s="8">
        <x:v>0</x:v>
      </x:c>
      <x:c r="Q122">
        <x:v>0</x:v>
      </x:c>
      <x:c r="R122" s="6">
        <x:v>22.216</x:v>
      </x:c>
      <x:c r="S122" s="8">
        <x:v>112312.005952375</x:v>
      </x:c>
      <x:c r="T122" s="12">
        <x:v>288112.237154011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351431</x:v>
      </x:c>
      <x:c r="B123" s="1">
        <x:v>44760.4484666667</x:v>
      </x:c>
      <x:c r="C123" s="6">
        <x:v>2.022816845</x:v>
      </x:c>
      <x:c r="D123" s="14" t="s">
        <x:v>92</x:v>
      </x:c>
      <x:c r="E123" s="15">
        <x:v>44733.6693862269</x:v>
      </x:c>
      <x:c r="F123" t="s">
        <x:v>97</x:v>
      </x:c>
      <x:c r="G123" s="6">
        <x:v>95.4577548873448</x:v>
      </x:c>
      <x:c r="H123" t="s">
        <x:v>95</x:v>
      </x:c>
      <x:c r="I123" s="6">
        <x:v>25.644291008608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-2</x:v>
      </x:c>
      <x:c r="O123" s="8">
        <x:v>0</x:v>
      </x:c>
      <x:c r="Q123">
        <x:v>0</x:v>
      </x:c>
      <x:c r="R123" s="6">
        <x:v>22.215</x:v>
      </x:c>
      <x:c r="S123" s="8">
        <x:v>112301.539817537</x:v>
      </x:c>
      <x:c r="T123" s="12">
        <x:v>288109.441451087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351438</x:v>
      </x:c>
      <x:c r="B124" s="1">
        <x:v>44760.4484784722</x:v>
      </x:c>
      <x:c r="C124" s="6">
        <x:v>2.039810905</x:v>
      </x:c>
      <x:c r="D124" s="14" t="s">
        <x:v>92</x:v>
      </x:c>
      <x:c r="E124" s="15">
        <x:v>44733.6693862269</x:v>
      </x:c>
      <x:c r="F124" t="s">
        <x:v>97</x:v>
      </x:c>
      <x:c r="G124" s="6">
        <x:v>95.4740717861227</x:v>
      </x:c>
      <x:c r="H124" t="s">
        <x:v>95</x:v>
      </x:c>
      <x:c r="I124" s="6">
        <x:v>25.644291008608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-2</x:v>
      </x:c>
      <x:c r="O124" s="8">
        <x:v>0</x:v>
      </x:c>
      <x:c r="Q124">
        <x:v>0</x:v>
      </x:c>
      <x:c r="R124" s="6">
        <x:v>22.213</x:v>
      </x:c>
      <x:c r="S124" s="8">
        <x:v>112298.859168986</x:v>
      </x:c>
      <x:c r="T124" s="12">
        <x:v>288119.111673203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351444</x:v>
      </x:c>
      <x:c r="B125" s="1">
        <x:v>44760.4484896643</x:v>
      </x:c>
      <x:c r="C125" s="6">
        <x:v>2.05591891333333</x:v>
      </x:c>
      <x:c r="D125" s="14" t="s">
        <x:v>92</x:v>
      </x:c>
      <x:c r="E125" s="15">
        <x:v>44733.6693862269</x:v>
      </x:c>
      <x:c r="F125" t="s">
        <x:v>97</x:v>
      </x:c>
      <x:c r="G125" s="6">
        <x:v>95.4967184129305</x:v>
      </x:c>
      <x:c r="H125" t="s">
        <x:v>95</x:v>
      </x:c>
      <x:c r="I125" s="6">
        <x:v>25.6381938256718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-2</x:v>
      </x:c>
      <x:c r="O125" s="8">
        <x:v>0</x:v>
      </x:c>
      <x:c r="Q125">
        <x:v>0</x:v>
      </x:c>
      <x:c r="R125" s="6">
        <x:v>22.211</x:v>
      </x:c>
      <x:c r="S125" s="8">
        <x:v>112293.964161304</x:v>
      </x:c>
      <x:c r="T125" s="12">
        <x:v>288120.663964148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351449</x:v>
      </x:c>
      <x:c r="B126" s="1">
        <x:v>44760.4485013542</x:v>
      </x:c>
      <x:c r="C126" s="6">
        <x:v>2.07279336166667</x:v>
      </x:c>
      <x:c r="D126" s="14" t="s">
        <x:v>92</x:v>
      </x:c>
      <x:c r="E126" s="15">
        <x:v>44733.6693862269</x:v>
      </x:c>
      <x:c r="F126" t="s">
        <x:v>97</x:v>
      </x:c>
      <x:c r="G126" s="6">
        <x:v>95.5048804455738</x:v>
      </x:c>
      <x:c r="H126" t="s">
        <x:v>95</x:v>
      </x:c>
      <x:c r="I126" s="6">
        <x:v>25.6381938256718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-2</x:v>
      </x:c>
      <x:c r="O126" s="8">
        <x:v>0</x:v>
      </x:c>
      <x:c r="Q126">
        <x:v>0</x:v>
      </x:c>
      <x:c r="R126" s="6">
        <x:v>22.21</x:v>
      </x:c>
      <x:c r="S126" s="8">
        <x:v>112291.332317563</x:v>
      </x:c>
      <x:c r="T126" s="12">
        <x:v>288110.6875351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351451</x:v>
      </x:c>
      <x:c r="B127" s="1">
        <x:v>44760.448513044</x:v>
      </x:c>
      <x:c r="C127" s="6">
        <x:v>2.08960718833333</x:v>
      </x:c>
      <x:c r="D127" s="14" t="s">
        <x:v>92</x:v>
      </x:c>
      <x:c r="E127" s="15">
        <x:v>44733.6693862269</x:v>
      </x:c>
      <x:c r="F127" t="s">
        <x:v>97</x:v>
      </x:c>
      <x:c r="G127" s="6">
        <x:v>95.5130433513226</x:v>
      </x:c>
      <x:c r="H127" t="s">
        <x:v>95</x:v>
      </x:c>
      <x:c r="I127" s="6">
        <x:v>25.6381938256718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-2</x:v>
      </x:c>
      <x:c r="O127" s="8">
        <x:v>0</x:v>
      </x:c>
      <x:c r="Q127">
        <x:v>0</x:v>
      </x:c>
      <x:c r="R127" s="6">
        <x:v>22.209</x:v>
      </x:c>
      <x:c r="S127" s="8">
        <x:v>112289.463746269</x:v>
      </x:c>
      <x:c r="T127" s="12">
        <x:v>288109.940169479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351460</x:v>
      </x:c>
      <x:c r="B128" s="1">
        <x:v>44760.4485247338</x:v>
      </x:c>
      <x:c r="C128" s="6">
        <x:v>2.10644944333333</x:v>
      </x:c>
      <x:c r="D128" s="14" t="s">
        <x:v>92</x:v>
      </x:c>
      <x:c r="E128" s="15">
        <x:v>44733.6693862269</x:v>
      </x:c>
      <x:c r="F128" t="s">
        <x:v>97</x:v>
      </x:c>
      <x:c r="G128" s="6">
        <x:v>95.4967184129305</x:v>
      </x:c>
      <x:c r="H128" t="s">
        <x:v>95</x:v>
      </x:c>
      <x:c r="I128" s="6">
        <x:v>25.6381938256718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-2</x:v>
      </x:c>
      <x:c r="O128" s="8">
        <x:v>0</x:v>
      </x:c>
      <x:c r="Q128">
        <x:v>0</x:v>
      </x:c>
      <x:c r="R128" s="6">
        <x:v>22.211</x:v>
      </x:c>
      <x:c r="S128" s="8">
        <x:v>112280.522308966</x:v>
      </x:c>
      <x:c r="T128" s="12">
        <x:v>288105.280112656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351464</x:v>
      </x:c>
      <x:c r="B129" s="1">
        <x:v>44760.4485359144</x:v>
      </x:c>
      <x:c r="C129" s="6">
        <x:v>2.12253904333333</x:v>
      </x:c>
      <x:c r="D129" s="14" t="s">
        <x:v>92</x:v>
      </x:c>
      <x:c r="E129" s="15">
        <x:v>44733.6693862269</x:v>
      </x:c>
      <x:c r="F129" t="s">
        <x:v>97</x:v>
      </x:c>
      <x:c r="G129" s="6">
        <x:v>95.5048804455738</x:v>
      </x:c>
      <x:c r="H129" t="s">
        <x:v>95</x:v>
      </x:c>
      <x:c r="I129" s="6">
        <x:v>25.6381938256718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-2</x:v>
      </x:c>
      <x:c r="O129" s="8">
        <x:v>0</x:v>
      </x:c>
      <x:c r="Q129">
        <x:v>0</x:v>
      </x:c>
      <x:c r="R129" s="6">
        <x:v>22.21</x:v>
      </x:c>
      <x:c r="S129" s="8">
        <x:v>112279.41682983</x:v>
      </x:c>
      <x:c r="T129" s="12">
        <x:v>288097.514720802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351472</x:v>
      </x:c>
      <x:c r="B130" s="1">
        <x:v>44760.4485476042</x:v>
      </x:c>
      <x:c r="C130" s="6">
        <x:v>2.13939064666667</x:v>
      </x:c>
      <x:c r="D130" s="14" t="s">
        <x:v>92</x:v>
      </x:c>
      <x:c r="E130" s="15">
        <x:v>44733.6693862269</x:v>
      </x:c>
      <x:c r="F130" t="s">
        <x:v>97</x:v>
      </x:c>
      <x:c r="G130" s="6">
        <x:v>95.5148793068737</x:v>
      </x:c>
      <x:c r="H130" t="s">
        <x:v>95</x:v>
      </x:c>
      <x:c r="I130" s="6">
        <x:v>25.644291008608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-2</x:v>
      </x:c>
      <x:c r="O130" s="8">
        <x:v>0</x:v>
      </x:c>
      <x:c r="Q130">
        <x:v>0</x:v>
      </x:c>
      <x:c r="R130" s="6">
        <x:v>22.208</x:v>
      </x:c>
      <x:c r="S130" s="8">
        <x:v>112275.162202295</x:v>
      </x:c>
      <x:c r="T130" s="12">
        <x:v>288106.720852999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351480</x:v>
      </x:c>
      <x:c r="B131" s="1">
        <x:v>44760.4485593403</x:v>
      </x:c>
      <x:c r="C131" s="6">
        <x:v>2.15627648166667</x:v>
      </x:c>
      <x:c r="D131" s="14" t="s">
        <x:v>92</x:v>
      </x:c>
      <x:c r="E131" s="15">
        <x:v>44733.6693862269</x:v>
      </x:c>
      <x:c r="F131" t="s">
        <x:v>97</x:v>
      </x:c>
      <x:c r="G131" s="6">
        <x:v>95.4822315444346</x:v>
      </x:c>
      <x:c r="H131" t="s">
        <x:v>95</x:v>
      </x:c>
      <x:c r="I131" s="6">
        <x:v>25.644291008608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-2</x:v>
      </x:c>
      <x:c r="O131" s="8">
        <x:v>0</x:v>
      </x:c>
      <x:c r="Q131">
        <x:v>0</x:v>
      </x:c>
      <x:c r="R131" s="6">
        <x:v>22.212</x:v>
      </x:c>
      <x:c r="S131" s="8">
        <x:v>112262.930987219</x:v>
      </x:c>
      <x:c r="T131" s="12">
        <x:v>288106.971890719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351484</x:v>
      </x:c>
      <x:c r="B132" s="1">
        <x:v>44760.4485710648</x:v>
      </x:c>
      <x:c r="C132" s="6">
        <x:v>2.17314167666667</x:v>
      </x:c>
      <x:c r="D132" s="14" t="s">
        <x:v>92</x:v>
      </x:c>
      <x:c r="E132" s="15">
        <x:v>44733.6693862269</x:v>
      </x:c>
      <x:c r="F132" t="s">
        <x:v>97</x:v>
      </x:c>
      <x:c r="G132" s="6">
        <x:v>95.4985536795555</x:v>
      </x:c>
      <x:c r="H132" t="s">
        <x:v>95</x:v>
      </x:c>
      <x:c r="I132" s="6">
        <x:v>25.644291008608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-2</x:v>
      </x:c>
      <x:c r="O132" s="8">
        <x:v>0</x:v>
      </x:c>
      <x:c r="Q132">
        <x:v>0</x:v>
      </x:c>
      <x:c r="R132" s="6">
        <x:v>22.21</x:v>
      </x:c>
      <x:c r="S132" s="8">
        <x:v>112267.557923168</x:v>
      </x:c>
      <x:c r="T132" s="12">
        <x:v>288111.330666134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351490</x:v>
      </x:c>
      <x:c r="B133" s="1">
        <x:v>44760.4485827546</x:v>
      </x:c>
      <x:c r="C133" s="6">
        <x:v>2.19000095</x:v>
      </x:c>
      <x:c r="D133" s="14" t="s">
        <x:v>92</x:v>
      </x:c>
      <x:c r="E133" s="15">
        <x:v>44733.6693862269</x:v>
      </x:c>
      <x:c r="F133" t="s">
        <x:v>97</x:v>
      </x:c>
      <x:c r="G133" s="6">
        <x:v>95.5067160566249</x:v>
      </x:c>
      <x:c r="H133" t="s">
        <x:v>95</x:v>
      </x:c>
      <x:c r="I133" s="6">
        <x:v>25.644291008608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-2</x:v>
      </x:c>
      <x:c r="O133" s="8">
        <x:v>0</x:v>
      </x:c>
      <x:c r="Q133">
        <x:v>0</x:v>
      </x:c>
      <x:c r="R133" s="6">
        <x:v>22.209</x:v>
      </x:c>
      <x:c r="S133" s="8">
        <x:v>112258.912734379</x:v>
      </x:c>
      <x:c r="T133" s="12">
        <x:v>288102.310961844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351497</x:v>
      </x:c>
      <x:c r="B134" s="1">
        <x:v>44760.4485939005</x:v>
      </x:c>
      <x:c r="C134" s="6">
        <x:v>2.20603548</x:v>
      </x:c>
      <x:c r="D134" s="14" t="s">
        <x:v>92</x:v>
      </x:c>
      <x:c r="E134" s="15">
        <x:v>44733.6693862269</x:v>
      </x:c>
      <x:c r="F134" t="s">
        <x:v>97</x:v>
      </x:c>
      <x:c r="G134" s="6">
        <x:v>95.5293717826573</x:v>
      </x:c>
      <x:c r="H134" t="s">
        <x:v>95</x:v>
      </x:c>
      <x:c r="I134" s="6">
        <x:v>25.6381938256718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-2</x:v>
      </x:c>
      <x:c r="O134" s="8">
        <x:v>0</x:v>
      </x:c>
      <x:c r="Q134">
        <x:v>0</x:v>
      </x:c>
      <x:c r="R134" s="6">
        <x:v>22.207</x:v>
      </x:c>
      <x:c r="S134" s="8">
        <x:v>112250.203820005</x:v>
      </x:c>
      <x:c r="T134" s="12">
        <x:v>288090.098651795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351503</x:v>
      </x:c>
      <x:c r="B135" s="1">
        <x:v>44760.4486056366</x:v>
      </x:c>
      <x:c r="C135" s="6">
        <x:v>2.22294731</x:v>
      </x:c>
      <x:c r="D135" s="14" t="s">
        <x:v>92</x:v>
      </x:c>
      <x:c r="E135" s="15">
        <x:v>44733.6693862269</x:v>
      </x:c>
      <x:c r="F135" t="s">
        <x:v>97</x:v>
      </x:c>
      <x:c r="G135" s="6">
        <x:v>95.5312084274313</x:v>
      </x:c>
      <x:c r="H135" t="s">
        <x:v>95</x:v>
      </x:c>
      <x:c r="I135" s="6">
        <x:v>25.644291008608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-2</x:v>
      </x:c>
      <x:c r="O135" s="8">
        <x:v>0</x:v>
      </x:c>
      <x:c r="Q135">
        <x:v>0</x:v>
      </x:c>
      <x:c r="R135" s="6">
        <x:v>22.206</x:v>
      </x:c>
      <x:c r="S135" s="8">
        <x:v>112247.063934162</x:v>
      </x:c>
      <x:c r="T135" s="12">
        <x:v>288088.124220146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351510</x:v>
      </x:c>
      <x:c r="B136" s="1">
        <x:v>44760.4486173264</x:v>
      </x:c>
      <x:c r="C136" s="6">
        <x:v>2.239786615</x:v>
      </x:c>
      <x:c r="D136" s="14" t="s">
        <x:v>92</x:v>
      </x:c>
      <x:c r="E136" s="15">
        <x:v>44733.6693862269</x:v>
      </x:c>
      <x:c r="F136" t="s">
        <x:v>97</x:v>
      </x:c>
      <x:c r="G136" s="6">
        <x:v>95.5312084274313</x:v>
      </x:c>
      <x:c r="H136" t="s">
        <x:v>95</x:v>
      </x:c>
      <x:c r="I136" s="6">
        <x:v>25.644291008608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-2</x:v>
      </x:c>
      <x:c r="O136" s="8">
        <x:v>0</x:v>
      </x:c>
      <x:c r="Q136">
        <x:v>0</x:v>
      </x:c>
      <x:c r="R136" s="6">
        <x:v>22.206</x:v>
      </x:c>
      <x:c r="S136" s="8">
        <x:v>112253.707747262</x:v>
      </x:c>
      <x:c r="T136" s="12">
        <x:v>288087.711636481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351514</x:v>
      </x:c>
      <x:c r="B137" s="1">
        <x:v>44760.4486290509</x:v>
      </x:c>
      <x:c r="C137" s="6">
        <x:v>2.25664199166667</x:v>
      </x:c>
      <x:c r="D137" s="14" t="s">
        <x:v>92</x:v>
      </x:c>
      <x:c r="E137" s="15">
        <x:v>44733.6693862269</x:v>
      </x:c>
      <x:c r="F137" t="s">
        <x:v>97</x:v>
      </x:c>
      <x:c r="G137" s="6">
        <x:v>95.5312084274313</x:v>
      </x:c>
      <x:c r="H137" t="s">
        <x:v>95</x:v>
      </x:c>
      <x:c r="I137" s="6">
        <x:v>25.644291008608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-2</x:v>
      </x:c>
      <x:c r="O137" s="8">
        <x:v>0</x:v>
      </x:c>
      <x:c r="Q137">
        <x:v>0</x:v>
      </x:c>
      <x:c r="R137" s="6">
        <x:v>22.206</x:v>
      </x:c>
      <x:c r="S137" s="8">
        <x:v>112240.813724015</x:v>
      </x:c>
      <x:c r="T137" s="12">
        <x:v>288087.787130881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351517</x:v>
      </x:c>
      <x:c r="B138" s="1">
        <x:v>44760.448640162</x:v>
      </x:c>
      <x:c r="C138" s="6">
        <x:v>2.27263207666667</x:v>
      </x:c>
      <x:c r="D138" s="14" t="s">
        <x:v>92</x:v>
      </x:c>
      <x:c r="E138" s="15">
        <x:v>44733.6693862269</x:v>
      </x:c>
      <x:c r="F138" t="s">
        <x:v>97</x:v>
      </x:c>
      <x:c r="G138" s="6">
        <x:v>95.5248802271001</x:v>
      </x:c>
      <x:c r="H138" t="s">
        <x:v>95</x:v>
      </x:c>
      <x:c r="I138" s="6">
        <x:v>25.6503882026141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-2</x:v>
      </x:c>
      <x:c r="O138" s="8">
        <x:v>0</x:v>
      </x:c>
      <x:c r="Q138">
        <x:v>0</x:v>
      </x:c>
      <x:c r="R138" s="6">
        <x:v>22.206</x:v>
      </x:c>
      <x:c r="S138" s="8">
        <x:v>112235.832317269</x:v>
      </x:c>
      <x:c r="T138" s="12">
        <x:v>288088.349099229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351527</x:v>
      </x:c>
      <x:c r="B139" s="1">
        <x:v>44760.4486518519</x:v>
      </x:c>
      <x:c r="C139" s="6">
        <x:v>2.28950693833333</x:v>
      </x:c>
      <x:c r="D139" s="14" t="s">
        <x:v>92</x:v>
      </x:c>
      <x:c r="E139" s="15">
        <x:v>44733.6693862269</x:v>
      </x:c>
      <x:c r="F139" t="s">
        <x:v>97</x:v>
      </x:c>
      <x:c r="G139" s="6">
        <x:v>95.5293717826573</x:v>
      </x:c>
      <x:c r="H139" t="s">
        <x:v>95</x:v>
      </x:c>
      <x:c r="I139" s="6">
        <x:v>25.6381938256718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-2</x:v>
      </x:c>
      <x:c r="O139" s="8">
        <x:v>0</x:v>
      </x:c>
      <x:c r="Q139">
        <x:v>0</x:v>
      </x:c>
      <x:c r="R139" s="6">
        <x:v>22.207</x:v>
      </x:c>
      <x:c r="S139" s="8">
        <x:v>112234.399639117</x:v>
      </x:c>
      <x:c r="T139" s="12">
        <x:v>288079.832565975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351530</x:v>
      </x:c>
      <x:c r="B140" s="1">
        <x:v>44760.4486636574</x:v>
      </x:c>
      <x:c r="C140" s="6">
        <x:v>2.30647648166667</x:v>
      </x:c>
      <x:c r="D140" s="14" t="s">
        <x:v>92</x:v>
      </x:c>
      <x:c r="E140" s="15">
        <x:v>44733.6693862269</x:v>
      </x:c>
      <x:c r="F140" t="s">
        <x:v>97</x:v>
      </x:c>
      <x:c r="G140" s="6">
        <x:v>95.5393742980005</x:v>
      </x:c>
      <x:c r="H140" t="s">
        <x:v>95</x:v>
      </x:c>
      <x:c r="I140" s="6">
        <x:v>25.644291008608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-2</x:v>
      </x:c>
      <x:c r="O140" s="8">
        <x:v>0</x:v>
      </x:c>
      <x:c r="Q140">
        <x:v>0</x:v>
      </x:c>
      <x:c r="R140" s="6">
        <x:v>22.205</x:v>
      </x:c>
      <x:c r="S140" s="8">
        <x:v>112215.77677703</x:v>
      </x:c>
      <x:c r="T140" s="12">
        <x:v>288077.993043497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351535</x:v>
      </x:c>
      <x:c r="B141" s="1">
        <x:v>44760.4486748495</x:v>
      </x:c>
      <x:c r="C141" s="6">
        <x:v>2.32261957666667</x:v>
      </x:c>
      <x:c r="D141" s="14" t="s">
        <x:v>92</x:v>
      </x:c>
      <x:c r="E141" s="15">
        <x:v>44733.6693862269</x:v>
      </x:c>
      <x:c r="F141" t="s">
        <x:v>97</x:v>
      </x:c>
      <x:c r="G141" s="6">
        <x:v>95.5557086603718</x:v>
      </x:c>
      <x:c r="H141" t="s">
        <x:v>95</x:v>
      </x:c>
      <x:c r="I141" s="6">
        <x:v>25.644291008608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-2</x:v>
      </x:c>
      <x:c r="O141" s="8">
        <x:v>0</x:v>
      </x:c>
      <x:c r="Q141">
        <x:v>0</x:v>
      </x:c>
      <x:c r="R141" s="6">
        <x:v>22.203</x:v>
      </x:c>
      <x:c r="S141" s="8">
        <x:v>112210.543205973</x:v>
      </x:c>
      <x:c r="T141" s="12">
        <x:v>288071.613579333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351546</x:v>
      </x:c>
      <x:c r="B142" s="1">
        <x:v>44760.4486865741</x:v>
      </x:c>
      <x:c r="C142" s="6">
        <x:v>2.33947058166667</x:v>
      </x:c>
      <x:c r="D142" s="14" t="s">
        <x:v>92</x:v>
      </x:c>
      <x:c r="E142" s="15">
        <x:v>44733.6693862269</x:v>
      </x:c>
      <x:c r="F142" t="s">
        <x:v>97</x:v>
      </x:c>
      <x:c r="G142" s="6">
        <x:v>95.5475410422706</x:v>
      </x:c>
      <x:c r="H142" t="s">
        <x:v>95</x:v>
      </x:c>
      <x:c r="I142" s="6">
        <x:v>25.644291008608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-2</x:v>
      </x:c>
      <x:c r="O142" s="8">
        <x:v>0</x:v>
      </x:c>
      <x:c r="Q142">
        <x:v>0</x:v>
      </x:c>
      <x:c r="R142" s="6">
        <x:v>22.204</x:v>
      </x:c>
      <x:c r="S142" s="8">
        <x:v>112215.46253631</x:v>
      </x:c>
      <x:c r="T142" s="12">
        <x:v>288071.891948243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351548</x:v>
      </x:c>
      <x:c r="B143" s="1">
        <x:v>44760.4486982986</x:v>
      </x:c>
      <x:c r="C143" s="6">
        <x:v>2.356367035</x:v>
      </x:c>
      <x:c r="D143" s="14" t="s">
        <x:v>92</x:v>
      </x:c>
      <x:c r="E143" s="15">
        <x:v>44733.6693862269</x:v>
      </x:c>
      <x:c r="F143" t="s">
        <x:v>97</x:v>
      </x:c>
      <x:c r="G143" s="6">
        <x:v>95.5148793068737</x:v>
      </x:c>
      <x:c r="H143" t="s">
        <x:v>95</x:v>
      </x:c>
      <x:c r="I143" s="6">
        <x:v>25.644291008608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-2</x:v>
      </x:c>
      <x:c r="O143" s="8">
        <x:v>0</x:v>
      </x:c>
      <x:c r="Q143">
        <x:v>0</x:v>
      </x:c>
      <x:c r="R143" s="6">
        <x:v>22.208</x:v>
      </x:c>
      <x:c r="S143" s="8">
        <x:v>112216.765886995</x:v>
      </x:c>
      <x:c r="T143" s="12">
        <x:v>288064.24723351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351557</x:v>
      </x:c>
      <x:c r="B144" s="1">
        <x:v>44760.4487099537</x:v>
      </x:c>
      <x:c r="C144" s="6">
        <x:v>2.37313959166667</x:v>
      </x:c>
      <x:c r="D144" s="14" t="s">
        <x:v>92</x:v>
      </x:c>
      <x:c r="E144" s="15">
        <x:v>44733.6693862269</x:v>
      </x:c>
      <x:c r="F144" t="s">
        <x:v>97</x:v>
      </x:c>
      <x:c r="G144" s="6">
        <x:v>95.5475410422706</x:v>
      </x:c>
      <x:c r="H144" t="s">
        <x:v>95</x:v>
      </x:c>
      <x:c r="I144" s="6">
        <x:v>25.644291008608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-2</x:v>
      </x:c>
      <x:c r="O144" s="8">
        <x:v>0</x:v>
      </x:c>
      <x:c r="Q144">
        <x:v>0</x:v>
      </x:c>
      <x:c r="R144" s="6">
        <x:v>22.204</x:v>
      </x:c>
      <x:c r="S144" s="8">
        <x:v>112207.1499912</x:v>
      </x:c>
      <x:c r="T144" s="12">
        <x:v>288065.920909575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351564</x:v>
      </x:c>
      <x:c r="B145" s="1">
        <x:v>44760.4487216088</x:v>
      </x:c>
      <x:c r="C145" s="6">
        <x:v>2.38993547166667</x:v>
      </x:c>
      <x:c r="D145" s="14" t="s">
        <x:v>92</x:v>
      </x:c>
      <x:c r="E145" s="15">
        <x:v>44733.6693862269</x:v>
      </x:c>
      <x:c r="F145" t="s">
        <x:v>97</x:v>
      </x:c>
      <x:c r="G145" s="6">
        <x:v>95.5720465185891</x:v>
      </x:c>
      <x:c r="H145" t="s">
        <x:v>95</x:v>
      </x:c>
      <x:c r="I145" s="6">
        <x:v>25.644291008608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-2</x:v>
      </x:c>
      <x:c r="O145" s="8">
        <x:v>0</x:v>
      </x:c>
      <x:c r="Q145">
        <x:v>0</x:v>
      </x:c>
      <x:c r="R145" s="6">
        <x:v>22.201</x:v>
      </x:c>
      <x:c r="S145" s="8">
        <x:v>112202.563029118</x:v>
      </x:c>
      <x:c r="T145" s="12">
        <x:v>288069.517462831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351570</x:v>
      </x:c>
      <x:c r="B146" s="1">
        <x:v>44760.4487327894</x:v>
      </x:c>
      <x:c r="C146" s="6">
        <x:v>2.406049855</x:v>
      </x:c>
      <x:c r="D146" s="14" t="s">
        <x:v>92</x:v>
      </x:c>
      <x:c r="E146" s="15">
        <x:v>44733.6693862269</x:v>
      </x:c>
      <x:c r="F146" t="s">
        <x:v>97</x:v>
      </x:c>
      <x:c r="G146" s="6">
        <x:v>95.5783780447426</x:v>
      </x:c>
      <x:c r="H146" t="s">
        <x:v>95</x:v>
      </x:c>
      <x:c r="I146" s="6">
        <x:v>25.6381938256718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-2</x:v>
      </x:c>
      <x:c r="O146" s="8">
        <x:v>0</x:v>
      </x:c>
      <x:c r="Q146">
        <x:v>0</x:v>
      </x:c>
      <x:c r="R146" s="6">
        <x:v>22.201</x:v>
      </x:c>
      <x:c r="S146" s="8">
        <x:v>112196.435919671</x:v>
      </x:c>
      <x:c r="T146" s="12">
        <x:v>288072.965137385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351576</x:v>
      </x:c>
      <x:c r="B147" s="1">
        <x:v>44760.4487445255</x:v>
      </x:c>
      <x:c r="C147" s="6">
        <x:v>2.42292258166667</x:v>
      </x:c>
      <x:c r="D147" s="14" t="s">
        <x:v>92</x:v>
      </x:c>
      <x:c r="E147" s="15">
        <x:v>44733.6693862269</x:v>
      </x:c>
      <x:c r="F147" t="s">
        <x:v>97</x:v>
      </x:c>
      <x:c r="G147" s="6">
        <x:v>95.5475410422706</x:v>
      </x:c>
      <x:c r="H147" t="s">
        <x:v>95</x:v>
      </x:c>
      <x:c r="I147" s="6">
        <x:v>25.644291008608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-2</x:v>
      </x:c>
      <x:c r="O147" s="8">
        <x:v>0</x:v>
      </x:c>
      <x:c r="Q147">
        <x:v>0</x:v>
      </x:c>
      <x:c r="R147" s="6">
        <x:v>22.204</x:v>
      </x:c>
      <x:c r="S147" s="8">
        <x:v>112194.466758745</x:v>
      </x:c>
      <x:c r="T147" s="12">
        <x:v>288053.71612241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351579</x:v>
      </x:c>
      <x:c r="B148" s="1">
        <x:v>44760.4487562153</x:v>
      </x:c>
      <x:c r="C148" s="6">
        <x:v>2.43979156833333</x:v>
      </x:c>
      <x:c r="D148" s="14" t="s">
        <x:v>92</x:v>
      </x:c>
      <x:c r="E148" s="15">
        <x:v>44733.6693862269</x:v>
      </x:c>
      <x:c r="F148" t="s">
        <x:v>97</x:v>
      </x:c>
      <x:c r="G148" s="6">
        <x:v>95.5702081494594</x:v>
      </x:c>
      <x:c r="H148" t="s">
        <x:v>95</x:v>
      </x:c>
      <x:c r="I148" s="6">
        <x:v>25.6381938256718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-2</x:v>
      </x:c>
      <x:c r="O148" s="8">
        <x:v>0</x:v>
      </x:c>
      <x:c r="Q148">
        <x:v>0</x:v>
      </x:c>
      <x:c r="R148" s="6">
        <x:v>22.202</x:v>
      </x:c>
      <x:c r="S148" s="8">
        <x:v>112192.061033164</x:v>
      </x:c>
      <x:c r="T148" s="12">
        <x:v>288054.99976425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351585</x:v>
      </x:c>
      <x:c r="B149" s="1">
        <x:v>44760.4487679051</x:v>
      </x:c>
      <x:c r="C149" s="6">
        <x:v>2.45660588666667</x:v>
      </x:c>
      <x:c r="D149" s="14" t="s">
        <x:v>92</x:v>
      </x:c>
      <x:c r="E149" s="15">
        <x:v>44733.6693862269</x:v>
      </x:c>
      <x:c r="F149" t="s">
        <x:v>97</x:v>
      </x:c>
      <x:c r="G149" s="6">
        <x:v>95.5983997647631</x:v>
      </x:c>
      <x:c r="H149" t="s">
        <x:v>95</x:v>
      </x:c>
      <x:c r="I149" s="6">
        <x:v>25.6503882026141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-2</x:v>
      </x:c>
      <x:c r="O149" s="8">
        <x:v>0</x:v>
      </x:c>
      <x:c r="Q149">
        <x:v>0</x:v>
      </x:c>
      <x:c r="R149" s="6">
        <x:v>22.197</x:v>
      </x:c>
      <x:c r="S149" s="8">
        <x:v>112186.959390777</x:v>
      </x:c>
      <x:c r="T149" s="12">
        <x:v>288058.813090849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351590</x:v>
      </x:c>
      <x:c r="B150" s="1">
        <x:v>44760.4487790162</x:v>
      </x:c>
      <x:c r="C150" s="6">
        <x:v>2.47257029166667</x:v>
      </x:c>
      <x:c r="D150" s="14" t="s">
        <x:v>92</x:v>
      </x:c>
      <x:c r="E150" s="15">
        <x:v>44733.6693862269</x:v>
      </x:c>
      <x:c r="F150" t="s">
        <x:v>97</x:v>
      </x:c>
      <x:c r="G150" s="6">
        <x:v>95.6174006945658</x:v>
      </x:c>
      <x:c r="H150" t="s">
        <x:v>95</x:v>
      </x:c>
      <x:c r="I150" s="6">
        <x:v>25.632096653806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-2</x:v>
      </x:c>
      <x:c r="O150" s="8">
        <x:v>0</x:v>
      </x:c>
      <x:c r="Q150">
        <x:v>0</x:v>
      </x:c>
      <x:c r="R150" s="6">
        <x:v>22.197</x:v>
      </x:c>
      <x:c r="S150" s="8">
        <x:v>112179.233877865</x:v>
      </x:c>
      <x:c r="T150" s="12">
        <x:v>288041.345981568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351596</x:v>
      </x:c>
      <x:c r="B151" s="1">
        <x:v>44760.448790706</x:v>
      </x:c>
      <x:c r="C151" s="6">
        <x:v>2.48942812666667</x:v>
      </x:c>
      <x:c r="D151" s="14" t="s">
        <x:v>92</x:v>
      </x:c>
      <x:c r="E151" s="15">
        <x:v>44733.6693862269</x:v>
      </x:c>
      <x:c r="F151" t="s">
        <x:v>97</x:v>
      </x:c>
      <x:c r="G151" s="6">
        <x:v>95.5393742980005</x:v>
      </x:c>
      <x:c r="H151" t="s">
        <x:v>95</x:v>
      </x:c>
      <x:c r="I151" s="6">
        <x:v>25.644291008608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-2</x:v>
      </x:c>
      <x:c r="O151" s="8">
        <x:v>0</x:v>
      </x:c>
      <x:c r="Q151">
        <x:v>0</x:v>
      </x:c>
      <x:c r="R151" s="6">
        <x:v>22.205</x:v>
      </x:c>
      <x:c r="S151" s="8">
        <x:v>112173.531417172</x:v>
      </x:c>
      <x:c r="T151" s="12">
        <x:v>288033.535086408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351602</x:v>
      </x:c>
      <x:c r="B152" s="1">
        <x:v>44760.4488024306</x:v>
      </x:c>
      <x:c r="C152" s="6">
        <x:v>2.50630832</x:v>
      </x:c>
      <x:c r="D152" s="14" t="s">
        <x:v>92</x:v>
      </x:c>
      <x:c r="E152" s="15">
        <x:v>44733.6693862269</x:v>
      </x:c>
      <x:c r="F152" t="s">
        <x:v>97</x:v>
      </x:c>
      <x:c r="G152" s="6">
        <x:v>95.5883878736959</x:v>
      </x:c>
      <x:c r="H152" t="s">
        <x:v>95</x:v>
      </x:c>
      <x:c r="I152" s="6">
        <x:v>25.644291008608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-2</x:v>
      </x:c>
      <x:c r="O152" s="8">
        <x:v>0</x:v>
      </x:c>
      <x:c r="Q152">
        <x:v>0</x:v>
      </x:c>
      <x:c r="R152" s="6">
        <x:v>22.199</x:v>
      </x:c>
      <x:c r="S152" s="8">
        <x:v>112176.668106779</x:v>
      </x:c>
      <x:c r="T152" s="12">
        <x:v>288046.668061007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351611</x:v>
      </x:c>
      <x:c r="B153" s="1">
        <x:v>44760.4488141551</x:v>
      </x:c>
      <x:c r="C153" s="6">
        <x:v>2.52319969666667</x:v>
      </x:c>
      <x:c r="D153" s="14" t="s">
        <x:v>92</x:v>
      </x:c>
      <x:c r="E153" s="15">
        <x:v>44733.6693862269</x:v>
      </x:c>
      <x:c r="F153" t="s">
        <x:v>97</x:v>
      </x:c>
      <x:c r="G153" s="6">
        <x:v>95.5720465185891</x:v>
      </x:c>
      <x:c r="H153" t="s">
        <x:v>95</x:v>
      </x:c>
      <x:c r="I153" s="6">
        <x:v>25.644291008608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-2</x:v>
      </x:c>
      <x:c r="O153" s="8">
        <x:v>0</x:v>
      </x:c>
      <x:c r="Q153">
        <x:v>0</x:v>
      </x:c>
      <x:c r="R153" s="6">
        <x:v>22.201</x:v>
      </x:c>
      <x:c r="S153" s="8">
        <x:v>112165.000740213</x:v>
      </x:c>
      <x:c r="T153" s="12">
        <x:v>288039.223893176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351615</x:v>
      </x:c>
      <x:c r="B154" s="1">
        <x:v>44760.4488252662</x:v>
      </x:c>
      <x:c r="C154" s="6">
        <x:v>2.53922980666667</x:v>
      </x:c>
      <x:c r="D154" s="14" t="s">
        <x:v>92</x:v>
      </x:c>
      <x:c r="E154" s="15">
        <x:v>44733.6693862269</x:v>
      </x:c>
      <x:c r="F154" t="s">
        <x:v>97</x:v>
      </x:c>
      <x:c r="G154" s="6">
        <x:v>95.5883878736959</x:v>
      </x:c>
      <x:c r="H154" t="s">
        <x:v>95</x:v>
      </x:c>
      <x:c r="I154" s="6">
        <x:v>25.644291008608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-2</x:v>
      </x:c>
      <x:c r="O154" s="8">
        <x:v>0</x:v>
      </x:c>
      <x:c r="Q154">
        <x:v>0</x:v>
      </x:c>
      <x:c r="R154" s="6">
        <x:v>22.199</x:v>
      </x:c>
      <x:c r="S154" s="8">
        <x:v>112161.776916224</x:v>
      </x:c>
      <x:c r="T154" s="12">
        <x:v>288037.874224643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351619</x:v>
      </x:c>
      <x:c r="B155" s="1">
        <x:v>44760.4488370023</x:v>
      </x:c>
      <x:c r="C155" s="6">
        <x:v>2.55608194333333</x:v>
      </x:c>
      <x:c r="D155" s="14" t="s">
        <x:v>92</x:v>
      </x:c>
      <x:c r="E155" s="15">
        <x:v>44733.6693862269</x:v>
      </x:c>
      <x:c r="F155" t="s">
        <x:v>97</x:v>
      </x:c>
      <x:c r="G155" s="6">
        <x:v>95.580216758966</x:v>
      </x:c>
      <x:c r="H155" t="s">
        <x:v>95</x:v>
      </x:c>
      <x:c r="I155" s="6">
        <x:v>25.644291008608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-2</x:v>
      </x:c>
      <x:c r="O155" s="8">
        <x:v>0</x:v>
      </x:c>
      <x:c r="Q155">
        <x:v>0</x:v>
      </x:c>
      <x:c r="R155" s="6">
        <x:v>22.2</x:v>
      </x:c>
      <x:c r="S155" s="8">
        <x:v>112162.645011677</x:v>
      </x:c>
      <x:c r="T155" s="12">
        <x:v>288048.226507778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351627</x:v>
      </x:c>
      <x:c r="B156" s="1">
        <x:v>44760.4488486921</x:v>
      </x:c>
      <x:c r="C156" s="6">
        <x:v>2.57291863833333</x:v>
      </x:c>
      <x:c r="D156" s="14" t="s">
        <x:v>92</x:v>
      </x:c>
      <x:c r="E156" s="15">
        <x:v>44733.6693862269</x:v>
      </x:c>
      <x:c r="F156" t="s">
        <x:v>97</x:v>
      </x:c>
      <x:c r="G156" s="6">
        <x:v>95.6129064653072</x:v>
      </x:c>
      <x:c r="H156" t="s">
        <x:v>95</x:v>
      </x:c>
      <x:c r="I156" s="6">
        <x:v>25.644291008608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-2</x:v>
      </x:c>
      <x:c r="O156" s="8">
        <x:v>0</x:v>
      </x:c>
      <x:c r="Q156">
        <x:v>0</x:v>
      </x:c>
      <x:c r="R156" s="6">
        <x:v>22.196</x:v>
      </x:c>
      <x:c r="S156" s="8">
        <x:v>112158.198312102</x:v>
      </x:c>
      <x:c r="T156" s="12">
        <x:v>288036.418820712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351635</x:v>
      </x:c>
      <x:c r="B157" s="1">
        <x:v>44760.4488604167</x:v>
      </x:c>
      <x:c r="C157" s="6">
        <x:v>2.58983993166667</x:v>
      </x:c>
      <x:c r="D157" s="14" t="s">
        <x:v>92</x:v>
      </x:c>
      <x:c r="E157" s="15">
        <x:v>44733.6693862269</x:v>
      </x:c>
      <x:c r="F157" t="s">
        <x:v>97</x:v>
      </x:c>
      <x:c r="G157" s="6">
        <x:v>95.6047327267359</x:v>
      </x:c>
      <x:c r="H157" t="s">
        <x:v>95</x:v>
      </x:c>
      <x:c r="I157" s="6">
        <x:v>25.644291008608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-2</x:v>
      </x:c>
      <x:c r="O157" s="8">
        <x:v>0</x:v>
      </x:c>
      <x:c r="Q157">
        <x:v>0</x:v>
      </x:c>
      <x:c r="R157" s="6">
        <x:v>22.197</x:v>
      </x:c>
      <x:c r="S157" s="8">
        <x:v>112153.769670949</x:v>
      </x:c>
      <x:c r="T157" s="12">
        <x:v>288043.109732869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351642</x:v>
      </x:c>
      <x:c r="B158" s="1">
        <x:v>44760.4488715625</x:v>
      </x:c>
      <x:c r="C158" s="6">
        <x:v>2.60589796</x:v>
      </x:c>
      <x:c r="D158" s="14" t="s">
        <x:v>92</x:v>
      </x:c>
      <x:c r="E158" s="15">
        <x:v>44733.6693862269</x:v>
      </x:c>
      <x:c r="F158" t="s">
        <x:v>97</x:v>
      </x:c>
      <x:c r="G158" s="6">
        <x:v>95.6047327267359</x:v>
      </x:c>
      <x:c r="H158" t="s">
        <x:v>95</x:v>
      </x:c>
      <x:c r="I158" s="6">
        <x:v>25.644291008608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-2</x:v>
      </x:c>
      <x:c r="O158" s="8">
        <x:v>0</x:v>
      </x:c>
      <x:c r="Q158">
        <x:v>0</x:v>
      </x:c>
      <x:c r="R158" s="6">
        <x:v>22.197</x:v>
      </x:c>
      <x:c r="S158" s="8">
        <x:v>112144.207592546</x:v>
      </x:c>
      <x:c r="T158" s="12">
        <x:v>288040.397894525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351648</x:v>
      </x:c>
      <x:c r="B159" s="1">
        <x:v>44760.4488833333</x:v>
      </x:c>
      <x:c r="C159" s="6">
        <x:v>2.62282145833333</x:v>
      </x:c>
      <x:c r="D159" s="14" t="s">
        <x:v>92</x:v>
      </x:c>
      <x:c r="E159" s="15">
        <x:v>44733.6693862269</x:v>
      </x:c>
      <x:c r="F159" t="s">
        <x:v>97</x:v>
      </x:c>
      <x:c r="G159" s="6">
        <x:v>95.6129064653072</x:v>
      </x:c>
      <x:c r="H159" t="s">
        <x:v>95</x:v>
      </x:c>
      <x:c r="I159" s="6">
        <x:v>25.644291008608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-2</x:v>
      </x:c>
      <x:c r="O159" s="8">
        <x:v>0</x:v>
      </x:c>
      <x:c r="Q159">
        <x:v>0</x:v>
      </x:c>
      <x:c r="R159" s="6">
        <x:v>22.196</x:v>
      </x:c>
      <x:c r="S159" s="8">
        <x:v>112139.900295335</x:v>
      </x:c>
      <x:c r="T159" s="12">
        <x:v>288037.865485931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351652</x:v>
      </x:c>
      <x:c r="B160" s="1">
        <x:v>44760.4488950231</x:v>
      </x:c>
      <x:c r="C160" s="6">
        <x:v>2.63968124166667</x:v>
      </x:c>
      <x:c r="D160" s="14" t="s">
        <x:v>92</x:v>
      </x:c>
      <x:c r="E160" s="15">
        <x:v>44733.6693862269</x:v>
      </x:c>
      <x:c r="F160" t="s">
        <x:v>97</x:v>
      </x:c>
      <x:c r="G160" s="6">
        <x:v>95.61474705802</x:v>
      </x:c>
      <x:c r="H160" t="s">
        <x:v>95</x:v>
      </x:c>
      <x:c r="I160" s="6">
        <x:v>25.6503882026141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-2</x:v>
      </x:c>
      <x:c r="O160" s="8">
        <x:v>0</x:v>
      </x:c>
      <x:c r="Q160">
        <x:v>0</x:v>
      </x:c>
      <x:c r="R160" s="6">
        <x:v>22.195</x:v>
      </x:c>
      <x:c r="S160" s="8">
        <x:v>112125.902321096</x:v>
      </x:c>
      <x:c r="T160" s="12">
        <x:v>288036.401148516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351660</x:v>
      </x:c>
      <x:c r="B161" s="1">
        <x:v>44760.4489067477</x:v>
      </x:c>
      <x:c r="C161" s="6">
        <x:v>2.65655261</x:v>
      </x:c>
      <x:c r="D161" s="14" t="s">
        <x:v>92</x:v>
      </x:c>
      <x:c r="E161" s="15">
        <x:v>44733.6693862269</x:v>
      </x:c>
      <x:c r="F161" t="s">
        <x:v>97</x:v>
      </x:c>
      <x:c r="G161" s="6">
        <x:v>95.6537882838993</x:v>
      </x:c>
      <x:c r="H161" t="s">
        <x:v>95</x:v>
      </x:c>
      <x:c r="I161" s="6">
        <x:v>25.644291008608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-2</x:v>
      </x:c>
      <x:c r="O161" s="8">
        <x:v>0</x:v>
      </x:c>
      <x:c r="Q161">
        <x:v>0</x:v>
      </x:c>
      <x:c r="R161" s="6">
        <x:v>22.191</x:v>
      </x:c>
      <x:c r="S161" s="8">
        <x:v>112132.137680355</x:v>
      </x:c>
      <x:c r="T161" s="12">
        <x:v>288038.271223159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351661</x:v>
      </x:c>
      <x:c r="B162" s="1">
        <x:v>44760.4489179051</x:v>
      </x:c>
      <x:c r="C162" s="6">
        <x:v>2.672581565</x:v>
      </x:c>
      <x:c r="D162" s="14" t="s">
        <x:v>92</x:v>
      </x:c>
      <x:c r="E162" s="15">
        <x:v>44733.6693862269</x:v>
      </x:c>
      <x:c r="F162" t="s">
        <x:v>97</x:v>
      </x:c>
      <x:c r="G162" s="6">
        <x:v>95.6537882838993</x:v>
      </x:c>
      <x:c r="H162" t="s">
        <x:v>95</x:v>
      </x:c>
      <x:c r="I162" s="6">
        <x:v>25.644291008608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-2</x:v>
      </x:c>
      <x:c r="O162" s="8">
        <x:v>0</x:v>
      </x:c>
      <x:c r="Q162">
        <x:v>0</x:v>
      </x:c>
      <x:c r="R162" s="6">
        <x:v>22.191</x:v>
      </x:c>
      <x:c r="S162" s="8">
        <x:v>112122.102391784</x:v>
      </x:c>
      <x:c r="T162" s="12">
        <x:v>288030.781820517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351672</x:v>
      </x:c>
      <x:c r="B163" s="1">
        <x:v>44760.4489295949</x:v>
      </x:c>
      <x:c r="C163" s="6">
        <x:v>2.68940795666667</x:v>
      </x:c>
      <x:c r="D163" s="14" t="s">
        <x:v>92</x:v>
      </x:c>
      <x:c r="E163" s="15">
        <x:v>44733.6693862269</x:v>
      </x:c>
      <x:c r="F163" t="s">
        <x:v>97</x:v>
      </x:c>
      <x:c r="G163" s="6">
        <x:v>95.6374329307929</x:v>
      </x:c>
      <x:c r="H163" t="s">
        <x:v>95</x:v>
      </x:c>
      <x:c r="I163" s="6">
        <x:v>25.644291008608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-2</x:v>
      </x:c>
      <x:c r="O163" s="8">
        <x:v>0</x:v>
      </x:c>
      <x:c r="Q163">
        <x:v>0</x:v>
      </x:c>
      <x:c r="R163" s="6">
        <x:v>22.193</x:v>
      </x:c>
      <x:c r="S163" s="8">
        <x:v>112120.201655962</x:v>
      </x:c>
      <x:c r="T163" s="12">
        <x:v>288037.679416665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351678</x:v>
      </x:c>
      <x:c r="B164" s="1">
        <x:v>44760.4489412847</x:v>
      </x:c>
      <x:c r="C164" s="6">
        <x:v>2.70626803666667</x:v>
      </x:c>
      <x:c r="D164" s="14" t="s">
        <x:v>92</x:v>
      </x:c>
      <x:c r="E164" s="15">
        <x:v>44733.6693862269</x:v>
      </x:c>
      <x:c r="F164" t="s">
        <x:v>97</x:v>
      </x:c>
      <x:c r="G164" s="6">
        <x:v>95.6329396324838</x:v>
      </x:c>
      <x:c r="H164" t="s">
        <x:v>95</x:v>
      </x:c>
      <x:c r="I164" s="6">
        <x:v>25.6564854076905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-2</x:v>
      </x:c>
      <x:c r="O164" s="8">
        <x:v>0</x:v>
      </x:c>
      <x:c r="Q164">
        <x:v>0</x:v>
      </x:c>
      <x:c r="R164" s="6">
        <x:v>22.192</x:v>
      </x:c>
      <x:c r="S164" s="8">
        <x:v>112111.140910915</x:v>
      </x:c>
      <x:c r="T164" s="12">
        <x:v>288029.3536596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351679</x:v>
      </x:c>
      <x:c r="B165" s="1">
        <x:v>44760.4489529745</x:v>
      </x:c>
      <x:c r="C165" s="6">
        <x:v>2.723089015</x:v>
      </x:c>
      <x:c r="D165" s="14" t="s">
        <x:v>92</x:v>
      </x:c>
      <x:c r="E165" s="15">
        <x:v>44733.6693862269</x:v>
      </x:c>
      <x:c r="F165" t="s">
        <x:v>97</x:v>
      </x:c>
      <x:c r="G165" s="6">
        <x:v>95.6310978510739</x:v>
      </x:c>
      <x:c r="H165" t="s">
        <x:v>95</x:v>
      </x:c>
      <x:c r="I165" s="6">
        <x:v>25.6503882026141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-2</x:v>
      </x:c>
      <x:c r="O165" s="8">
        <x:v>0</x:v>
      </x:c>
      <x:c r="Q165">
        <x:v>0</x:v>
      </x:c>
      <x:c r="R165" s="6">
        <x:v>22.193</x:v>
      </x:c>
      <x:c r="S165" s="8">
        <x:v>112101.82336284</x:v>
      </x:c>
      <x:c r="T165" s="12">
        <x:v>288026.909933192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351686</x:v>
      </x:c>
      <x:c r="B166" s="1">
        <x:v>44760.4489646643</x:v>
      </x:c>
      <x:c r="C166" s="6">
        <x:v>2.739923075</x:v>
      </x:c>
      <x:c r="D166" s="14" t="s">
        <x:v>92</x:v>
      </x:c>
      <x:c r="E166" s="15">
        <x:v>44733.6693862269</x:v>
      </x:c>
      <x:c r="F166" t="s">
        <x:v>97</x:v>
      </x:c>
      <x:c r="G166" s="6">
        <x:v>95.6801712394688</x:v>
      </x:c>
      <x:c r="H166" t="s">
        <x:v>95</x:v>
      </x:c>
      <x:c r="I166" s="6">
        <x:v>25.6503882026141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-2</x:v>
      </x:c>
      <x:c r="O166" s="8">
        <x:v>0</x:v>
      </x:c>
      <x:c r="Q166">
        <x:v>0</x:v>
      </x:c>
      <x:c r="R166" s="6">
        <x:v>22.187</x:v>
      </x:c>
      <x:c r="S166" s="8">
        <x:v>112097.382413163</x:v>
      </x:c>
      <x:c r="T166" s="12">
        <x:v>288034.988390778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351696</x:v>
      </x:c>
      <x:c r="B167" s="1">
        <x:v>44760.4489757755</x:v>
      </x:c>
      <x:c r="C167" s="6">
        <x:v>2.75593144666667</x:v>
      </x:c>
      <x:c r="D167" s="14" t="s">
        <x:v>92</x:v>
      </x:c>
      <x:c r="E167" s="15">
        <x:v>44733.6693862269</x:v>
      </x:c>
      <x:c r="F167" t="s">
        <x:v>97</x:v>
      </x:c>
      <x:c r="G167" s="6">
        <x:v>95.6556306050601</x:v>
      </x:c>
      <x:c r="H167" t="s">
        <x:v>95</x:v>
      </x:c>
      <x:c r="I167" s="6">
        <x:v>25.6503882026141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-2</x:v>
      </x:c>
      <x:c r="O167" s="8">
        <x:v>0</x:v>
      </x:c>
      <x:c r="Q167">
        <x:v>0</x:v>
      </x:c>
      <x:c r="R167" s="6">
        <x:v>22.19</x:v>
      </x:c>
      <x:c r="S167" s="8">
        <x:v>112096.28900068</x:v>
      </x:c>
      <x:c r="T167" s="12">
        <x:v>288014.87848988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351702</x:v>
      </x:c>
      <x:c r="B168" s="1">
        <x:v>44760.4489874653</x:v>
      </x:c>
      <x:c r="C168" s="6">
        <x:v>2.77278352</x:v>
      </x:c>
      <x:c r="D168" s="14" t="s">
        <x:v>92</x:v>
      </x:c>
      <x:c r="E168" s="15">
        <x:v>44733.6693862269</x:v>
      </x:c>
      <x:c r="F168" t="s">
        <x:v>97</x:v>
      </x:c>
      <x:c r="G168" s="6">
        <x:v>95.6701471391179</x:v>
      </x:c>
      <x:c r="H168" t="s">
        <x:v>95</x:v>
      </x:c>
      <x:c r="I168" s="6">
        <x:v>25.644291008608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-2</x:v>
      </x:c>
      <x:c r="O168" s="8">
        <x:v>0</x:v>
      </x:c>
      <x:c r="Q168">
        <x:v>0</x:v>
      </x:c>
      <x:c r="R168" s="6">
        <x:v>22.189</x:v>
      </x:c>
      <x:c r="S168" s="8">
        <x:v>112090.884556942</x:v>
      </x:c>
      <x:c r="T168" s="12">
        <x:v>288021.885735085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351708</x:v>
      </x:c>
      <x:c r="B169" s="1">
        <x:v>44760.4489992245</x:v>
      </x:c>
      <x:c r="C169" s="6">
        <x:v>2.78973135833333</x:v>
      </x:c>
      <x:c r="D169" s="14" t="s">
        <x:v>92</x:v>
      </x:c>
      <x:c r="E169" s="15">
        <x:v>44733.6693862269</x:v>
      </x:c>
      <x:c r="F169" t="s">
        <x:v>97</x:v>
      </x:c>
      <x:c r="G169" s="6">
        <x:v>95.6783278803461</x:v>
      </x:c>
      <x:c r="H169" t="s">
        <x:v>95</x:v>
      </x:c>
      <x:c r="I169" s="6">
        <x:v>25.644291008608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-2</x:v>
      </x:c>
      <x:c r="O169" s="8">
        <x:v>0</x:v>
      </x:c>
      <x:c r="Q169">
        <x:v>0</x:v>
      </x:c>
      <x:c r="R169" s="6">
        <x:v>22.188</x:v>
      </x:c>
      <x:c r="S169" s="8">
        <x:v>112083.752766127</x:v>
      </x:c>
      <x:c r="T169" s="12">
        <x:v>288023.518935908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351711</x:v>
      </x:c>
      <x:c r="B170" s="1">
        <x:v>44760.4490109144</x:v>
      </x:c>
      <x:c r="C170" s="6">
        <x:v>2.80654114333333</x:v>
      </x:c>
      <x:c r="D170" s="14" t="s">
        <x:v>92</x:v>
      </x:c>
      <x:c r="E170" s="15">
        <x:v>44733.6693862269</x:v>
      </x:c>
      <x:c r="F170" t="s">
        <x:v>97</x:v>
      </x:c>
      <x:c r="G170" s="6">
        <x:v>95.6556306050601</x:v>
      </x:c>
      <x:c r="H170" t="s">
        <x:v>95</x:v>
      </x:c>
      <x:c r="I170" s="6">
        <x:v>25.6503882026141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-2</x:v>
      </x:c>
      <x:c r="O170" s="8">
        <x:v>0</x:v>
      </x:c>
      <x:c r="Q170">
        <x:v>0</x:v>
      </x:c>
      <x:c r="R170" s="6">
        <x:v>22.19</x:v>
      </x:c>
      <x:c r="S170" s="8">
        <x:v>112077.416572868</x:v>
      </x:c>
      <x:c r="T170" s="12">
        <x:v>288011.90372323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351716</x:v>
      </x:c>
      <x:c r="B171" s="1">
        <x:v>44760.4490220255</x:v>
      </x:c>
      <x:c r="C171" s="6">
        <x:v>2.82252670333333</x:v>
      </x:c>
      <x:c r="D171" s="14" t="s">
        <x:v>92</x:v>
      </x:c>
      <x:c r="E171" s="15">
        <x:v>44733.6693862269</x:v>
      </x:c>
      <x:c r="F171" t="s">
        <x:v>97</x:v>
      </x:c>
      <x:c r="G171" s="6">
        <x:v>95.6719901521788</x:v>
      </x:c>
      <x:c r="H171" t="s">
        <x:v>95</x:v>
      </x:c>
      <x:c r="I171" s="6">
        <x:v>25.6503882026141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-2</x:v>
      </x:c>
      <x:c r="O171" s="8">
        <x:v>0</x:v>
      </x:c>
      <x:c r="Q171">
        <x:v>0</x:v>
      </x:c>
      <x:c r="R171" s="6">
        <x:v>22.188</x:v>
      </x:c>
      <x:c r="S171" s="8">
        <x:v>112068.564408042</x:v>
      </x:c>
      <x:c r="T171" s="12">
        <x:v>288016.42112474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351726</x:v>
      </x:c>
      <x:c r="B172" s="1">
        <x:v>44760.4490337616</x:v>
      </x:c>
      <x:c r="C172" s="6">
        <x:v>2.839407035</x:v>
      </x:c>
      <x:c r="D172" s="14" t="s">
        <x:v>92</x:v>
      </x:c>
      <x:c r="E172" s="15">
        <x:v>44733.6693862269</x:v>
      </x:c>
      <x:c r="F172" t="s">
        <x:v>97</x:v>
      </x:c>
      <x:c r="G172" s="6">
        <x:v>95.6701471391179</x:v>
      </x:c>
      <x:c r="H172" t="s">
        <x:v>95</x:v>
      </x:c>
      <x:c r="I172" s="6">
        <x:v>25.644291008608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-2</x:v>
      </x:c>
      <x:c r="O172" s="8">
        <x:v>0</x:v>
      </x:c>
      <x:c r="Q172">
        <x:v>0</x:v>
      </x:c>
      <x:c r="R172" s="6">
        <x:v>22.189</x:v>
      </x:c>
      <x:c r="S172" s="8">
        <x:v>112062.877427224</x:v>
      </x:c>
      <x:c r="T172" s="12">
        <x:v>288021.853214036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351732</x:v>
      </x:c>
      <x:c r="B173" s="1">
        <x:v>44760.4490454051</x:v>
      </x:c>
      <x:c r="C173" s="6">
        <x:v>2.85622066666667</x:v>
      </x:c>
      <x:c r="D173" s="14" t="s">
        <x:v>92</x:v>
      </x:c>
      <x:c r="E173" s="15">
        <x:v>44733.6693862269</x:v>
      </x:c>
      <x:c r="F173" t="s">
        <x:v>97</x:v>
      </x:c>
      <x:c r="G173" s="6">
        <x:v>95.714749592295</x:v>
      </x:c>
      <x:c r="H173" t="s">
        <x:v>95</x:v>
      </x:c>
      <x:c r="I173" s="6">
        <x:v>25.6564854076905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-2</x:v>
      </x:c>
      <x:c r="O173" s="8">
        <x:v>0</x:v>
      </x:c>
      <x:c r="Q173">
        <x:v>0</x:v>
      </x:c>
      <x:c r="R173" s="6">
        <x:v>22.182</x:v>
      </x:c>
      <x:c r="S173" s="8">
        <x:v>112059.996837228</x:v>
      </x:c>
      <x:c r="T173" s="12">
        <x:v>288017.66448411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351734</x:v>
      </x:c>
      <x:c r="B174" s="1">
        <x:v>44760.4490571759</x:v>
      </x:c>
      <x:c r="C174" s="6">
        <x:v>2.8731396</x:v>
      </x:c>
      <x:c r="D174" s="14" t="s">
        <x:v>92</x:v>
      </x:c>
      <x:c r="E174" s="15">
        <x:v>44733.6693862269</x:v>
      </x:c>
      <x:c r="F174" t="s">
        <x:v>97</x:v>
      </x:c>
      <x:c r="G174" s="6">
        <x:v>95.7047197578301</x:v>
      </x:c>
      <x:c r="H174" t="s">
        <x:v>95</x:v>
      </x:c>
      <x:c r="I174" s="6">
        <x:v>25.6503882026141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-2</x:v>
      </x:c>
      <x:c r="O174" s="8">
        <x:v>0</x:v>
      </x:c>
      <x:c r="Q174">
        <x:v>0</x:v>
      </x:c>
      <x:c r="R174" s="6">
        <x:v>22.184</x:v>
      </x:c>
      <x:c r="S174" s="8">
        <x:v>112059.609302251</x:v>
      </x:c>
      <x:c r="T174" s="12">
        <x:v>288012.043061769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351743</x:v>
      </x:c>
      <x:c r="B175" s="1">
        <x:v>44760.4490688657</x:v>
      </x:c>
      <x:c r="C175" s="6">
        <x:v>2.88998095</x:v>
      </x:c>
      <x:c r="D175" s="14" t="s">
        <x:v>92</x:v>
      </x:c>
      <x:c r="E175" s="15">
        <x:v>44733.6693862269</x:v>
      </x:c>
      <x:c r="F175" t="s">
        <x:v>97</x:v>
      </x:c>
      <x:c r="G175" s="6">
        <x:v>95.7192447279065</x:v>
      </x:c>
      <x:c r="H175" t="s">
        <x:v>95</x:v>
      </x:c>
      <x:c r="I175" s="6">
        <x:v>25.644291008608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-2</x:v>
      </x:c>
      <x:c r="O175" s="8">
        <x:v>0</x:v>
      </x:c>
      <x:c r="Q175">
        <x:v>0</x:v>
      </x:c>
      <x:c r="R175" s="6">
        <x:v>22.183</x:v>
      </x:c>
      <x:c r="S175" s="8">
        <x:v>112055.282501381</x:v>
      </x:c>
      <x:c r="T175" s="12">
        <x:v>288006.54095172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351745</x:v>
      </x:c>
      <x:c r="B176" s="1">
        <x:v>44760.4490799768</x:v>
      </x:c>
      <x:c r="C176" s="6">
        <x:v>2.90598113666667</x:v>
      </x:c>
      <x:c r="D176" s="14" t="s">
        <x:v>92</x:v>
      </x:c>
      <x:c r="E176" s="15">
        <x:v>44733.6693862269</x:v>
      </x:c>
      <x:c r="F176" t="s">
        <x:v>97</x:v>
      </x:c>
      <x:c r="G176" s="6">
        <x:v>95.7292761636762</x:v>
      </x:c>
      <x:c r="H176" t="s">
        <x:v>95</x:v>
      </x:c>
      <x:c r="I176" s="6">
        <x:v>25.6503882026141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-2</x:v>
      </x:c>
      <x:c r="O176" s="8">
        <x:v>0</x:v>
      </x:c>
      <x:c r="Q176">
        <x:v>0</x:v>
      </x:c>
      <x:c r="R176" s="6">
        <x:v>22.181</x:v>
      </x:c>
      <x:c r="S176" s="8">
        <x:v>112044.437782649</x:v>
      </x:c>
      <x:c r="T176" s="12">
        <x:v>288008.602675853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351754</x:v>
      </x:c>
      <x:c r="B177" s="1">
        <x:v>44760.4490916319</x:v>
      </x:c>
      <x:c r="C177" s="6">
        <x:v>2.92278575833333</x:v>
      </x:c>
      <x:c r="D177" s="14" t="s">
        <x:v>92</x:v>
      </x:c>
      <x:c r="E177" s="15">
        <x:v>44733.6693862269</x:v>
      </x:c>
      <x:c r="F177" t="s">
        <x:v>97</x:v>
      </x:c>
      <x:c r="G177" s="6">
        <x:v>95.7274307266182</x:v>
      </x:c>
      <x:c r="H177" t="s">
        <x:v>95</x:v>
      </x:c>
      <x:c r="I177" s="6">
        <x:v>25.644291008608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-2</x:v>
      </x:c>
      <x:c r="O177" s="8">
        <x:v>0</x:v>
      </x:c>
      <x:c r="Q177">
        <x:v>0</x:v>
      </x:c>
      <x:c r="R177" s="6">
        <x:v>22.182</x:v>
      </x:c>
      <x:c r="S177" s="8">
        <x:v>112045.306053601</x:v>
      </x:c>
      <x:c r="T177" s="12">
        <x:v>288002.557771839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351759</x:v>
      </x:c>
      <x:c r="B178" s="1">
        <x:v>44760.4491033565</x:v>
      </x:c>
      <x:c r="C178" s="6">
        <x:v>2.93964200833333</x:v>
      </x:c>
      <x:c r="D178" s="14" t="s">
        <x:v>92</x:v>
      </x:c>
      <x:c r="E178" s="15">
        <x:v>44733.6693862269</x:v>
      </x:c>
      <x:c r="F178" t="s">
        <x:v>97</x:v>
      </x:c>
      <x:c r="G178" s="6">
        <x:v>95.7456514845879</x:v>
      </x:c>
      <x:c r="H178" t="s">
        <x:v>95</x:v>
      </x:c>
      <x:c r="I178" s="6">
        <x:v>25.6503882026141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-2</x:v>
      </x:c>
      <x:c r="O178" s="8">
        <x:v>0</x:v>
      </x:c>
      <x:c r="Q178">
        <x:v>0</x:v>
      </x:c>
      <x:c r="R178" s="6">
        <x:v>22.179</x:v>
      </x:c>
      <x:c r="S178" s="8">
        <x:v>112035.252461473</x:v>
      </x:c>
      <x:c r="T178" s="12">
        <x:v>288003.128005506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351764</x:v>
      </x:c>
      <x:c r="B179" s="1">
        <x:v>44760.449115081</x:v>
      </x:c>
      <x:c r="C179" s="6">
        <x:v>2.956515665</x:v>
      </x:c>
      <x:c r="D179" s="14" t="s">
        <x:v>92</x:v>
      </x:c>
      <x:c r="E179" s="15">
        <x:v>44733.6693862269</x:v>
      </x:c>
      <x:c r="F179" t="s">
        <x:v>97</x:v>
      </x:c>
      <x:c r="G179" s="6">
        <x:v>95.7356176020352</x:v>
      </x:c>
      <x:c r="H179" t="s">
        <x:v>95</x:v>
      </x:c>
      <x:c r="I179" s="6">
        <x:v>25.644291008608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-2</x:v>
      </x:c>
      <x:c r="O179" s="8">
        <x:v>0</x:v>
      </x:c>
      <x:c r="Q179">
        <x:v>0</x:v>
      </x:c>
      <x:c r="R179" s="6">
        <x:v>22.181</x:v>
      </x:c>
      <x:c r="S179" s="8">
        <x:v>112026.268398357</x:v>
      </x:c>
      <x:c r="T179" s="12">
        <x:v>288014.381192946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351771</x:v>
      </x:c>
      <x:c r="B180" s="1">
        <x:v>44760.4491262384</x:v>
      </x:c>
      <x:c r="C180" s="6">
        <x:v>2.972595755</x:v>
      </x:c>
      <x:c r="D180" s="14" t="s">
        <x:v>92</x:v>
      </x:c>
      <x:c r="E180" s="15">
        <x:v>44733.6693862269</x:v>
      </x:c>
      <x:c r="F180" t="s">
        <x:v>97</x:v>
      </x:c>
      <x:c r="G180" s="6">
        <x:v>95.7538404605409</x:v>
      </x:c>
      <x:c r="H180" t="s">
        <x:v>95</x:v>
      </x:c>
      <x:c r="I180" s="6">
        <x:v>25.6503882026141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-2</x:v>
      </x:c>
      <x:c r="O180" s="8">
        <x:v>0</x:v>
      </x:c>
      <x:c r="Q180">
        <x:v>0</x:v>
      </x:c>
      <x:c r="R180" s="6">
        <x:v>22.178</x:v>
      </x:c>
      <x:c r="S180" s="8">
        <x:v>112026.643414062</x:v>
      </x:c>
      <x:c r="T180" s="12">
        <x:v>288018.642186213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351778</x:v>
      </x:c>
      <x:c r="B181" s="1">
        <x:v>44760.4491379282</x:v>
      </x:c>
      <x:c r="C181" s="6">
        <x:v>2.989457015</x:v>
      </x:c>
      <x:c r="D181" s="14" t="s">
        <x:v>92</x:v>
      </x:c>
      <x:c r="E181" s="15">
        <x:v>44733.6693862269</x:v>
      </x:c>
      <x:c r="F181" t="s">
        <x:v>97</x:v>
      </x:c>
      <x:c r="G181" s="6">
        <x:v>95.7356176020352</x:v>
      </x:c>
      <x:c r="H181" t="s">
        <x:v>95</x:v>
      </x:c>
      <x:c r="I181" s="6">
        <x:v>25.644291008608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-2</x:v>
      </x:c>
      <x:c r="O181" s="8">
        <x:v>0</x:v>
      </x:c>
      <x:c r="Q181">
        <x:v>0</x:v>
      </x:c>
      <x:c r="R181" s="6">
        <x:v>22.181</x:v>
      </x:c>
      <x:c r="S181" s="8">
        <x:v>112018.772582392</x:v>
      </x:c>
      <x:c r="T181" s="12">
        <x:v>288010.756452437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351784</x:v>
      </x:c>
      <x:c r="B182" s="1">
        <x:v>44760.4491496181</x:v>
      </x:c>
      <x:c r="C182" s="6">
        <x:v>3.00628677666667</x:v>
      </x:c>
      <x:c r="D182" s="14" t="s">
        <x:v>92</x:v>
      </x:c>
      <x:c r="E182" s="15">
        <x:v>44733.6693862269</x:v>
      </x:c>
      <x:c r="F182" t="s">
        <x:v>97</x:v>
      </x:c>
      <x:c r="G182" s="6">
        <x:v>95.7601834898271</x:v>
      </x:c>
      <x:c r="H182" t="s">
        <x:v>95</x:v>
      </x:c>
      <x:c r="I182" s="6">
        <x:v>25.644291008608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-2</x:v>
      </x:c>
      <x:c r="O182" s="8">
        <x:v>0</x:v>
      </x:c>
      <x:c r="Q182">
        <x:v>0</x:v>
      </x:c>
      <x:c r="R182" s="6">
        <x:v>22.178</x:v>
      </x:c>
      <x:c r="S182" s="8">
        <x:v>112009.131386191</x:v>
      </x:c>
      <x:c r="T182" s="12">
        <x:v>288004.518451109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351790</x:v>
      </x:c>
      <x:c r="B183" s="1">
        <x:v>44760.4491613079</x:v>
      </x:c>
      <x:c r="C183" s="6">
        <x:v>3.02307792833333</x:v>
      </x:c>
      <x:c r="D183" s="14" t="s">
        <x:v>92</x:v>
      </x:c>
      <x:c r="E183" s="15">
        <x:v>44733.6693862269</x:v>
      </x:c>
      <x:c r="F183" t="s">
        <x:v>97</x:v>
      </x:c>
      <x:c r="G183" s="6">
        <x:v>95.7620303136666</x:v>
      </x:c>
      <x:c r="H183" t="s">
        <x:v>95</x:v>
      </x:c>
      <x:c r="I183" s="6">
        <x:v>25.6503882026141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-2</x:v>
      </x:c>
      <x:c r="O183" s="8">
        <x:v>0</x:v>
      </x:c>
      <x:c r="Q183">
        <x:v>0</x:v>
      </x:c>
      <x:c r="R183" s="6">
        <x:v>22.177</x:v>
      </x:c>
      <x:c r="S183" s="8">
        <x:v>112001.463451953</x:v>
      </x:c>
      <x:c r="T183" s="12">
        <x:v>287999.568652827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351798</x:v>
      </x:c>
      <x:c r="B184" s="1">
        <x:v>44760.4491729977</x:v>
      </x:c>
      <x:c r="C184" s="6">
        <x:v>3.03990386666667</x:v>
      </x:c>
      <x:c r="D184" s="14" t="s">
        <x:v>92</x:v>
      </x:c>
      <x:c r="E184" s="15">
        <x:v>44733.6693862269</x:v>
      </x:c>
      <x:c r="F184" t="s">
        <x:v>97</x:v>
      </x:c>
      <x:c r="G184" s="6">
        <x:v>95.7683738733746</x:v>
      </x:c>
      <x:c r="H184" t="s">
        <x:v>95</x:v>
      </x:c>
      <x:c r="I184" s="6">
        <x:v>25.644291008608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-2</x:v>
      </x:c>
      <x:c r="O184" s="8">
        <x:v>0</x:v>
      </x:c>
      <x:c r="Q184">
        <x:v>0</x:v>
      </x:c>
      <x:c r="R184" s="6">
        <x:v>22.177</x:v>
      </x:c>
      <x:c r="S184" s="8">
        <x:v>111998.611059761</x:v>
      </x:c>
      <x:c r="T184" s="12">
        <x:v>287999.265440452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351803</x:v>
      </x:c>
      <x:c r="B185" s="1">
        <x:v>44760.4491840625</x:v>
      </x:c>
      <x:c r="C185" s="6">
        <x:v>3.055886955</x:v>
      </x:c>
      <x:c r="D185" s="14" t="s">
        <x:v>92</x:v>
      </x:c>
      <x:c r="E185" s="15">
        <x:v>44733.6693862269</x:v>
      </x:c>
      <x:c r="F185" t="s">
        <x:v>97</x:v>
      </x:c>
      <x:c r="G185" s="6">
        <x:v>95.7393096678416</x:v>
      </x:c>
      <x:c r="H185" t="s">
        <x:v>95</x:v>
      </x:c>
      <x:c r="I185" s="6">
        <x:v>25.6564854076905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-2</x:v>
      </x:c>
      <x:c r="O185" s="8">
        <x:v>0</x:v>
      </x:c>
      <x:c r="Q185">
        <x:v>0</x:v>
      </x:c>
      <x:c r="R185" s="6">
        <x:v>22.179</x:v>
      </x:c>
      <x:c r="S185" s="8">
        <x:v>111995.228884212</x:v>
      </x:c>
      <x:c r="T185" s="12">
        <x:v>287994.431301626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351805</x:v>
      </x:c>
      <x:c r="B186" s="1">
        <x:v>44760.4491957523</x:v>
      </x:c>
      <x:c r="C186" s="6">
        <x:v>3.07272293833333</x:v>
      </x:c>
      <x:c r="D186" s="14" t="s">
        <x:v>92</x:v>
      </x:c>
      <x:c r="E186" s="15">
        <x:v>44733.6693862269</x:v>
      </x:c>
      <x:c r="F186" t="s">
        <x:v>97</x:v>
      </x:c>
      <x:c r="G186" s="6">
        <x:v>95.809338954135</x:v>
      </x:c>
      <x:c r="H186" t="s">
        <x:v>95</x:v>
      </x:c>
      <x:c r="I186" s="6">
        <x:v>25.644291008608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-2</x:v>
      </x:c>
      <x:c r="O186" s="8">
        <x:v>0</x:v>
      </x:c>
      <x:c r="Q186">
        <x:v>0</x:v>
      </x:c>
      <x:c r="R186" s="6">
        <x:v>22.172</x:v>
      </x:c>
      <x:c r="S186" s="8">
        <x:v>111987.125667749</x:v>
      </x:c>
      <x:c r="T186" s="12">
        <x:v>288003.43120691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351813</x:v>
      </x:c>
      <x:c r="B187" s="1">
        <x:v>44760.4492074421</x:v>
      </x:c>
      <x:c r="C187" s="6">
        <x:v>3.08954422333333</x:v>
      </x:c>
      <x:c r="D187" s="14" t="s">
        <x:v>92</x:v>
      </x:c>
      <x:c r="E187" s="15">
        <x:v>44733.6693862269</x:v>
      </x:c>
      <x:c r="F187" t="s">
        <x:v>97</x:v>
      </x:c>
      <x:c r="G187" s="6">
        <x:v>95.7765651342822</x:v>
      </x:c>
      <x:c r="H187" t="s">
        <x:v>95</x:v>
      </x:c>
      <x:c r="I187" s="6">
        <x:v>25.644291008608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-2</x:v>
      </x:c>
      <x:c r="O187" s="8">
        <x:v>0</x:v>
      </x:c>
      <x:c r="Q187">
        <x:v>0</x:v>
      </x:c>
      <x:c r="R187" s="6">
        <x:v>22.176</x:v>
      </x:c>
      <x:c r="S187" s="8">
        <x:v>111979.141801274</x:v>
      </x:c>
      <x:c r="T187" s="12">
        <x:v>287992.96214112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351819</x:v>
      </x:c>
      <x:c r="B188" s="1">
        <x:v>44760.4492191782</x:v>
      </x:c>
      <x:c r="C188" s="6">
        <x:v>3.10645913166667</x:v>
      </x:c>
      <x:c r="D188" s="14" t="s">
        <x:v>92</x:v>
      </x:c>
      <x:c r="E188" s="15">
        <x:v>44733.6693862269</x:v>
      </x:c>
      <x:c r="F188" t="s">
        <x:v>97</x:v>
      </x:c>
      <x:c r="G188" s="6">
        <x:v>95.8029927414725</x:v>
      </x:c>
      <x:c r="H188" t="s">
        <x:v>95</x:v>
      </x:c>
      <x:c r="I188" s="6">
        <x:v>25.6503882026141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-2</x:v>
      </x:c>
      <x:c r="O188" s="8">
        <x:v>0</x:v>
      </x:c>
      <x:c r="Q188">
        <x:v>0</x:v>
      </x:c>
      <x:c r="R188" s="6">
        <x:v>22.172</x:v>
      </x:c>
      <x:c r="S188" s="8">
        <x:v>111985.543337884</x:v>
      </x:c>
      <x:c r="T188" s="12">
        <x:v>287997.996632683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351824</x:v>
      </x:c>
      <x:c r="B189" s="1">
        <x:v>44760.4492304051</x:v>
      </x:c>
      <x:c r="C189" s="6">
        <x:v>3.12257775833333</x:v>
      </x:c>
      <x:c r="D189" s="14" t="s">
        <x:v>92</x:v>
      </x:c>
      <x:c r="E189" s="15">
        <x:v>44733.6693862269</x:v>
      </x:c>
      <x:c r="F189" t="s">
        <x:v>97</x:v>
      </x:c>
      <x:c r="G189" s="6">
        <x:v>95.7884535010775</x:v>
      </x:c>
      <x:c r="H189" t="s">
        <x:v>95</x:v>
      </x:c>
      <x:c r="I189" s="6">
        <x:v>25.6564854076905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-2</x:v>
      </x:c>
      <x:c r="O189" s="8">
        <x:v>0</x:v>
      </x:c>
      <x:c r="Q189">
        <x:v>0</x:v>
      </x:c>
      <x:c r="R189" s="6">
        <x:v>22.173</x:v>
      </x:c>
      <x:c r="S189" s="8">
        <x:v>111973.078747688</x:v>
      </x:c>
      <x:c r="T189" s="12">
        <x:v>287983.257102636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351830</x:v>
      </x:c>
      <x:c r="B190" s="1">
        <x:v>44760.4492420949</x:v>
      </x:c>
      <x:c r="C190" s="6">
        <x:v>3.13940186333333</x:v>
      </x:c>
      <x:c r="D190" s="14" t="s">
        <x:v>92</x:v>
      </x:c>
      <x:c r="E190" s="15">
        <x:v>44733.6693862269</x:v>
      </x:c>
      <x:c r="F190" t="s">
        <x:v>97</x:v>
      </x:c>
      <x:c r="G190" s="6">
        <x:v>95.7884535010775</x:v>
      </x:c>
      <x:c r="H190" t="s">
        <x:v>95</x:v>
      </x:c>
      <x:c r="I190" s="6">
        <x:v>25.6564854076905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-2</x:v>
      </x:c>
      <x:c r="O190" s="8">
        <x:v>0</x:v>
      </x:c>
      <x:c r="Q190">
        <x:v>0</x:v>
      </x:c>
      <x:c r="R190" s="6">
        <x:v>22.173</x:v>
      </x:c>
      <x:c r="S190" s="8">
        <x:v>111967.674277306</x:v>
      </x:c>
      <x:c r="T190" s="12">
        <x:v>288001.764537527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351840</x:v>
      </x:c>
      <x:c r="B191" s="1">
        <x:v>44760.4492537847</x:v>
      </x:c>
      <x:c r="C191" s="6">
        <x:v>3.15627302333333</x:v>
      </x:c>
      <x:c r="D191" s="14" t="s">
        <x:v>92</x:v>
      </x:c>
      <x:c r="E191" s="15">
        <x:v>44733.6693862269</x:v>
      </x:c>
      <x:c r="F191" t="s">
        <x:v>97</x:v>
      </x:c>
      <x:c r="G191" s="6">
        <x:v>95.7638776362567</x:v>
      </x:c>
      <x:c r="H191" t="s">
        <x:v>95</x:v>
      </x:c>
      <x:c r="I191" s="6">
        <x:v>25.6564854076905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-2</x:v>
      </x:c>
      <x:c r="O191" s="8">
        <x:v>0</x:v>
      </x:c>
      <x:c r="Q191">
        <x:v>0</x:v>
      </x:c>
      <x:c r="R191" s="6">
        <x:v>22.176</x:v>
      </x:c>
      <x:c r="S191" s="8">
        <x:v>111960.331888538</x:v>
      </x:c>
      <x:c r="T191" s="12">
        <x:v>287985.354612488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351845</x:v>
      </x:c>
      <x:c r="B192" s="1">
        <x:v>44760.4492654745</x:v>
      </x:c>
      <x:c r="C192" s="6">
        <x:v>3.17311396</x:v>
      </x:c>
      <x:c r="D192" s="14" t="s">
        <x:v>92</x:v>
      </x:c>
      <x:c r="E192" s="15">
        <x:v>44733.6693862269</x:v>
      </x:c>
      <x:c r="F192" t="s">
        <x:v>97</x:v>
      </x:c>
      <x:c r="G192" s="6">
        <x:v>95.8275807326173</x:v>
      </x:c>
      <x:c r="H192" t="s">
        <x:v>95</x:v>
      </x:c>
      <x:c r="I192" s="6">
        <x:v>25.6503882026141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-2</x:v>
      </x:c>
      <x:c r="O192" s="8">
        <x:v>0</x:v>
      </x:c>
      <x:c r="Q192">
        <x:v>0</x:v>
      </x:c>
      <x:c r="R192" s="6">
        <x:v>22.169</x:v>
      </x:c>
      <x:c r="S192" s="8">
        <x:v>111955.748740033</x:v>
      </x:c>
      <x:c r="T192" s="12">
        <x:v>287977.0695777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351850</x:v>
      </x:c>
      <x:c r="B193" s="1">
        <x:v>44760.4492771643</x:v>
      </x:c>
      <x:c r="C193" s="6">
        <x:v>3.18994760833333</x:v>
      </x:c>
      <x:c r="D193" s="14" t="s">
        <x:v>92</x:v>
      </x:c>
      <x:c r="E193" s="15">
        <x:v>44733.6693862269</x:v>
      </x:c>
      <x:c r="F193" t="s">
        <x:v>97</x:v>
      </x:c>
      <x:c r="G193" s="6">
        <x:v>95.8130372658432</x:v>
      </x:c>
      <x:c r="H193" t="s">
        <x:v>95</x:v>
      </x:c>
      <x:c r="I193" s="6">
        <x:v>25.6564854076905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-2</x:v>
      </x:c>
      <x:c r="O193" s="8">
        <x:v>0</x:v>
      </x:c>
      <x:c r="Q193">
        <x:v>0</x:v>
      </x:c>
      <x:c r="R193" s="6">
        <x:v>22.17</x:v>
      </x:c>
      <x:c r="S193" s="8">
        <x:v>111956.175461758</x:v>
      </x:c>
      <x:c r="T193" s="12">
        <x:v>287980.673735746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351856</x:v>
      </x:c>
      <x:c r="B194" s="1">
        <x:v>44760.4492883102</x:v>
      </x:c>
      <x:c r="C194" s="6">
        <x:v>3.20597251333333</x:v>
      </x:c>
      <x:c r="D194" s="14" t="s">
        <x:v>92</x:v>
      </x:c>
      <x:c r="E194" s="15">
        <x:v>44733.6693862269</x:v>
      </x:c>
      <x:c r="F194" t="s">
        <x:v>97</x:v>
      </x:c>
      <x:c r="G194" s="6">
        <x:v>95.7966472113863</x:v>
      </x:c>
      <x:c r="H194" t="s">
        <x:v>95</x:v>
      </x:c>
      <x:c r="I194" s="6">
        <x:v>25.6564854076905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-2</x:v>
      </x:c>
      <x:c r="O194" s="8">
        <x:v>0</x:v>
      </x:c>
      <x:c r="Q194">
        <x:v>0</x:v>
      </x:c>
      <x:c r="R194" s="6">
        <x:v>22.172</x:v>
      </x:c>
      <x:c r="S194" s="8">
        <x:v>111951.402713676</x:v>
      </x:c>
      <x:c r="T194" s="12">
        <x:v>287972.417929488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351864</x:v>
      </x:c>
      <x:c r="B195" s="1">
        <x:v>44760.4493</x:v>
      </x:c>
      <x:c r="C195" s="6">
        <x:v>3.22281576166667</x:v>
      </x:c>
      <x:c r="D195" s="14" t="s">
        <x:v>92</x:v>
      </x:c>
      <x:c r="E195" s="15">
        <x:v>44733.6693862269</x:v>
      </x:c>
      <x:c r="F195" t="s">
        <x:v>97</x:v>
      </x:c>
      <x:c r="G195" s="6">
        <x:v>95.8193838573912</x:v>
      </x:c>
      <x:c r="H195" t="s">
        <x:v>95</x:v>
      </x:c>
      <x:c r="I195" s="6">
        <x:v>25.6503882026141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-2</x:v>
      </x:c>
      <x:c r="O195" s="8">
        <x:v>0</x:v>
      </x:c>
      <x:c r="Q195">
        <x:v>0</x:v>
      </x:c>
      <x:c r="R195" s="6">
        <x:v>22.17</x:v>
      </x:c>
      <x:c r="S195" s="8">
        <x:v>111952.089079813</x:v>
      </x:c>
      <x:c r="T195" s="12">
        <x:v>287973.998026015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351870</x:v>
      </x:c>
      <x:c r="B196" s="1">
        <x:v>44760.4493116551</x:v>
      </x:c>
      <x:c r="C196" s="6">
        <x:v>3.23961202833333</x:v>
      </x:c>
      <x:c r="D196" s="14" t="s">
        <x:v>92</x:v>
      </x:c>
      <x:c r="E196" s="15">
        <x:v>44733.6693862269</x:v>
      </x:c>
      <x:c r="F196" t="s">
        <x:v>97</x:v>
      </x:c>
      <x:c r="G196" s="6">
        <x:v>95.7866051373905</x:v>
      </x:c>
      <x:c r="H196" t="s">
        <x:v>95</x:v>
      </x:c>
      <x:c r="I196" s="6">
        <x:v>25.6503882026141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-2</x:v>
      </x:c>
      <x:c r="O196" s="8">
        <x:v>0</x:v>
      </x:c>
      <x:c r="Q196">
        <x:v>0</x:v>
      </x:c>
      <x:c r="R196" s="6">
        <x:v>22.174</x:v>
      </x:c>
      <x:c r="S196" s="8">
        <x:v>111956.574105769</x:v>
      </x:c>
      <x:c r="T196" s="12">
        <x:v>287990.795211537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351874</x:v>
      </x:c>
      <x:c r="B197" s="1">
        <x:v>44760.4493233449</x:v>
      </x:c>
      <x:c r="C197" s="6">
        <x:v>3.25645909166667</x:v>
      </x:c>
      <x:c r="D197" s="14" t="s">
        <x:v>92</x:v>
      </x:c>
      <x:c r="E197" s="15">
        <x:v>44733.6693862269</x:v>
      </x:c>
      <x:c r="F197" t="s">
        <x:v>97</x:v>
      </x:c>
      <x:c r="G197" s="6">
        <x:v>95.8029927414725</x:v>
      </x:c>
      <x:c r="H197" t="s">
        <x:v>95</x:v>
      </x:c>
      <x:c r="I197" s="6">
        <x:v>25.6503882026141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-2</x:v>
      </x:c>
      <x:c r="O197" s="8">
        <x:v>0</x:v>
      </x:c>
      <x:c r="Q197">
        <x:v>0</x:v>
      </x:c>
      <x:c r="R197" s="6">
        <x:v>22.172</x:v>
      </x:c>
      <x:c r="S197" s="8">
        <x:v>111952.350553798</x:v>
      </x:c>
      <x:c r="T197" s="12">
        <x:v>287982.142363653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351882</x:v>
      </x:c>
      <x:c r="B198" s="1">
        <x:v>44760.4493350694</x:v>
      </x:c>
      <x:c r="C198" s="6">
        <x:v>3.27332554833333</x:v>
      </x:c>
      <x:c r="D198" s="14" t="s">
        <x:v>92</x:v>
      </x:c>
      <x:c r="E198" s="15">
        <x:v>44733.6693862269</x:v>
      </x:c>
      <x:c r="F198" t="s">
        <x:v>97</x:v>
      </x:c>
      <x:c r="G198" s="6">
        <x:v>95.8421268222377</x:v>
      </x:c>
      <x:c r="H198" t="s">
        <x:v>95</x:v>
      </x:c>
      <x:c r="I198" s="6">
        <x:v>25.644291008608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-2</x:v>
      </x:c>
      <x:c r="O198" s="8">
        <x:v>0</x:v>
      </x:c>
      <x:c r="Q198">
        <x:v>0</x:v>
      </x:c>
      <x:c r="R198" s="6">
        <x:v>22.168</x:v>
      </x:c>
      <x:c r="S198" s="8">
        <x:v>111948.988856865</x:v>
      </x:c>
      <x:c r="T198" s="12">
        <x:v>287979.335975585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351886</x:v>
      </x:c>
      <x:c r="B199" s="1">
        <x:v>44760.4493462153</x:v>
      </x:c>
      <x:c r="C199" s="6">
        <x:v>3.28934988833333</x:v>
      </x:c>
      <x:c r="D199" s="14" t="s">
        <x:v>92</x:v>
      </x:c>
      <x:c r="E199" s="15">
        <x:v>44733.6693862269</x:v>
      </x:c>
      <x:c r="F199" t="s">
        <x:v>97</x:v>
      </x:c>
      <x:c r="G199" s="6">
        <x:v>95.7984964213277</x:v>
      </x:c>
      <x:c r="H199" t="s">
        <x:v>95</x:v>
      </x:c>
      <x:c r="I199" s="6">
        <x:v>25.6625826238378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-2</x:v>
      </x:c>
      <x:c r="O199" s="8">
        <x:v>0</x:v>
      </x:c>
      <x:c r="Q199">
        <x:v>0</x:v>
      </x:c>
      <x:c r="R199" s="6">
        <x:v>22.171</x:v>
      </x:c>
      <x:c r="S199" s="8">
        <x:v>111939.349945328</x:v>
      </x:c>
      <x:c r="T199" s="12">
        <x:v>287960.757489895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351892</x:v>
      </x:c>
      <x:c r="B200" s="1">
        <x:v>44760.4493578704</x:v>
      </x:c>
      <x:c r="C200" s="6">
        <x:v>3.30617563333333</x:v>
      </x:c>
      <x:c r="D200" s="14" t="s">
        <x:v>92</x:v>
      </x:c>
      <x:c r="E200" s="15">
        <x:v>44733.6693862269</x:v>
      </x:c>
      <x:c r="F200" t="s">
        <x:v>97</x:v>
      </x:c>
      <x:c r="G200" s="6">
        <x:v>95.8048417995978</x:v>
      </x:c>
      <x:c r="H200" t="s">
        <x:v>95</x:v>
      </x:c>
      <x:c r="I200" s="6">
        <x:v>25.6564854076905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-2</x:v>
      </x:c>
      <x:c r="O200" s="8">
        <x:v>0</x:v>
      </x:c>
      <x:c r="Q200">
        <x:v>0</x:v>
      </x:c>
      <x:c r="R200" s="6">
        <x:v>22.171</x:v>
      </x:c>
      <x:c r="S200" s="8">
        <x:v>111948.113506537</x:v>
      </x:c>
      <x:c r="T200" s="12">
        <x:v>287972.297313428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351898</x:v>
      </x:c>
      <x:c r="B201" s="1">
        <x:v>44760.4493695602</x:v>
      </x:c>
      <x:c r="C201" s="6">
        <x:v>3.32301059</x:v>
      </x:c>
      <x:c r="D201" s="14" t="s">
        <x:v>92</x:v>
      </x:c>
      <x:c r="E201" s="15">
        <x:v>44733.6693862269</x:v>
      </x:c>
      <x:c r="F201" t="s">
        <x:v>97</x:v>
      </x:c>
      <x:c r="G201" s="6">
        <x:v>95.8048417995978</x:v>
      </x:c>
      <x:c r="H201" t="s">
        <x:v>95</x:v>
      </x:c>
      <x:c r="I201" s="6">
        <x:v>25.6564854076905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-2</x:v>
      </x:c>
      <x:c r="O201" s="8">
        <x:v>0</x:v>
      </x:c>
      <x:c r="Q201">
        <x:v>0</x:v>
      </x:c>
      <x:c r="R201" s="6">
        <x:v>22.171</x:v>
      </x:c>
      <x:c r="S201" s="8">
        <x:v>111934.65548476</x:v>
      </x:c>
      <x:c r="T201" s="12">
        <x:v>287966.376331469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351903</x:v>
      </x:c>
      <x:c r="B202" s="1">
        <x:v>44760.4493812847</x:v>
      </x:c>
      <x:c r="C202" s="6">
        <x:v>3.33986359166667</x:v>
      </x:c>
      <x:c r="D202" s="14" t="s">
        <x:v>92</x:v>
      </x:c>
      <x:c r="E202" s="15">
        <x:v>44733.6693862269</x:v>
      </x:c>
      <x:c r="F202" t="s">
        <x:v>97</x:v>
      </x:c>
      <x:c r="G202" s="6">
        <x:v>95.8130372658432</x:v>
      </x:c>
      <x:c r="H202" t="s">
        <x:v>95</x:v>
      </x:c>
      <x:c r="I202" s="6">
        <x:v>25.6564854076905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-2</x:v>
      </x:c>
      <x:c r="O202" s="8">
        <x:v>0</x:v>
      </x:c>
      <x:c r="Q202">
        <x:v>0</x:v>
      </x:c>
      <x:c r="R202" s="6">
        <x:v>22.17</x:v>
      </x:c>
      <x:c r="S202" s="8">
        <x:v>111926.610925386</x:v>
      </x:c>
      <x:c r="T202" s="12">
        <x:v>287967.213276052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351907</x:v>
      </x:c>
      <x:c r="B203" s="1">
        <x:v>44760.4493923958</x:v>
      </x:c>
      <x:c r="C203" s="6">
        <x:v>3.35589093833333</x:v>
      </x:c>
      <x:c r="D203" s="14" t="s">
        <x:v>92</x:v>
      </x:c>
      <x:c r="E203" s="15">
        <x:v>44733.6693862269</x:v>
      </x:c>
      <x:c r="F203" t="s">
        <x:v>97</x:v>
      </x:c>
      <x:c r="G203" s="6">
        <x:v>95.8193838573912</x:v>
      </x:c>
      <x:c r="H203" t="s">
        <x:v>95</x:v>
      </x:c>
      <x:c r="I203" s="6">
        <x:v>25.6503882026141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-2</x:v>
      </x:c>
      <x:c r="O203" s="8">
        <x:v>0</x:v>
      </x:c>
      <x:c r="Q203">
        <x:v>0</x:v>
      </x:c>
      <x:c r="R203" s="6">
        <x:v>22.17</x:v>
      </x:c>
      <x:c r="S203" s="8">
        <x:v>111920.689789145</x:v>
      </x:c>
      <x:c r="T203" s="12">
        <x:v>287954.787059089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351915</x:v>
      </x:c>
      <x:c r="B204" s="1">
        <x:v>44760.4494041319</x:v>
      </x:c>
      <x:c r="C204" s="6">
        <x:v>3.37274712333333</x:v>
      </x:c>
      <x:c r="D204" s="14" t="s">
        <x:v>92</x:v>
      </x:c>
      <x:c r="E204" s="15">
        <x:v>44733.6693862269</x:v>
      </x:c>
      <x:c r="F204" t="s">
        <x:v>97</x:v>
      </x:c>
      <x:c r="G204" s="6">
        <x:v>95.8193838573912</x:v>
      </x:c>
      <x:c r="H204" t="s">
        <x:v>95</x:v>
      </x:c>
      <x:c r="I204" s="6">
        <x:v>25.6503882026141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-2</x:v>
      </x:c>
      <x:c r="O204" s="8">
        <x:v>0</x:v>
      </x:c>
      <x:c r="Q204">
        <x:v>0</x:v>
      </x:c>
      <x:c r="R204" s="6">
        <x:v>22.17</x:v>
      </x:c>
      <x:c r="S204" s="8">
        <x:v>111926.786159392</x:v>
      </x:c>
      <x:c r="T204" s="12">
        <x:v>287951.7652504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351920</x:v>
      </x:c>
      <x:c r="B205" s="1">
        <x:v>44760.4494157755</x:v>
      </x:c>
      <x:c r="C205" s="6">
        <x:v>3.389532885</x:v>
      </x:c>
      <x:c r="D205" s="14" t="s">
        <x:v>92</x:v>
      </x:c>
      <x:c r="E205" s="15">
        <x:v>44733.6693862269</x:v>
      </x:c>
      <x:c r="F205" t="s">
        <x:v>97</x:v>
      </x:c>
      <x:c r="G205" s="6">
        <x:v>95.8585260270065</x:v>
      </x:c>
      <x:c r="H205" t="s">
        <x:v>95</x:v>
      </x:c>
      <x:c r="I205" s="6">
        <x:v>25.644291008608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-2</x:v>
      </x:c>
      <x:c r="O205" s="8">
        <x:v>0</x:v>
      </x:c>
      <x:c r="Q205">
        <x:v>0</x:v>
      </x:c>
      <x:c r="R205" s="6">
        <x:v>22.166</x:v>
      </x:c>
      <x:c r="S205" s="8">
        <x:v>111921.58823856</x:v>
      </x:c>
      <x:c r="T205" s="12">
        <x:v>287954.826845363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351927</x:v>
      </x:c>
      <x:c r="B206" s="1">
        <x:v>44760.4494274653</x:v>
      </x:c>
      <x:c r="C206" s="6">
        <x:v>3.40637167333333</x:v>
      </x:c>
      <x:c r="D206" s="14" t="s">
        <x:v>92</x:v>
      </x:c>
      <x:c r="E206" s="15">
        <x:v>44733.6693862269</x:v>
      </x:c>
      <x:c r="F206" t="s">
        <x:v>97</x:v>
      </x:c>
      <x:c r="G206" s="6">
        <x:v>95.8521766289366</x:v>
      </x:c>
      <x:c r="H206" t="s">
        <x:v>95</x:v>
      </x:c>
      <x:c r="I206" s="6">
        <x:v>25.6503882026141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-2</x:v>
      </x:c>
      <x:c r="O206" s="8">
        <x:v>0</x:v>
      </x:c>
      <x:c r="Q206">
        <x:v>0</x:v>
      </x:c>
      <x:c r="R206" s="6">
        <x:v>22.166</x:v>
      </x:c>
      <x:c r="S206" s="8">
        <x:v>111907.584190213</x:v>
      </x:c>
      <x:c r="T206" s="12">
        <x:v>287953.786225878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351934</x:v>
      </x:c>
      <x:c r="B207" s="1">
        <x:v>44760.4494391551</x:v>
      </x:c>
      <x:c r="C207" s="6">
        <x:v>3.42322457</x:v>
      </x:c>
      <x:c r="D207" s="14" t="s">
        <x:v>92</x:v>
      </x:c>
      <x:c r="E207" s="15">
        <x:v>44733.6693862269</x:v>
      </x:c>
      <x:c r="F207" t="s">
        <x:v>97</x:v>
      </x:c>
      <x:c r="G207" s="6">
        <x:v>95.8685782866632</x:v>
      </x:c>
      <x:c r="H207" t="s">
        <x:v>95</x:v>
      </x:c>
      <x:c r="I207" s="6">
        <x:v>25.6503882026141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-2</x:v>
      </x:c>
      <x:c r="O207" s="8">
        <x:v>0</x:v>
      </x:c>
      <x:c r="Q207">
        <x:v>0</x:v>
      </x:c>
      <x:c r="R207" s="6">
        <x:v>22.164</x:v>
      </x:c>
      <x:c r="S207" s="8">
        <x:v>111913.405106048</x:v>
      </x:c>
      <x:c r="T207" s="12">
        <x:v>287957.803870548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351938</x:v>
      </x:c>
      <x:c r="B208" s="1">
        <x:v>44760.4494502662</x:v>
      </x:c>
      <x:c r="C208" s="6">
        <x:v>3.43920472333333</x:v>
      </x:c>
      <x:c r="D208" s="14" t="s">
        <x:v>92</x:v>
      </x:c>
      <x:c r="E208" s="15">
        <x:v>44733.6693862269</x:v>
      </x:c>
      <x:c r="F208" t="s">
        <x:v>97</x:v>
      </x:c>
      <x:c r="G208" s="6">
        <x:v>95.8521766289366</x:v>
      </x:c>
      <x:c r="H208" t="s">
        <x:v>95</x:v>
      </x:c>
      <x:c r="I208" s="6">
        <x:v>25.6503882026141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-2</x:v>
      </x:c>
      <x:c r="O208" s="8">
        <x:v>0</x:v>
      </x:c>
      <x:c r="Q208">
        <x:v>0</x:v>
      </x:c>
      <x:c r="R208" s="6">
        <x:v>22.166</x:v>
      </x:c>
      <x:c r="S208" s="8">
        <x:v>111893.184844835</x:v>
      </x:c>
      <x:c r="T208" s="12">
        <x:v>287942.508239668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351944</x:v>
      </x:c>
      <x:c r="B209" s="1">
        <x:v>44760.449461956</x:v>
      </x:c>
      <x:c r="C209" s="6">
        <x:v>3.45605367</x:v>
      </x:c>
      <x:c r="D209" s="14" t="s">
        <x:v>92</x:v>
      </x:c>
      <x:c r="E209" s="15">
        <x:v>44733.6693862269</x:v>
      </x:c>
      <x:c r="F209" t="s">
        <x:v>97</x:v>
      </x:c>
      <x:c r="G209" s="6">
        <x:v>95.8458279137878</x:v>
      </x:c>
      <x:c r="H209" t="s">
        <x:v>95</x:v>
      </x:c>
      <x:c r="I209" s="6">
        <x:v>25.6564854076905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-2</x:v>
      </x:c>
      <x:c r="O209" s="8">
        <x:v>0</x:v>
      </x:c>
      <x:c r="Q209">
        <x:v>0</x:v>
      </x:c>
      <x:c r="R209" s="6">
        <x:v>22.166</x:v>
      </x:c>
      <x:c r="S209" s="8">
        <x:v>111892.780594954</x:v>
      </x:c>
      <x:c r="T209" s="12">
        <x:v>287949.101630429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351950</x:v>
      </x:c>
      <x:c r="B210" s="1">
        <x:v>44760.4494736458</x:v>
      </x:c>
      <x:c r="C210" s="6">
        <x:v>3.47288127333333</x:v>
      </x:c>
      <x:c r="D210" s="14" t="s">
        <x:v>92</x:v>
      </x:c>
      <x:c r="E210" s="15">
        <x:v>44733.6693862269</x:v>
      </x:c>
      <x:c r="F210" t="s">
        <x:v>97</x:v>
      </x:c>
      <x:c r="G210" s="6">
        <x:v>95.8950402490328</x:v>
      </x:c>
      <x:c r="H210" t="s">
        <x:v>95</x:v>
      </x:c>
      <x:c r="I210" s="6">
        <x:v>25.6564854076905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-2</x:v>
      </x:c>
      <x:c r="O210" s="8">
        <x:v>0</x:v>
      </x:c>
      <x:c r="Q210">
        <x:v>0</x:v>
      </x:c>
      <x:c r="R210" s="6">
        <x:v>22.16</x:v>
      </x:c>
      <x:c r="S210" s="8">
        <x:v>111884.387541671</x:v>
      </x:c>
      <x:c r="T210" s="12">
        <x:v>287952.613906814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351956</x:v>
      </x:c>
      <x:c r="B211" s="1">
        <x:v>44760.4494853819</x:v>
      </x:c>
      <x:c r="C211" s="6">
        <x:v>3.489768255</x:v>
      </x:c>
      <x:c r="D211" s="14" t="s">
        <x:v>92</x:v>
      </x:c>
      <x:c r="E211" s="15">
        <x:v>44733.6693862269</x:v>
      </x:c>
      <x:c r="F211" t="s">
        <x:v>97</x:v>
      </x:c>
      <x:c r="G211" s="6">
        <x:v>95.8786326207733</x:v>
      </x:c>
      <x:c r="H211" t="s">
        <x:v>95</x:v>
      </x:c>
      <x:c r="I211" s="6">
        <x:v>25.6564854076905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-2</x:v>
      </x:c>
      <x:c r="O211" s="8">
        <x:v>0</x:v>
      </x:c>
      <x:c r="Q211">
        <x:v>0</x:v>
      </x:c>
      <x:c r="R211" s="6">
        <x:v>22.162</x:v>
      </x:c>
      <x:c r="S211" s="8">
        <x:v>111876.088847509</x:v>
      </x:c>
      <x:c r="T211" s="12">
        <x:v>287950.398777006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351962</x:v>
      </x:c>
      <x:c r="B212" s="1">
        <x:v>44760.4494970718</x:v>
      </x:c>
      <x:c r="C212" s="6">
        <x:v>3.50661084833333</x:v>
      </x:c>
      <x:c r="D212" s="14" t="s">
        <x:v>92</x:v>
      </x:c>
      <x:c r="E212" s="15">
        <x:v>44733.6693862269</x:v>
      </x:c>
      <x:c r="F212" t="s">
        <x:v>97</x:v>
      </x:c>
      <x:c r="G212" s="6">
        <x:v>95.9114513952049</x:v>
      </x:c>
      <x:c r="H212" t="s">
        <x:v>95</x:v>
      </x:c>
      <x:c r="I212" s="6">
        <x:v>25.6564854076905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-2</x:v>
      </x:c>
      <x:c r="O212" s="8">
        <x:v>0</x:v>
      </x:c>
      <x:c r="Q212">
        <x:v>0</x:v>
      </x:c>
      <x:c r="R212" s="6">
        <x:v>22.158</x:v>
      </x:c>
      <x:c r="S212" s="8">
        <x:v>111871.347478008</x:v>
      </x:c>
      <x:c r="T212" s="12">
        <x:v>287946.169153899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351971</x:v>
      </x:c>
      <x:c r="B213" s="1">
        <x:v>44760.4495081829</x:v>
      </x:c>
      <x:c r="C213" s="6">
        <x:v>3.52259752333333</x:v>
      </x:c>
      <x:c r="D213" s="14" t="s">
        <x:v>92</x:v>
      </x:c>
      <x:c r="E213" s="15">
        <x:v>44733.6693862269</x:v>
      </x:c>
      <x:c r="F213" t="s">
        <x:v>97</x:v>
      </x:c>
      <x:c r="G213" s="6">
        <x:v>95.9095978159382</x:v>
      </x:c>
      <x:c r="H213" t="s">
        <x:v>95</x:v>
      </x:c>
      <x:c r="I213" s="6">
        <x:v>25.6503882026141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-2</x:v>
      </x:c>
      <x:c r="O213" s="8">
        <x:v>0</x:v>
      </x:c>
      <x:c r="Q213">
        <x:v>0</x:v>
      </x:c>
      <x:c r="R213" s="6">
        <x:v>22.159</x:v>
      </x:c>
      <x:c r="S213" s="8">
        <x:v>111860.60679267</x:v>
      </x:c>
      <x:c r="T213" s="12">
        <x:v>287934.561838577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351975</x:v>
      </x:c>
      <x:c r="B214" s="1">
        <x:v>44760.4495198727</x:v>
      </x:c>
      <x:c r="C214" s="6">
        <x:v>3.53945493833333</x:v>
      </x:c>
      <x:c r="D214" s="14" t="s">
        <x:v>92</x:v>
      </x:c>
      <x:c r="E214" s="15">
        <x:v>44733.6693862269</x:v>
      </x:c>
      <x:c r="F214" t="s">
        <x:v>97</x:v>
      </x:c>
      <x:c r="G214" s="6">
        <x:v>95.8931873661498</x:v>
      </x:c>
      <x:c r="H214" t="s">
        <x:v>95</x:v>
      </x:c>
      <x:c r="I214" s="6">
        <x:v>25.6503882026141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-2</x:v>
      </x:c>
      <x:c r="O214" s="8">
        <x:v>0</x:v>
      </x:c>
      <x:c r="Q214">
        <x:v>0</x:v>
      </x:c>
      <x:c r="R214" s="6">
        <x:v>22.161</x:v>
      </x:c>
      <x:c r="S214" s="8">
        <x:v>111854.425504741</x:v>
      </x:c>
      <x:c r="T214" s="12">
        <x:v>287934.449675439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351980</x:v>
      </x:c>
      <x:c r="B215" s="1">
        <x:v>44760.4495315625</x:v>
      </x:c>
      <x:c r="C215" s="6">
        <x:v>3.55625043666667</x:v>
      </x:c>
      <x:c r="D215" s="14" t="s">
        <x:v>92</x:v>
      </x:c>
      <x:c r="E215" s="15">
        <x:v>44733.6693862269</x:v>
      </x:c>
      <x:c r="F215" t="s">
        <x:v>97</x:v>
      </x:c>
      <x:c r="G215" s="6">
        <x:v>95.9360747128501</x:v>
      </x:c>
      <x:c r="H215" t="s">
        <x:v>95</x:v>
      </x:c>
      <x:c r="I215" s="6">
        <x:v>25.6564854076905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-2</x:v>
      </x:c>
      <x:c r="O215" s="8">
        <x:v>0</x:v>
      </x:c>
      <x:c r="Q215">
        <x:v>0</x:v>
      </x:c>
      <x:c r="R215" s="6">
        <x:v>22.155</x:v>
      </x:c>
      <x:c r="S215" s="8">
        <x:v>111847.535287924</x:v>
      </x:c>
      <x:c r="T215" s="12">
        <x:v>287938.591188853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351985</x:v>
      </x:c>
      <x:c r="B216" s="1">
        <x:v>44760.4495432523</x:v>
      </x:c>
      <x:c r="C216" s="6">
        <x:v>3.573074195</x:v>
      </x:c>
      <x:c r="D216" s="14" t="s">
        <x:v>92</x:v>
      </x:c>
      <x:c r="E216" s="15">
        <x:v>44733.6693862269</x:v>
      </x:c>
      <x:c r="F216" t="s">
        <x:v>97</x:v>
      </x:c>
      <x:c r="G216" s="6">
        <x:v>95.9114513952049</x:v>
      </x:c>
      <x:c r="H216" t="s">
        <x:v>95</x:v>
      </x:c>
      <x:c r="I216" s="6">
        <x:v>25.6564854076905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-2</x:v>
      </x:c>
      <x:c r="O216" s="8">
        <x:v>0</x:v>
      </x:c>
      <x:c r="Q216">
        <x:v>0</x:v>
      </x:c>
      <x:c r="R216" s="6">
        <x:v>22.158</x:v>
      </x:c>
      <x:c r="S216" s="8">
        <x:v>111835.375166987</x:v>
      </x:c>
      <x:c r="T216" s="12">
        <x:v>287923.642559579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351996</x:v>
      </x:c>
      <x:c r="B217" s="1">
        <x:v>44760.4495549421</x:v>
      </x:c>
      <x:c r="C217" s="6">
        <x:v>3.58996318833333</x:v>
      </x:c>
      <x:c r="D217" s="14" t="s">
        <x:v>92</x:v>
      </x:c>
      <x:c r="E217" s="15">
        <x:v>44733.6693862269</x:v>
      </x:c>
      <x:c r="F217" t="s">
        <x:v>97</x:v>
      </x:c>
      <x:c r="G217" s="6">
        <x:v>95.9442842454944</x:v>
      </x:c>
      <x:c r="H217" t="s">
        <x:v>95</x:v>
      </x:c>
      <x:c r="I217" s="6">
        <x:v>25.6564854076905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-2</x:v>
      </x:c>
      <x:c r="O217" s="8">
        <x:v>0</x:v>
      </x:c>
      <x:c r="Q217">
        <x:v>0</x:v>
      </x:c>
      <x:c r="R217" s="6">
        <x:v>22.154</x:v>
      </x:c>
      <x:c r="S217" s="8">
        <x:v>111831.092575209</x:v>
      </x:c>
      <x:c r="T217" s="12">
        <x:v>287934.745363839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352000</x:v>
      </x:c>
      <x:c r="B218" s="1">
        <x:v>44760.4495660532</x:v>
      </x:c>
      <x:c r="C218" s="6">
        <x:v>3.60596200833333</x:v>
      </x:c>
      <x:c r="D218" s="14" t="s">
        <x:v>92</x:v>
      </x:c>
      <x:c r="E218" s="15">
        <x:v>44733.6693862269</x:v>
      </x:c>
      <x:c r="F218" t="s">
        <x:v>97</x:v>
      </x:c>
      <x:c r="G218" s="6">
        <x:v>95.9215127156183</x:v>
      </x:c>
      <x:c r="H218" t="s">
        <x:v>95</x:v>
      </x:c>
      <x:c r="I218" s="6">
        <x:v>25.6625826238378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-2</x:v>
      </x:c>
      <x:c r="O218" s="8">
        <x:v>0</x:v>
      </x:c>
      <x:c r="Q218">
        <x:v>0</x:v>
      </x:c>
      <x:c r="R218" s="6">
        <x:v>22.156</x:v>
      </x:c>
      <x:c r="S218" s="8">
        <x:v>111840.984604283</x:v>
      </x:c>
      <x:c r="T218" s="12">
        <x:v>287928.51813457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352007</x:v>
      </x:c>
      <x:c r="B219" s="1">
        <x:v>44760.4495777778</x:v>
      </x:c>
      <x:c r="C219" s="6">
        <x:v>3.62279859833333</x:v>
      </x:c>
      <x:c r="D219" s="14" t="s">
        <x:v>92</x:v>
      </x:c>
      <x:c r="E219" s="15">
        <x:v>44733.6693862269</x:v>
      </x:c>
      <x:c r="F219" t="s">
        <x:v>97</x:v>
      </x:c>
      <x:c r="G219" s="6">
        <x:v>95.9442842454944</x:v>
      </x:c>
      <x:c r="H219" t="s">
        <x:v>95</x:v>
      </x:c>
      <x:c r="I219" s="6">
        <x:v>25.6564854076905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-2</x:v>
      </x:c>
      <x:c r="O219" s="8">
        <x:v>0</x:v>
      </x:c>
      <x:c r="Q219">
        <x:v>0</x:v>
      </x:c>
      <x:c r="R219" s="6">
        <x:v>22.154</x:v>
      </x:c>
      <x:c r="S219" s="8">
        <x:v>111838.836078171</x:v>
      </x:c>
      <x:c r="T219" s="12">
        <x:v>287937.387768699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352011</x:v>
      </x:c>
      <x:c r="B220" s="1">
        <x:v>44760.4495894676</x:v>
      </x:c>
      <x:c r="C220" s="6">
        <x:v>3.639643875</x:v>
      </x:c>
      <x:c r="D220" s="14" t="s">
        <x:v>92</x:v>
      </x:c>
      <x:c r="E220" s="15">
        <x:v>44733.6693862269</x:v>
      </x:c>
      <x:c r="F220" t="s">
        <x:v>97</x:v>
      </x:c>
      <x:c r="G220" s="6">
        <x:v>95.9607059517162</x:v>
      </x:c>
      <x:c r="H220" t="s">
        <x:v>95</x:v>
      </x:c>
      <x:c r="I220" s="6">
        <x:v>25.6564854076905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-2</x:v>
      </x:c>
      <x:c r="O220" s="8">
        <x:v>0</x:v>
      </x:c>
      <x:c r="Q220">
        <x:v>0</x:v>
      </x:c>
      <x:c r="R220" s="6">
        <x:v>22.152</x:v>
      </x:c>
      <x:c r="S220" s="8">
        <x:v>111829.792885295</x:v>
      </x:c>
      <x:c r="T220" s="12">
        <x:v>287939.44221687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352017</x:v>
      </x:c>
      <x:c r="B221" s="1">
        <x:v>44760.4496011574</x:v>
      </x:c>
      <x:c r="C221" s="6">
        <x:v>3.65647986666667</x:v>
      </x:c>
      <x:c r="D221" s="14" t="s">
        <x:v>92</x:v>
      </x:c>
      <x:c r="E221" s="15">
        <x:v>44733.6693862269</x:v>
      </x:c>
      <x:c r="F221" t="s">
        <x:v>97</x:v>
      </x:c>
      <x:c r="G221" s="6">
        <x:v>95.9442842454944</x:v>
      </x:c>
      <x:c r="H221" t="s">
        <x:v>95</x:v>
      </x:c>
      <x:c r="I221" s="6">
        <x:v>25.6564854076905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-2</x:v>
      </x:c>
      <x:c r="O221" s="8">
        <x:v>0</x:v>
      </x:c>
      <x:c r="Q221">
        <x:v>0</x:v>
      </x:c>
      <x:c r="R221" s="6">
        <x:v>22.154</x:v>
      </x:c>
      <x:c r="S221" s="8">
        <x:v>111833.126672555</x:v>
      </x:c>
      <x:c r="T221" s="12">
        <x:v>287925.703815112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352021</x:v>
      </x:c>
      <x:c r="B222" s="1">
        <x:v>44760.4496123032</x:v>
      </x:c>
      <x:c r="C222" s="6">
        <x:v>3.67253981833333</x:v>
      </x:c>
      <x:c r="D222" s="14" t="s">
        <x:v>92</x:v>
      </x:c>
      <x:c r="E222" s="15">
        <x:v>44733.6693862269</x:v>
      </x:c>
      <x:c r="F222" t="s">
        <x:v>97</x:v>
      </x:c>
      <x:c r="G222" s="6">
        <x:v>95.9215127156183</x:v>
      </x:c>
      <x:c r="H222" t="s">
        <x:v>95</x:v>
      </x:c>
      <x:c r="I222" s="6">
        <x:v>25.6625826238378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-2</x:v>
      </x:c>
      <x:c r="O222" s="8">
        <x:v>0</x:v>
      </x:c>
      <x:c r="Q222">
        <x:v>0</x:v>
      </x:c>
      <x:c r="R222" s="6">
        <x:v>22.156</x:v>
      </x:c>
      <x:c r="S222" s="8">
        <x:v>111815.647777512</x:v>
      </x:c>
      <x:c r="T222" s="12">
        <x:v>287911.355571463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352029</x:v>
      </x:c>
      <x:c r="B223" s="1">
        <x:v>44760.4496239931</x:v>
      </x:c>
      <x:c r="C223" s="6">
        <x:v>3.68935388833333</x:v>
      </x:c>
      <x:c r="D223" s="14" t="s">
        <x:v>92</x:v>
      </x:c>
      <x:c r="E223" s="15">
        <x:v>44733.6693862269</x:v>
      </x:c>
      <x:c r="F223" t="s">
        <x:v>97</x:v>
      </x:c>
      <x:c r="G223" s="6">
        <x:v>95.9260117843912</x:v>
      </x:c>
      <x:c r="H223" t="s">
        <x:v>95</x:v>
      </x:c>
      <x:c r="I223" s="6">
        <x:v>25.6503882026141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-2</x:v>
      </x:c>
      <x:c r="O223" s="8">
        <x:v>0</x:v>
      </x:c>
      <x:c r="Q223">
        <x:v>0</x:v>
      </x:c>
      <x:c r="R223" s="6">
        <x:v>22.157</x:v>
      </x:c>
      <x:c r="S223" s="8">
        <x:v>111817.198779507</x:v>
      </x:c>
      <x:c r="T223" s="12">
        <x:v>287926.273359445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352033</x:v>
      </x:c>
      <x:c r="B224" s="1">
        <x:v>44760.4496356481</x:v>
      </x:c>
      <x:c r="C224" s="6">
        <x:v>3.70616874</x:v>
      </x:c>
      <x:c r="D224" s="14" t="s">
        <x:v>92</x:v>
      </x:c>
      <x:c r="E224" s="15">
        <x:v>44733.6693862269</x:v>
      </x:c>
      <x:c r="F224" t="s">
        <x:v>97</x:v>
      </x:c>
      <x:c r="G224" s="6">
        <x:v>95.9297208365781</x:v>
      </x:c>
      <x:c r="H224" t="s">
        <x:v>95</x:v>
      </x:c>
      <x:c r="I224" s="6">
        <x:v>25.6625826238378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-2</x:v>
      </x:c>
      <x:c r="O224" s="8">
        <x:v>0</x:v>
      </x:c>
      <x:c r="Q224">
        <x:v>0</x:v>
      </x:c>
      <x:c r="R224" s="6">
        <x:v>22.155</x:v>
      </x:c>
      <x:c r="S224" s="8">
        <x:v>111803.391184214</x:v>
      </x:c>
      <x:c r="T224" s="12">
        <x:v>287917.858355799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352040</x:v>
      </x:c>
      <x:c r="B225" s="1">
        <x:v>44760.4496473727</x:v>
      </x:c>
      <x:c r="C225" s="6">
        <x:v>3.72305122</x:v>
      </x:c>
      <x:c r="D225" s="14" t="s">
        <x:v>92</x:v>
      </x:c>
      <x:c r="E225" s="15">
        <x:v>44733.6693862269</x:v>
      </x:c>
      <x:c r="F225" t="s">
        <x:v>97</x:v>
      </x:c>
      <x:c r="G225" s="6">
        <x:v>95.9442842454944</x:v>
      </x:c>
      <x:c r="H225" t="s">
        <x:v>95</x:v>
      </x:c>
      <x:c r="I225" s="6">
        <x:v>25.6564854076905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-2</x:v>
      </x:c>
      <x:c r="O225" s="8">
        <x:v>0</x:v>
      </x:c>
      <x:c r="Q225">
        <x:v>0</x:v>
      </x:c>
      <x:c r="R225" s="6">
        <x:v>22.154</x:v>
      </x:c>
      <x:c r="S225" s="8">
        <x:v>111813.236249189</x:v>
      </x:c>
      <x:c r="T225" s="12">
        <x:v>287927.763147614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352047</x:v>
      </x:c>
      <x:c r="B226" s="1">
        <x:v>44760.4496590278</x:v>
      </x:c>
      <x:c r="C226" s="6">
        <x:v>3.739836465</x:v>
      </x:c>
      <x:c r="D226" s="14" t="s">
        <x:v>92</x:v>
      </x:c>
      <x:c r="E226" s="15">
        <x:v>44733.6693862269</x:v>
      </x:c>
      <x:c r="F226" t="s">
        <x:v>97</x:v>
      </x:c>
      <x:c r="G226" s="6">
        <x:v>95.962562122524</x:v>
      </x:c>
      <x:c r="H226" t="s">
        <x:v>95</x:v>
      </x:c>
      <x:c r="I226" s="6">
        <x:v>25.6625826238378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-2</x:v>
      </x:c>
      <x:c r="O226" s="8">
        <x:v>0</x:v>
      </x:c>
      <x:c r="Q226">
        <x:v>0</x:v>
      </x:c>
      <x:c r="R226" s="6">
        <x:v>22.151</x:v>
      </x:c>
      <x:c r="S226" s="8">
        <x:v>111806.242949035</x:v>
      </x:c>
      <x:c r="T226" s="12">
        <x:v>287922.475318772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352056</x:v>
      </x:c>
      <x:c r="B227" s="1">
        <x:v>44760.4496707523</x:v>
      </x:c>
      <x:c r="C227" s="6">
        <x:v>3.75670023833333</x:v>
      </x:c>
      <x:c r="D227" s="14" t="s">
        <x:v>92</x:v>
      </x:c>
      <x:c r="E227" s="15">
        <x:v>44733.6693862269</x:v>
      </x:c>
      <x:c r="F227" t="s">
        <x:v>97</x:v>
      </x:c>
      <x:c r="G227" s="6">
        <x:v>95.9607059517162</x:v>
      </x:c>
      <x:c r="H227" t="s">
        <x:v>95</x:v>
      </x:c>
      <x:c r="I227" s="6">
        <x:v>25.6564854076905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-2</x:v>
      </x:c>
      <x:c r="O227" s="8">
        <x:v>0</x:v>
      </x:c>
      <x:c r="Q227">
        <x:v>0</x:v>
      </x:c>
      <x:c r="R227" s="6">
        <x:v>22.152</x:v>
      </x:c>
      <x:c r="S227" s="8">
        <x:v>111799.766475304</x:v>
      </x:c>
      <x:c r="T227" s="12">
        <x:v>287919.204769649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352059</x:v>
      </x:c>
      <x:c r="B228" s="1">
        <x:v>44760.4496818634</x:v>
      </x:c>
      <x:c r="C228" s="6">
        <x:v>3.77271682833333</x:v>
      </x:c>
      <x:c r="D228" s="14" t="s">
        <x:v>92</x:v>
      </x:c>
      <x:c r="E228" s="15">
        <x:v>44733.6693862269</x:v>
      </x:c>
      <x:c r="F228" t="s">
        <x:v>97</x:v>
      </x:c>
      <x:c r="G228" s="6">
        <x:v>95.9644187939436</x:v>
      </x:c>
      <x:c r="H228" t="s">
        <x:v>95</x:v>
      </x:c>
      <x:c r="I228" s="6">
        <x:v>25.6686798510545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-2</x:v>
      </x:c>
      <x:c r="O228" s="8">
        <x:v>0</x:v>
      </x:c>
      <x:c r="Q228">
        <x:v>0</x:v>
      </x:c>
      <x:c r="R228" s="6">
        <x:v>22.15</x:v>
      </x:c>
      <x:c r="S228" s="8">
        <x:v>111788.863738119</x:v>
      </x:c>
      <x:c r="T228" s="12">
        <x:v>287914.564154217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352064</x:v>
      </x:c>
      <x:c r="B229" s="1">
        <x:v>44760.4496935995</x:v>
      </x:c>
      <x:c r="C229" s="6">
        <x:v>3.78961586666667</x:v>
      </x:c>
      <x:c r="D229" s="14" t="s">
        <x:v>92</x:v>
      </x:c>
      <x:c r="E229" s="15">
        <x:v>44733.6693862269</x:v>
      </x:c>
      <x:c r="F229" t="s">
        <x:v>97</x:v>
      </x:c>
      <x:c r="G229" s="6">
        <x:v>95.9789880486033</x:v>
      </x:c>
      <x:c r="H229" t="s">
        <x:v>95</x:v>
      </x:c>
      <x:c r="I229" s="6">
        <x:v>25.6625826238378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-2</x:v>
      </x:c>
      <x:c r="O229" s="8">
        <x:v>0</x:v>
      </x:c>
      <x:c r="Q229">
        <x:v>0</x:v>
      </x:c>
      <x:c r="R229" s="6">
        <x:v>22.149</x:v>
      </x:c>
      <x:c r="S229" s="8">
        <x:v>111796.886948052</x:v>
      </x:c>
      <x:c r="T229" s="12">
        <x:v>287922.127230986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352070</x:v>
      </x:c>
      <x:c r="B230" s="1">
        <x:v>44760.4497053241</x:v>
      </x:c>
      <x:c r="C230" s="6">
        <x:v>3.806485095</x:v>
      </x:c>
      <x:c r="D230" s="14" t="s">
        <x:v>92</x:v>
      </x:c>
      <x:c r="E230" s="15">
        <x:v>44733.6693862269</x:v>
      </x:c>
      <x:c r="F230" t="s">
        <x:v>97</x:v>
      </x:c>
      <x:c r="G230" s="6">
        <x:v>95.9607059517162</x:v>
      </x:c>
      <x:c r="H230" t="s">
        <x:v>95</x:v>
      </x:c>
      <x:c r="I230" s="6">
        <x:v>25.6564854076905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-2</x:v>
      </x:c>
      <x:c r="O230" s="8">
        <x:v>0</x:v>
      </x:c>
      <x:c r="Q230">
        <x:v>0</x:v>
      </x:c>
      <x:c r="R230" s="6">
        <x:v>22.152</x:v>
      </x:c>
      <x:c r="S230" s="8">
        <x:v>111792.121364644</x:v>
      </x:c>
      <x:c r="T230" s="12">
        <x:v>287914.357712457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352080</x:v>
      </x:c>
      <x:c r="B231" s="1">
        <x:v>44760.4497169792</x:v>
      </x:c>
      <x:c r="C231" s="6">
        <x:v>3.823293985</x:v>
      </x:c>
      <x:c r="D231" s="14" t="s">
        <x:v>92</x:v>
      </x:c>
      <x:c r="E231" s="15">
        <x:v>44733.6693862269</x:v>
      </x:c>
      <x:c r="F231" t="s">
        <x:v>97</x:v>
      </x:c>
      <x:c r="G231" s="6">
        <x:v>95.9771311800596</x:v>
      </x:c>
      <x:c r="H231" t="s">
        <x:v>95</x:v>
      </x:c>
      <x:c r="I231" s="6">
        <x:v>25.6564854076905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-2</x:v>
      </x:c>
      <x:c r="O231" s="8">
        <x:v>0</x:v>
      </x:c>
      <x:c r="Q231">
        <x:v>0</x:v>
      </x:c>
      <x:c r="R231" s="6">
        <x:v>22.15</x:v>
      </x:c>
      <x:c r="S231" s="8">
        <x:v>111788.560630121</x:v>
      </x:c>
      <x:c r="T231" s="12">
        <x:v>287916.702702114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352081</x:v>
      </x:c>
      <x:c r="B232" s="1">
        <x:v>44760.4497281597</x:v>
      </x:c>
      <x:c r="C232" s="6">
        <x:v>3.83938866666667</x:v>
      </x:c>
      <x:c r="D232" s="14" t="s">
        <x:v>92</x:v>
      </x:c>
      <x:c r="E232" s="15">
        <x:v>44733.6693862269</x:v>
      </x:c>
      <x:c r="F232" t="s">
        <x:v>97</x:v>
      </x:c>
      <x:c r="G232" s="6">
        <x:v>95.9853451153561</x:v>
      </x:c>
      <x:c r="H232" t="s">
        <x:v>95</x:v>
      </x:c>
      <x:c r="I232" s="6">
        <x:v>25.6564854076905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-2</x:v>
      </x:c>
      <x:c r="O232" s="8">
        <x:v>0</x:v>
      </x:c>
      <x:c r="Q232">
        <x:v>0</x:v>
      </x:c>
      <x:c r="R232" s="6">
        <x:v>22.149</x:v>
      </x:c>
      <x:c r="S232" s="8">
        <x:v>111782.964212313</x:v>
      </x:c>
      <x:c r="T232" s="12">
        <x:v>287911.335507108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352087</x:v>
      </x:c>
      <x:c r="B233" s="1">
        <x:v>44760.4497398495</x:v>
      </x:c>
      <x:c r="C233" s="6">
        <x:v>3.85620751166667</x:v>
      </x:c>
      <x:c r="D233" s="14" t="s">
        <x:v>92</x:v>
      </x:c>
      <x:c r="E233" s="15">
        <x:v>44733.6693862269</x:v>
      </x:c>
      <x:c r="F233" t="s">
        <x:v>97</x:v>
      </x:c>
      <x:c r="G233" s="6">
        <x:v>95.9707746451951</x:v>
      </x:c>
      <x:c r="H233" t="s">
        <x:v>95</x:v>
      </x:c>
      <x:c r="I233" s="6">
        <x:v>25.6625826238378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-2</x:v>
      </x:c>
      <x:c r="O233" s="8">
        <x:v>0</x:v>
      </x:c>
      <x:c r="Q233">
        <x:v>0</x:v>
      </x:c>
      <x:c r="R233" s="6">
        <x:v>22.15</x:v>
      </x:c>
      <x:c r="S233" s="8">
        <x:v>111783.198053168</x:v>
      </x:c>
      <x:c r="T233" s="12">
        <x:v>287916.621253096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352093</x:v>
      </x:c>
      <x:c r="B234" s="1">
        <x:v>44760.4497515394</x:v>
      </x:c>
      <x:c r="C234" s="6">
        <x:v>3.87303817</x:v>
      </x:c>
      <x:c r="D234" s="14" t="s">
        <x:v>92</x:v>
      </x:c>
      <x:c r="E234" s="15">
        <x:v>44733.6693862269</x:v>
      </x:c>
      <x:c r="F234" t="s">
        <x:v>97</x:v>
      </x:c>
      <x:c r="G234" s="6">
        <x:v>95.9954174981578</x:v>
      </x:c>
      <x:c r="H234" t="s">
        <x:v>95</x:v>
      </x:c>
      <x:c r="I234" s="6">
        <x:v>25.6625826238378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-2</x:v>
      </x:c>
      <x:c r="O234" s="8">
        <x:v>0</x:v>
      </x:c>
      <x:c r="Q234">
        <x:v>0</x:v>
      </x:c>
      <x:c r="R234" s="6">
        <x:v>22.147</x:v>
      </x:c>
      <x:c r="S234" s="8">
        <x:v>111775.802977213</x:v>
      </x:c>
      <x:c r="T234" s="12">
        <x:v>287910.728776819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352101</x:v>
      </x:c>
      <x:c r="B235" s="1">
        <x:v>44760.4497632292</x:v>
      </x:c>
      <x:c r="C235" s="6">
        <x:v>3.88986742333333</x:v>
      </x:c>
      <x:c r="D235" s="14" t="s">
        <x:v>92</x:v>
      </x:c>
      <x:c r="E235" s="15">
        <x:v>44733.6693862269</x:v>
      </x:c>
      <x:c r="F235" t="s">
        <x:v>97</x:v>
      </x:c>
      <x:c r="G235" s="6">
        <x:v>96.0017756288569</x:v>
      </x:c>
      <x:c r="H235" t="s">
        <x:v>95</x:v>
      </x:c>
      <x:c r="I235" s="6">
        <x:v>25.6564854076905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-2</x:v>
      </x:c>
      <x:c r="O235" s="8">
        <x:v>0</x:v>
      </x:c>
      <x:c r="Q235">
        <x:v>0</x:v>
      </x:c>
      <x:c r="R235" s="6">
        <x:v>22.147</x:v>
      </x:c>
      <x:c r="S235" s="8">
        <x:v>111764.184235028</x:v>
      </x:c>
      <x:c r="T235" s="12">
        <x:v>287904.057183219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352108</x:v>
      </x:c>
      <x:c r="B236" s="1">
        <x:v>44760.4497743403</x:v>
      </x:c>
      <x:c r="C236" s="6">
        <x:v>3.905860385</x:v>
      </x:c>
      <x:c r="D236" s="14" t="s">
        <x:v>92</x:v>
      </x:c>
      <x:c r="E236" s="15">
        <x:v>44733.6693862269</x:v>
      </x:c>
      <x:c r="F236" t="s">
        <x:v>97</x:v>
      </x:c>
      <x:c r="G236" s="6">
        <x:v>96.0099922073247</x:v>
      </x:c>
      <x:c r="H236" t="s">
        <x:v>95</x:v>
      </x:c>
      <x:c r="I236" s="6">
        <x:v>25.6564854076905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-2</x:v>
      </x:c>
      <x:c r="O236" s="8">
        <x:v>0</x:v>
      </x:c>
      <x:c r="Q236">
        <x:v>0</x:v>
      </x:c>
      <x:c r="R236" s="6">
        <x:v>22.146</x:v>
      </x:c>
      <x:c r="S236" s="8">
        <x:v>111761.388661903</x:v>
      </x:c>
      <x:c r="T236" s="12">
        <x:v>287899.247650142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352113</x:v>
      </x:c>
      <x:c r="B237" s="1">
        <x:v>44760.4497860764</x:v>
      </x:c>
      <x:c r="C237" s="6">
        <x:v>3.92276504666667</x:v>
      </x:c>
      <x:c r="D237" s="14" t="s">
        <x:v>92</x:v>
      </x:c>
      <x:c r="E237" s="15">
        <x:v>44733.6693862269</x:v>
      </x:c>
      <x:c r="F237" t="s">
        <x:v>97</x:v>
      </x:c>
      <x:c r="G237" s="6">
        <x:v>96.0036335445676</x:v>
      </x:c>
      <x:c r="H237" t="s">
        <x:v>95</x:v>
      </x:c>
      <x:c r="I237" s="6">
        <x:v>25.6625826238378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-2</x:v>
      </x:c>
      <x:c r="O237" s="8">
        <x:v>0</x:v>
      </x:c>
      <x:c r="Q237">
        <x:v>0</x:v>
      </x:c>
      <x:c r="R237" s="6">
        <x:v>22.146</x:v>
      </x:c>
      <x:c r="S237" s="8">
        <x:v>111760.814244642</x:v>
      </x:c>
      <x:c r="T237" s="12">
        <x:v>287904.653535861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352118</x:v>
      </x:c>
      <x:c r="B238" s="1">
        <x:v>44760.4497978356</x:v>
      </x:c>
      <x:c r="C238" s="6">
        <x:v>3.939689435</x:v>
      </x:c>
      <x:c r="D238" s="14" t="s">
        <x:v>92</x:v>
      </x:c>
      <x:c r="E238" s="15">
        <x:v>44733.6693862269</x:v>
      </x:c>
      <x:c r="F238" t="s">
        <x:v>97</x:v>
      </x:c>
      <x:c r="G238" s="6">
        <x:v>96.0099922073247</x:v>
      </x:c>
      <x:c r="H238" t="s">
        <x:v>95</x:v>
      </x:c>
      <x:c r="I238" s="6">
        <x:v>25.6564854076905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-2</x:v>
      </x:c>
      <x:c r="O238" s="8">
        <x:v>0</x:v>
      </x:c>
      <x:c r="Q238">
        <x:v>0</x:v>
      </x:c>
      <x:c r="R238" s="6">
        <x:v>22.146</x:v>
      </x:c>
      <x:c r="S238" s="8">
        <x:v>111752.601091143</x:v>
      </x:c>
      <x:c r="T238" s="12">
        <x:v>287897.562532594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352125</x:v>
      </x:c>
      <x:c r="B239" s="1">
        <x:v>44760.4498095718</x:v>
      </x:c>
      <x:c r="C239" s="6">
        <x:v>3.95656907166667</x:v>
      </x:c>
      <x:c r="D239" s="14" t="s">
        <x:v>92</x:v>
      </x:c>
      <x:c r="E239" s="15">
        <x:v>44733.6693862269</x:v>
      </x:c>
      <x:c r="F239" t="s">
        <x:v>97</x:v>
      </x:c>
      <x:c r="G239" s="6">
        <x:v>96.0036335445676</x:v>
      </x:c>
      <x:c r="H239" t="s">
        <x:v>95</x:v>
      </x:c>
      <x:c r="I239" s="6">
        <x:v>25.6625826238378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-2</x:v>
      </x:c>
      <x:c r="O239" s="8">
        <x:v>0</x:v>
      </x:c>
      <x:c r="Q239">
        <x:v>0</x:v>
      </x:c>
      <x:c r="R239" s="6">
        <x:v>22.146</x:v>
      </x:c>
      <x:c r="S239" s="8">
        <x:v>111752.774114548</x:v>
      </x:c>
      <x:c r="T239" s="12">
        <x:v>287908.065100872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352130</x:v>
      </x:c>
      <x:c r="B240" s="1">
        <x:v>44760.4498206366</x:v>
      </x:c>
      <x:c r="C240" s="6">
        <x:v>3.97256464333333</x:v>
      </x:c>
      <x:c r="D240" s="14" t="s">
        <x:v>92</x:v>
      </x:c>
      <x:c r="E240" s="15">
        <x:v>44733.6693862269</x:v>
      </x:c>
      <x:c r="F240" t="s">
        <x:v>97</x:v>
      </x:c>
      <x:c r="G240" s="6">
        <x:v>96.026428008354</x:v>
      </x:c>
      <x:c r="H240" t="s">
        <x:v>95</x:v>
      </x:c>
      <x:c r="I240" s="6">
        <x:v>25.6564854076905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-2</x:v>
      </x:c>
      <x:c r="O240" s="8">
        <x:v>0</x:v>
      </x:c>
      <x:c r="Q240">
        <x:v>0</x:v>
      </x:c>
      <x:c r="R240" s="6">
        <x:v>22.144</x:v>
      </x:c>
      <x:c r="S240" s="8">
        <x:v>111744.230266525</x:v>
      </x:c>
      <x:c r="T240" s="12">
        <x:v>287894.908468348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352138</x:v>
      </x:c>
      <x:c r="B241" s="1">
        <x:v>44760.4498323264</x:v>
      </x:c>
      <x:c r="C241" s="6">
        <x:v>3.98939737</x:v>
      </x:c>
      <x:c r="D241" s="14" t="s">
        <x:v>92</x:v>
      </x:c>
      <x:c r="E241" s="15">
        <x:v>44733.6693862269</x:v>
      </x:c>
      <x:c r="F241" t="s">
        <x:v>97</x:v>
      </x:c>
      <x:c r="G241" s="6">
        <x:v>96.0346472311792</x:v>
      </x:c>
      <x:c r="H241" t="s">
        <x:v>95</x:v>
      </x:c>
      <x:c r="I241" s="6">
        <x:v>25.6564854076905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-2</x:v>
      </x:c>
      <x:c r="O241" s="8">
        <x:v>0</x:v>
      </x:c>
      <x:c r="Q241">
        <x:v>0</x:v>
      </x:c>
      <x:c r="R241" s="6">
        <x:v>22.143</x:v>
      </x:c>
      <x:c r="S241" s="8">
        <x:v>111747.098103063</x:v>
      </x:c>
      <x:c r="T241" s="12">
        <x:v>287890.113863918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352142</x:v>
      </x:c>
      <x:c r="B242" s="1">
        <x:v>44760.4498440162</x:v>
      </x:c>
      <x:c r="C242" s="6">
        <x:v>4.00621468666667</x:v>
      </x:c>
      <x:c r="D242" s="14" t="s">
        <x:v>92</x:v>
      </x:c>
      <x:c r="E242" s="15">
        <x:v>44733.6693862269</x:v>
      </x:c>
      <x:c r="F242" t="s">
        <x:v>97</x:v>
      </x:c>
      <x:c r="G242" s="6">
        <x:v>96.0346472311792</x:v>
      </x:c>
      <x:c r="H242" t="s">
        <x:v>95</x:v>
      </x:c>
      <x:c r="I242" s="6">
        <x:v>25.6564854076905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-2</x:v>
      </x:c>
      <x:c r="O242" s="8">
        <x:v>0</x:v>
      </x:c>
      <x:c r="Q242">
        <x:v>0</x:v>
      </x:c>
      <x:c r="R242" s="6">
        <x:v>22.143</x:v>
      </x:c>
      <x:c r="S242" s="8">
        <x:v>111749.037226795</x:v>
      </x:c>
      <x:c r="T242" s="12">
        <x:v>287894.273389633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352148</x:v>
      </x:c>
      <x:c r="B243" s="1">
        <x:v>44760.4498556366</x:v>
      </x:c>
      <x:c r="C243" s="6">
        <x:v>4.022964675</x:v>
      </x:c>
      <x:c r="D243" s="14" t="s">
        <x:v>92</x:v>
      </x:c>
      <x:c r="E243" s="15">
        <x:v>44733.6693862269</x:v>
      </x:c>
      <x:c r="F243" t="s">
        <x:v>97</x:v>
      </x:c>
      <x:c r="G243" s="6">
        <x:v>96.0182096671133</x:v>
      </x:c>
      <x:c r="H243" t="s">
        <x:v>95</x:v>
      </x:c>
      <x:c r="I243" s="6">
        <x:v>25.6564854076905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-2</x:v>
      </x:c>
      <x:c r="O243" s="8">
        <x:v>0</x:v>
      </x:c>
      <x:c r="Q243">
        <x:v>0</x:v>
      </x:c>
      <x:c r="R243" s="6">
        <x:v>22.145</x:v>
      </x:c>
      <x:c r="S243" s="8">
        <x:v>111736.183768954</x:v>
      </x:c>
      <x:c r="T243" s="12">
        <x:v>287881.878849572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352158</x:v>
      </x:c>
      <x:c r="B244" s="1">
        <x:v>44760.4498673611</x:v>
      </x:c>
      <x:c r="C244" s="6">
        <x:v>4.03982932166667</x:v>
      </x:c>
      <x:c r="D244" s="14" t="s">
        <x:v>92</x:v>
      </x:c>
      <x:c r="E244" s="15">
        <x:v>44733.6693862269</x:v>
      </x:c>
      <x:c r="F244" t="s">
        <x:v>97</x:v>
      </x:c>
      <x:c r="G244" s="6">
        <x:v>96.0036335445676</x:v>
      </x:c>
      <x:c r="H244" t="s">
        <x:v>95</x:v>
      </x:c>
      <x:c r="I244" s="6">
        <x:v>25.6625826238378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-2</x:v>
      </x:c>
      <x:c r="O244" s="8">
        <x:v>0</x:v>
      </x:c>
      <x:c r="Q244">
        <x:v>0</x:v>
      </x:c>
      <x:c r="R244" s="6">
        <x:v>22.146</x:v>
      </x:c>
      <x:c r="S244" s="8">
        <x:v>111732.497740884</x:v>
      </x:c>
      <x:c r="T244" s="12">
        <x:v>287888.403061559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352164</x:v>
      </x:c>
      <x:c r="B245" s="1">
        <x:v>44760.4498785069</x:v>
      </x:c>
      <x:c r="C245" s="6">
        <x:v>4.05588019833333</x:v>
      </x:c>
      <x:c r="D245" s="14" t="s">
        <x:v>92</x:v>
      </x:c>
      <x:c r="E245" s="15">
        <x:v>44733.6693862269</x:v>
      </x:c>
      <x:c r="F245" t="s">
        <x:v>97</x:v>
      </x:c>
      <x:c r="G245" s="6">
        <x:v>96.0428673357203</x:v>
      </x:c>
      <x:c r="H245" t="s">
        <x:v>95</x:v>
      </x:c>
      <x:c r="I245" s="6">
        <x:v>25.6564854076905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-2</x:v>
      </x:c>
      <x:c r="O245" s="8">
        <x:v>0</x:v>
      </x:c>
      <x:c r="Q245">
        <x:v>0</x:v>
      </x:c>
      <x:c r="R245" s="6">
        <x:v>22.142</x:v>
      </x:c>
      <x:c r="S245" s="8">
        <x:v>111729.134520295</x:v>
      </x:c>
      <x:c r="T245" s="12">
        <x:v>287891.833851663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352168</x:v>
      </x:c>
      <x:c r="B246" s="1">
        <x:v>44760.4498901968</x:v>
      </x:c>
      <x:c r="C246" s="6">
        <x:v>4.07270752</x:v>
      </x:c>
      <x:c r="D246" s="14" t="s">
        <x:v>92</x:v>
      </x:c>
      <x:c r="E246" s="15">
        <x:v>44733.6693862269</x:v>
      </x:c>
      <x:c r="F246" t="s">
        <x:v>97</x:v>
      </x:c>
      <x:c r="G246" s="6">
        <x:v>95.9972755656539</x:v>
      </x:c>
      <x:c r="H246" t="s">
        <x:v>95</x:v>
      </x:c>
      <x:c r="I246" s="6">
        <x:v>25.6686798510545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-2</x:v>
      </x:c>
      <x:c r="O246" s="8">
        <x:v>0</x:v>
      </x:c>
      <x:c r="Q246">
        <x:v>0</x:v>
      </x:c>
      <x:c r="R246" s="6">
        <x:v>22.146</x:v>
      </x:c>
      <x:c r="S246" s="8">
        <x:v>111715.409453631</x:v>
      </x:c>
      <x:c r="T246" s="12">
        <x:v>287890.540069324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352175</x:v>
      </x:c>
      <x:c r="B247" s="1">
        <x:v>44760.4499018866</x:v>
      </x:c>
      <x:c r="C247" s="6">
        <x:v>4.08956001333333</x:v>
      </x:c>
      <x:c r="D247" s="14" t="s">
        <x:v>92</x:v>
      </x:c>
      <x:c r="E247" s="15">
        <x:v>44733.6693862269</x:v>
      </x:c>
      <x:c r="F247" t="s">
        <x:v>97</x:v>
      </x:c>
      <x:c r="G247" s="6">
        <x:v>96.0757565736831</x:v>
      </x:c>
      <x:c r="H247" t="s">
        <x:v>95</x:v>
      </x:c>
      <x:c r="I247" s="6">
        <x:v>25.6564854076905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-2</x:v>
      </x:c>
      <x:c r="O247" s="8">
        <x:v>0</x:v>
      </x:c>
      <x:c r="Q247">
        <x:v>0</x:v>
      </x:c>
      <x:c r="R247" s="6">
        <x:v>22.138</x:v>
      </x:c>
      <x:c r="S247" s="8">
        <x:v>111717.302056664</x:v>
      </x:c>
      <x:c r="T247" s="12">
        <x:v>287889.98290806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352177</x:v>
      </x:c>
      <x:c r="B248" s="1">
        <x:v>44760.4499135764</x:v>
      </x:c>
      <x:c r="C248" s="6">
        <x:v>4.10636983833333</x:v>
      </x:c>
      <x:c r="D248" s="14" t="s">
        <x:v>92</x:v>
      </x:c>
      <x:c r="E248" s="15">
        <x:v>44733.6693862269</x:v>
      </x:c>
      <x:c r="F248" t="s">
        <x:v>97</x:v>
      </x:c>
      <x:c r="G248" s="6">
        <x:v>96.0365065441647</x:v>
      </x:c>
      <x:c r="H248" t="s">
        <x:v>95</x:v>
      </x:c>
      <x:c r="I248" s="6">
        <x:v>25.6625826238378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-2</x:v>
      </x:c>
      <x:c r="O248" s="8">
        <x:v>0</x:v>
      </x:c>
      <x:c r="Q248">
        <x:v>0</x:v>
      </x:c>
      <x:c r="R248" s="6">
        <x:v>22.142</x:v>
      </x:c>
      <x:c r="S248" s="8">
        <x:v>111719.061508422</x:v>
      </x:c>
      <x:c r="T248" s="12">
        <x:v>287880.430303211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352187</x:v>
      </x:c>
      <x:c r="B249" s="1">
        <x:v>44760.4499253125</x:v>
      </x:c>
      <x:c r="C249" s="6">
        <x:v>4.12324097333333</x:v>
      </x:c>
      <x:c r="D249" s="14" t="s">
        <x:v>92</x:v>
      </x:c>
      <x:c r="E249" s="15">
        <x:v>44733.6693862269</x:v>
      </x:c>
      <x:c r="F249" t="s">
        <x:v>97</x:v>
      </x:c>
      <x:c r="G249" s="6">
        <x:v>96.0656727310752</x:v>
      </x:c>
      <x:c r="H249" t="s">
        <x:v>95</x:v>
      </x:c>
      <x:c r="I249" s="6">
        <x:v>25.6503882026141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-2</x:v>
      </x:c>
      <x:c r="O249" s="8">
        <x:v>0</x:v>
      </x:c>
      <x:c r="Q249">
        <x:v>0</x:v>
      </x:c>
      <x:c r="R249" s="6">
        <x:v>22.14</x:v>
      </x:c>
      <x:c r="S249" s="8">
        <x:v>111716.169351168</x:v>
      </x:c>
      <x:c r="T249" s="12">
        <x:v>287879.349537756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352193</x:v>
      </x:c>
      <x:c r="B250" s="1">
        <x:v>44760.4499364236</x:v>
      </x:c>
      <x:c r="C250" s="6">
        <x:v>4.13928359333333</x:v>
      </x:c>
      <x:c r="D250" s="14" t="s">
        <x:v>92</x:v>
      </x:c>
      <x:c r="E250" s="15">
        <x:v>44733.6693862269</x:v>
      </x:c>
      <x:c r="F250" t="s">
        <x:v>97</x:v>
      </x:c>
      <x:c r="G250" s="6">
        <x:v>96.0447269982126</x:v>
      </x:c>
      <x:c r="H250" t="s">
        <x:v>95</x:v>
      </x:c>
      <x:c r="I250" s="6">
        <x:v>25.6625826238378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-2</x:v>
      </x:c>
      <x:c r="O250" s="8">
        <x:v>0</x:v>
      </x:c>
      <x:c r="Q250">
        <x:v>0</x:v>
      </x:c>
      <x:c r="R250" s="6">
        <x:v>22.141</x:v>
      </x:c>
      <x:c r="S250" s="8">
        <x:v>111711.74301902</x:v>
      </x:c>
      <x:c r="T250" s="12">
        <x:v>287871.172624042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352196</x:v>
      </x:c>
      <x:c r="B251" s="1">
        <x:v>44760.4499481134</x:v>
      </x:c>
      <x:c r="C251" s="6">
        <x:v>4.15611228666667</x:v>
      </x:c>
      <x:c r="D251" s="14" t="s">
        <x:v>92</x:v>
      </x:c>
      <x:c r="E251" s="15">
        <x:v>44733.6693862269</x:v>
      </x:c>
      <x:c r="F251" t="s">
        <x:v>97</x:v>
      </x:c>
      <x:c r="G251" s="6">
        <x:v>96.0447269982126</x:v>
      </x:c>
      <x:c r="H251" t="s">
        <x:v>95</x:v>
      </x:c>
      <x:c r="I251" s="6">
        <x:v>25.6625826238378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-2</x:v>
      </x:c>
      <x:c r="O251" s="8">
        <x:v>0</x:v>
      </x:c>
      <x:c r="Q251">
        <x:v>0</x:v>
      </x:c>
      <x:c r="R251" s="6">
        <x:v>22.141</x:v>
      </x:c>
      <x:c r="S251" s="8">
        <x:v>111701.276925164</x:v>
      </x:c>
      <x:c r="T251" s="12">
        <x:v>287886.949781007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352201</x:v>
      </x:c>
      <x:c r="B252" s="1">
        <x:v>44760.4499598032</x:v>
      </x:c>
      <x:c r="C252" s="6">
        <x:v>4.17296418166667</x:v>
      </x:c>
      <x:c r="D252" s="14" t="s">
        <x:v>92</x:v>
      </x:c>
      <x:c r="E252" s="15">
        <x:v>44733.6693862269</x:v>
      </x:c>
      <x:c r="F252" t="s">
        <x:v>97</x:v>
      </x:c>
      <x:c r="G252" s="6">
        <x:v>96.0593101904783</x:v>
      </x:c>
      <x:c r="H252" t="s">
        <x:v>95</x:v>
      </x:c>
      <x:c r="I252" s="6">
        <x:v>25.6564854076905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-2</x:v>
      </x:c>
      <x:c r="O252" s="8">
        <x:v>0</x:v>
      </x:c>
      <x:c r="Q252">
        <x:v>0</x:v>
      </x:c>
      <x:c r="R252" s="6">
        <x:v>22.14</x:v>
      </x:c>
      <x:c r="S252" s="8">
        <x:v>111694.685396672</x:v>
      </x:c>
      <x:c r="T252" s="12">
        <x:v>287882.058798161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352207</x:v>
      </x:c>
      <x:c r="B253" s="1">
        <x:v>44760.4499715278</x:v>
      </x:c>
      <x:c r="C253" s="6">
        <x:v>4.18981693333333</x:v>
      </x:c>
      <x:c r="D253" s="14" t="s">
        <x:v>92</x:v>
      </x:c>
      <x:c r="E253" s="15">
        <x:v>44733.6693862269</x:v>
      </x:c>
      <x:c r="F253" t="s">
        <x:v>97</x:v>
      </x:c>
      <x:c r="G253" s="6">
        <x:v>96.0712548654878</x:v>
      </x:c>
      <x:c r="H253" t="s">
        <x:v>95</x:v>
      </x:c>
      <x:c r="I253" s="6">
        <x:v>25.6686798510545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-2</x:v>
      </x:c>
      <x:c r="O253" s="8">
        <x:v>0</x:v>
      </x:c>
      <x:c r="Q253">
        <x:v>0</x:v>
      </x:c>
      <x:c r="R253" s="6">
        <x:v>22.137</x:v>
      </x:c>
      <x:c r="S253" s="8">
        <x:v>111696.433937105</x:v>
      </x:c>
      <x:c r="T253" s="12">
        <x:v>287884.724213073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352216</x:v>
      </x:c>
      <x:c r="B254" s="1">
        <x:v>44760.4499831829</x:v>
      </x:c>
      <x:c r="C254" s="6">
        <x:v>4.20662289666667</x:v>
      </x:c>
      <x:c r="D254" s="14" t="s">
        <x:v>92</x:v>
      </x:c>
      <x:c r="E254" s="15">
        <x:v>44733.6693862269</x:v>
      </x:c>
      <x:c r="F254" t="s">
        <x:v>97</x:v>
      </x:c>
      <x:c r="G254" s="6">
        <x:v>96.0593101904783</x:v>
      </x:c>
      <x:c r="H254" t="s">
        <x:v>95</x:v>
      </x:c>
      <x:c r="I254" s="6">
        <x:v>25.6564854076905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-2</x:v>
      </x:c>
      <x:c r="O254" s="8">
        <x:v>0</x:v>
      </x:c>
      <x:c r="Q254">
        <x:v>0</x:v>
      </x:c>
      <x:c r="R254" s="6">
        <x:v>22.14</x:v>
      </x:c>
      <x:c r="S254" s="8">
        <x:v>111691.375154783</x:v>
      </x:c>
      <x:c r="T254" s="12">
        <x:v>287886.100082153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352221</x:v>
      </x:c>
      <x:c r="B255" s="1">
        <x:v>44760.449994294</x:v>
      </x:c>
      <x:c r="C255" s="6">
        <x:v>4.22260773</x:v>
      </x:c>
      <x:c r="D255" s="14" t="s">
        <x:v>92</x:v>
      </x:c>
      <x:c r="E255" s="15">
        <x:v>44733.6693862269</x:v>
      </x:c>
      <x:c r="F255" t="s">
        <x:v>97</x:v>
      </x:c>
      <x:c r="G255" s="6">
        <x:v>96.095930510446</x:v>
      </x:c>
      <x:c r="H255" t="s">
        <x:v>95</x:v>
      </x:c>
      <x:c r="I255" s="6">
        <x:v>25.6686798510545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-2</x:v>
      </x:c>
      <x:c r="O255" s="8">
        <x:v>0</x:v>
      </x:c>
      <x:c r="Q255">
        <x:v>0</x:v>
      </x:c>
      <x:c r="R255" s="6">
        <x:v>22.134</x:v>
      </x:c>
      <x:c r="S255" s="8">
        <x:v>111688.647538126</x:v>
      </x:c>
      <x:c r="T255" s="12">
        <x:v>287883.960642385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352227</x:v>
      </x:c>
      <x:c r="B256" s="1">
        <x:v>44760.4500060532</x:v>
      </x:c>
      <x:c r="C256" s="6">
        <x:v>4.23952673666667</x:v>
      </x:c>
      <x:c r="D256" s="14" t="s">
        <x:v>92</x:v>
      </x:c>
      <x:c r="E256" s="15">
        <x:v>44733.6693862269</x:v>
      </x:c>
      <x:c r="F256" t="s">
        <x:v>97</x:v>
      </x:c>
      <x:c r="G256" s="6">
        <x:v>96.0693936524225</x:v>
      </x:c>
      <x:c r="H256" t="s">
        <x:v>95</x:v>
      </x:c>
      <x:c r="I256" s="6">
        <x:v>25.6625826238378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-2</x:v>
      </x:c>
      <x:c r="O256" s="8">
        <x:v>0</x:v>
      </x:c>
      <x:c r="Q256">
        <x:v>0</x:v>
      </x:c>
      <x:c r="R256" s="6">
        <x:v>22.138</x:v>
      </x:c>
      <x:c r="S256" s="8">
        <x:v>111673.08592726</x:v>
      </x:c>
      <x:c r="T256" s="12">
        <x:v>287886.743849359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352233</x:v>
      </x:c>
      <x:c r="B257" s="1">
        <x:v>44760.4500177083</x:v>
      </x:c>
      <x:c r="C257" s="6">
        <x:v>4.25633055</x:v>
      </x:c>
      <x:c r="D257" s="14" t="s">
        <x:v>92</x:v>
      </x:c>
      <x:c r="E257" s="15">
        <x:v>44733.6693862269</x:v>
      </x:c>
      <x:c r="F257" t="s">
        <x:v>97</x:v>
      </x:c>
      <x:c r="G257" s="6">
        <x:v>96.1022948777837</x:v>
      </x:c>
      <x:c r="H257" t="s">
        <x:v>95</x:v>
      </x:c>
      <x:c r="I257" s="6">
        <x:v>25.6625826238378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-2</x:v>
      </x:c>
      <x:c r="O257" s="8">
        <x:v>0</x:v>
      </x:c>
      <x:c r="Q257">
        <x:v>0</x:v>
      </x:c>
      <x:c r="R257" s="6">
        <x:v>22.134</x:v>
      </x:c>
      <x:c r="S257" s="8">
        <x:v>111672.437903546</x:v>
      </x:c>
      <x:c r="T257" s="12">
        <x:v>287874.636436686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352239</x:v>
      </x:c>
      <x:c r="B258" s="1">
        <x:v>44760.4500294329</x:v>
      </x:c>
      <x:c r="C258" s="6">
        <x:v>4.27319335333333</x:v>
      </x:c>
      <x:c r="D258" s="14" t="s">
        <x:v>92</x:v>
      </x:c>
      <x:c r="E258" s="15">
        <x:v>44733.6693862269</x:v>
      </x:c>
      <x:c r="F258" t="s">
        <x:v>97</x:v>
      </x:c>
      <x:c r="G258" s="6">
        <x:v>96.0776176349545</x:v>
      </x:c>
      <x:c r="H258" t="s">
        <x:v>95</x:v>
      </x:c>
      <x:c r="I258" s="6">
        <x:v>25.6625826238378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-2</x:v>
      </x:c>
      <x:c r="O258" s="8">
        <x:v>0</x:v>
      </x:c>
      <x:c r="Q258">
        <x:v>0</x:v>
      </x:c>
      <x:c r="R258" s="6">
        <x:v>22.137</x:v>
      </x:c>
      <x:c r="S258" s="8">
        <x:v>111668.081118921</x:v>
      </x:c>
      <x:c r="T258" s="12">
        <x:v>287883.072480204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352243</x:v>
      </x:c>
      <x:c r="B259" s="1">
        <x:v>44760.450040544</x:v>
      </x:c>
      <x:c r="C259" s="6">
        <x:v>4.28920621</x:v>
      </x:c>
      <x:c r="D259" s="14" t="s">
        <x:v>92</x:v>
      </x:c>
      <x:c r="E259" s="15">
        <x:v>44733.6693862269</x:v>
      </x:c>
      <x:c r="F259" t="s">
        <x:v>97</x:v>
      </x:c>
      <x:c r="G259" s="6">
        <x:v>96.0776176349545</x:v>
      </x:c>
      <x:c r="H259" t="s">
        <x:v>95</x:v>
      </x:c>
      <x:c r="I259" s="6">
        <x:v>25.6625826238378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-2</x:v>
      </x:c>
      <x:c r="O259" s="8">
        <x:v>0</x:v>
      </x:c>
      <x:c r="Q259">
        <x:v>0</x:v>
      </x:c>
      <x:c r="R259" s="6">
        <x:v>22.137</x:v>
      </x:c>
      <x:c r="S259" s="8">
        <x:v>111668.687452779</x:v>
      </x:c>
      <x:c r="T259" s="12">
        <x:v>287873.968835888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352251</x:v>
      </x:c>
      <x:c r="B260" s="1">
        <x:v>44760.4500522801</x:v>
      </x:c>
      <x:c r="C260" s="6">
        <x:v>4.30610611333333</x:v>
      </x:c>
      <x:c r="D260" s="14" t="s">
        <x:v>92</x:v>
      </x:c>
      <x:c r="E260" s="15">
        <x:v>44733.6693862269</x:v>
      </x:c>
      <x:c r="F260" t="s">
        <x:v>97</x:v>
      </x:c>
      <x:c r="G260" s="6">
        <x:v>96.095930510446</x:v>
      </x:c>
      <x:c r="H260" t="s">
        <x:v>95</x:v>
      </x:c>
      <x:c r="I260" s="6">
        <x:v>25.6686798510545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-2</x:v>
      </x:c>
      <x:c r="O260" s="8">
        <x:v>0</x:v>
      </x:c>
      <x:c r="Q260">
        <x:v>0</x:v>
      </x:c>
      <x:c r="R260" s="6">
        <x:v>22.134</x:v>
      </x:c>
      <x:c r="S260" s="8">
        <x:v>111658.165632472</x:v>
      </x:c>
      <x:c r="T260" s="12">
        <x:v>287869.75000103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352260</x:v>
      </x:c>
      <x:c r="B261" s="1">
        <x:v>44760.4500640046</x:v>
      </x:c>
      <x:c r="C261" s="6">
        <x:v>4.322978615</x:v>
      </x:c>
      <x:c r="D261" s="14" t="s">
        <x:v>92</x:v>
      </x:c>
      <x:c r="E261" s="15">
        <x:v>44733.6693862269</x:v>
      </x:c>
      <x:c r="F261" t="s">
        <x:v>97</x:v>
      </x:c>
      <x:c r="G261" s="6">
        <x:v>96.0858424999373</x:v>
      </x:c>
      <x:c r="H261" t="s">
        <x:v>95</x:v>
      </x:c>
      <x:c r="I261" s="6">
        <x:v>25.6625826238378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-2</x:v>
      </x:c>
      <x:c r="O261" s="8">
        <x:v>0</x:v>
      </x:c>
      <x:c r="Q261">
        <x:v>0</x:v>
      </x:c>
      <x:c r="R261" s="6">
        <x:v>22.136</x:v>
      </x:c>
      <x:c r="S261" s="8">
        <x:v>111661.497623312</x:v>
      </x:c>
      <x:c r="T261" s="12">
        <x:v>287863.640392878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352263</x:v>
      </x:c>
      <x:c r="B262" s="1">
        <x:v>44760.4500757292</x:v>
      </x:c>
      <x:c r="C262" s="6">
        <x:v>4.33987770166667</x:v>
      </x:c>
      <x:c r="D262" s="14" t="s">
        <x:v>92</x:v>
      </x:c>
      <x:c r="E262" s="15">
        <x:v>44733.6693862269</x:v>
      </x:c>
      <x:c r="F262" t="s">
        <x:v>97</x:v>
      </x:c>
      <x:c r="G262" s="6">
        <x:v>96.1041574908365</x:v>
      </x:c>
      <x:c r="H262" t="s">
        <x:v>95</x:v>
      </x:c>
      <x:c r="I262" s="6">
        <x:v>25.6686798510545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-2</x:v>
      </x:c>
      <x:c r="O262" s="8">
        <x:v>0</x:v>
      </x:c>
      <x:c r="Q262">
        <x:v>0</x:v>
      </x:c>
      <x:c r="R262" s="6">
        <x:v>22.133</x:v>
      </x:c>
      <x:c r="S262" s="8">
        <x:v>111652.364995712</x:v>
      </x:c>
      <x:c r="T262" s="12">
        <x:v>287865.969766299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352269</x:v>
      </x:c>
      <x:c r="B263" s="1">
        <x:v>44760.4500868866</x:v>
      </x:c>
      <x:c r="C263" s="6">
        <x:v>4.355953775</x:v>
      </x:c>
      <x:c r="D263" s="14" t="s">
        <x:v>92</x:v>
      </x:c>
      <x:c r="E263" s="15">
        <x:v>44733.6693862269</x:v>
      </x:c>
      <x:c r="F263" t="s">
        <x:v>97</x:v>
      </x:c>
      <x:c r="G263" s="6">
        <x:v>96.1022948777837</x:v>
      </x:c>
      <x:c r="H263" t="s">
        <x:v>95</x:v>
      </x:c>
      <x:c r="I263" s="6">
        <x:v>25.6625826238378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-2</x:v>
      </x:c>
      <x:c r="O263" s="8">
        <x:v>0</x:v>
      </x:c>
      <x:c r="Q263">
        <x:v>0</x:v>
      </x:c>
      <x:c r="R263" s="6">
        <x:v>22.134</x:v>
      </x:c>
      <x:c r="S263" s="8">
        <x:v>111650.162745175</x:v>
      </x:c>
      <x:c r="T263" s="12">
        <x:v>287857.128084387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352276</x:v>
      </x:c>
      <x:c r="B264" s="1">
        <x:v>44760.4500986458</x:v>
      </x:c>
      <x:c r="C264" s="6">
        <x:v>4.37285773333333</x:v>
      </x:c>
      <x:c r="D264" s="14" t="s">
        <x:v>92</x:v>
      </x:c>
      <x:c r="E264" s="15">
        <x:v>44733.6693862269</x:v>
      </x:c>
      <x:c r="F264" t="s">
        <x:v>97</x:v>
      </x:c>
      <x:c r="G264" s="6">
        <x:v>96.1206141005167</x:v>
      </x:c>
      <x:c r="H264" t="s">
        <x:v>95</x:v>
      </x:c>
      <x:c r="I264" s="6">
        <x:v>25.6686798510545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-2</x:v>
      </x:c>
      <x:c r="O264" s="8">
        <x:v>0</x:v>
      </x:c>
      <x:c r="Q264">
        <x:v>0</x:v>
      </x:c>
      <x:c r="R264" s="6">
        <x:v>22.131</x:v>
      </x:c>
      <x:c r="S264" s="8">
        <x:v>111647.943392947</x:v>
      </x:c>
      <x:c r="T264" s="12">
        <x:v>287858.625423259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352284</x:v>
      </x:c>
      <x:c r="B265" s="1">
        <x:v>44760.4501103356</x:v>
      </x:c>
      <x:c r="C265" s="6">
        <x:v>4.38968510333333</x:v>
      </x:c>
      <x:c r="D265" s="14" t="s">
        <x:v>92</x:v>
      </x:c>
      <x:c r="E265" s="15">
        <x:v>44733.6693862269</x:v>
      </x:c>
      <x:c r="F265" t="s">
        <x:v>97</x:v>
      </x:c>
      <x:c r="G265" s="6">
        <x:v>96.1105223909113</x:v>
      </x:c>
      <x:c r="H265" t="s">
        <x:v>95</x:v>
      </x:c>
      <x:c r="I265" s="6">
        <x:v>25.6625826238378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-2</x:v>
      </x:c>
      <x:c r="O265" s="8">
        <x:v>0</x:v>
      </x:c>
      <x:c r="Q265">
        <x:v>0</x:v>
      </x:c>
      <x:c r="R265" s="6">
        <x:v>22.133</x:v>
      </x:c>
      <x:c r="S265" s="8">
        <x:v>111646.43451595</x:v>
      </x:c>
      <x:c r="T265" s="12">
        <x:v>287859.747490887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352287</x:v>
      </x:c>
      <x:c r="B266" s="1">
        <x:v>44760.4501219907</x:v>
      </x:c>
      <x:c r="C266" s="6">
        <x:v>4.40649834833333</x:v>
      </x:c>
      <x:c r="D266" s="14" t="s">
        <x:v>92</x:v>
      </x:c>
      <x:c r="E266" s="15">
        <x:v>44733.6693862269</x:v>
      </x:c>
      <x:c r="F266" t="s">
        <x:v>97</x:v>
      </x:c>
      <x:c r="G266" s="6">
        <x:v>96.1187507870181</x:v>
      </x:c>
      <x:c r="H266" t="s">
        <x:v>95</x:v>
      </x:c>
      <x:c r="I266" s="6">
        <x:v>25.6625826238378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-2</x:v>
      </x:c>
      <x:c r="O266" s="8">
        <x:v>0</x:v>
      </x:c>
      <x:c r="Q266">
        <x:v>0</x:v>
      </x:c>
      <x:c r="R266" s="6">
        <x:v>22.132</x:v>
      </x:c>
      <x:c r="S266" s="8">
        <x:v>111642.557098273</x:v>
      </x:c>
      <x:c r="T266" s="12">
        <x:v>287855.998349856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352294</x:v>
      </x:c>
      <x:c r="B267" s="1">
        <x:v>44760.4501331366</x:v>
      </x:c>
      <x:c r="C267" s="6">
        <x:v>4.42252239666667</x:v>
      </x:c>
      <x:c r="D267" s="14" t="s">
        <x:v>92</x:v>
      </x:c>
      <x:c r="E267" s="15">
        <x:v>44733.6693862269</x:v>
      </x:c>
      <x:c r="F267" t="s">
        <x:v>97</x:v>
      </x:c>
      <x:c r="G267" s="6">
        <x:v>96.1105223909113</x:v>
      </x:c>
      <x:c r="H267" t="s">
        <x:v>95</x:v>
      </x:c>
      <x:c r="I267" s="6">
        <x:v>25.6625826238378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-2</x:v>
      </x:c>
      <x:c r="O267" s="8">
        <x:v>0</x:v>
      </x:c>
      <x:c r="Q267">
        <x:v>0</x:v>
      </x:c>
      <x:c r="R267" s="6">
        <x:v>22.133</x:v>
      </x:c>
      <x:c r="S267" s="8">
        <x:v>111640.160547219</x:v>
      </x:c>
      <x:c r="T267" s="12">
        <x:v>287861.256784956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352302</x:v>
      </x:c>
      <x:c r="B268" s="1">
        <x:v>44760.4501448727</x:v>
      </x:c>
      <x:c r="C268" s="6">
        <x:v>4.43941345166667</x:v>
      </x:c>
      <x:c r="D268" s="14" t="s">
        <x:v>92</x:v>
      </x:c>
      <x:c r="E268" s="15">
        <x:v>44733.6693862269</x:v>
      </x:c>
      <x:c r="F268" t="s">
        <x:v>97</x:v>
      </x:c>
      <x:c r="G268" s="6">
        <x:v>96.1453056392664</x:v>
      </x:c>
      <x:c r="H268" t="s">
        <x:v>95</x:v>
      </x:c>
      <x:c r="I268" s="6">
        <x:v>25.6686798510545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-2</x:v>
      </x:c>
      <x:c r="O268" s="8">
        <x:v>0</x:v>
      </x:c>
      <x:c r="Q268">
        <x:v>0</x:v>
      </x:c>
      <x:c r="R268" s="6">
        <x:v>22.128</x:v>
      </x:c>
      <x:c r="S268" s="8">
        <x:v>111633.149843434</x:v>
      </x:c>
      <x:c r="T268" s="12">
        <x:v>287859.697493983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352306</x:v>
      </x:c>
      <x:c r="B269" s="1">
        <x:v>44760.4501565162</x:v>
      </x:c>
      <x:c r="C269" s="6">
        <x:v>4.45620954</x:v>
      </x:c>
      <x:c r="D269" s="14" t="s">
        <x:v>92</x:v>
      </x:c>
      <x:c r="E269" s="15">
        <x:v>44733.6693862269</x:v>
      </x:c>
      <x:c r="F269" t="s">
        <x:v>97</x:v>
      </x:c>
      <x:c r="G269" s="6">
        <x:v>96.137074242943</x:v>
      </x:c>
      <x:c r="H269" t="s">
        <x:v>95</x:v>
      </x:c>
      <x:c r="I269" s="6">
        <x:v>25.6686798510545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-2</x:v>
      </x:c>
      <x:c r="O269" s="8">
        <x:v>0</x:v>
      </x:c>
      <x:c r="Q269">
        <x:v>0</x:v>
      </x:c>
      <x:c r="R269" s="6">
        <x:v>22.129</x:v>
      </x:c>
      <x:c r="S269" s="8">
        <x:v>111633.043423741</x:v>
      </x:c>
      <x:c r="T269" s="12">
        <x:v>287845.948306859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352312</x:v>
      </x:c>
      <x:c r="B270" s="1">
        <x:v>44760.450168206</x:v>
      </x:c>
      <x:c r="C270" s="6">
        <x:v>4.47305967333333</x:v>
      </x:c>
      <x:c r="D270" s="14" t="s">
        <x:v>92</x:v>
      </x:c>
      <x:c r="E270" s="15">
        <x:v>44733.6693862269</x:v>
      </x:c>
      <x:c r="F270" t="s">
        <x:v>97</x:v>
      </x:c>
      <x:c r="G270" s="6">
        <x:v>96.1453056392664</x:v>
      </x:c>
      <x:c r="H270" t="s">
        <x:v>95</x:v>
      </x:c>
      <x:c r="I270" s="6">
        <x:v>25.6686798510545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-2</x:v>
      </x:c>
      <x:c r="O270" s="8">
        <x:v>0</x:v>
      </x:c>
      <x:c r="Q270">
        <x:v>0</x:v>
      </x:c>
      <x:c r="R270" s="6">
        <x:v>22.128</x:v>
      </x:c>
      <x:c r="S270" s="8">
        <x:v>111625.625515629</x:v>
      </x:c>
      <x:c r="T270" s="12">
        <x:v>287851.748041069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352317</x:v>
      </x:c>
      <x:c r="B271" s="1">
        <x:v>44760.4501799421</x:v>
      </x:c>
      <x:c r="C271" s="6">
        <x:v>4.48993737</x:v>
      </x:c>
      <x:c r="D271" s="14" t="s">
        <x:v>92</x:v>
      </x:c>
      <x:c r="E271" s="15">
        <x:v>44733.6693862269</x:v>
      </x:c>
      <x:c r="F271" t="s">
        <x:v>97</x:v>
      </x:c>
      <x:c r="G271" s="6">
        <x:v>96.1535379191728</x:v>
      </x:c>
      <x:c r="H271" t="s">
        <x:v>95</x:v>
      </x:c>
      <x:c r="I271" s="6">
        <x:v>25.6686798510545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-2</x:v>
      </x:c>
      <x:c r="O271" s="8">
        <x:v>0</x:v>
      </x:c>
      <x:c r="Q271">
        <x:v>0</x:v>
      </x:c>
      <x:c r="R271" s="6">
        <x:v>22.127</x:v>
      </x:c>
      <x:c r="S271" s="8">
        <x:v>111615.110608735</x:v>
      </x:c>
      <x:c r="T271" s="12">
        <x:v>287841.979899927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352323</x:v>
      </x:c>
      <x:c r="B272" s="1">
        <x:v>44760.4501910532</x:v>
      </x:c>
      <x:c r="C272" s="6">
        <x:v>4.50592308333333</x:v>
      </x:c>
      <x:c r="D272" s="14" t="s">
        <x:v>92</x:v>
      </x:c>
      <x:c r="E272" s="15">
        <x:v>44733.6693862269</x:v>
      </x:c>
      <x:c r="F272" t="s">
        <x:v>97</x:v>
      </x:c>
      <x:c r="G272" s="6">
        <x:v>96.1681397136177</x:v>
      </x:c>
      <x:c r="H272" t="s">
        <x:v>95</x:v>
      </x:c>
      <x:c r="I272" s="6">
        <x:v>25.6625826238378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-2</x:v>
      </x:c>
      <x:c r="O272" s="8">
        <x:v>0</x:v>
      </x:c>
      <x:c r="Q272">
        <x:v>0</x:v>
      </x:c>
      <x:c r="R272" s="6">
        <x:v>22.126</x:v>
      </x:c>
      <x:c r="S272" s="8">
        <x:v>111603.666709002</x:v>
      </x:c>
      <x:c r="T272" s="12">
        <x:v>287833.785167143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352330</x:v>
      </x:c>
      <x:c r="B273" s="1">
        <x:v>44760.4502027431</x:v>
      </x:c>
      <x:c r="C273" s="6">
        <x:v>4.522783585</x:v>
      </x:c>
      <x:c r="D273" s="14" t="s">
        <x:v>92</x:v>
      </x:c>
      <x:c r="E273" s="15">
        <x:v>44733.6693862269</x:v>
      </x:c>
      <x:c r="F273" t="s">
        <x:v>97</x:v>
      </x:c>
      <x:c r="G273" s="6">
        <x:v>96.1782400617124</x:v>
      </x:c>
      <x:c r="H273" t="s">
        <x:v>95</x:v>
      </x:c>
      <x:c r="I273" s="6">
        <x:v>25.6686798510545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-2</x:v>
      </x:c>
      <x:c r="O273" s="8">
        <x:v>0</x:v>
      </x:c>
      <x:c r="Q273">
        <x:v>0</x:v>
      </x:c>
      <x:c r="R273" s="6">
        <x:v>22.124</x:v>
      </x:c>
      <x:c r="S273" s="8">
        <x:v>111603.727736659</x:v>
      </x:c>
      <x:c r="T273" s="12">
        <x:v>287854.61703569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352334</x:v>
      </x:c>
      <x:c r="B274" s="1">
        <x:v>44760.4502144329</x:v>
      </x:c>
      <x:c r="C274" s="6">
        <x:v>4.53959108333333</x:v>
      </x:c>
      <x:c r="D274" s="14" t="s">
        <x:v>92</x:v>
      </x:c>
      <x:c r="E274" s="15">
        <x:v>44733.6693862269</x:v>
      </x:c>
      <x:c r="F274" t="s">
        <x:v>97</x:v>
      </x:c>
      <x:c r="G274" s="6">
        <x:v>96.2010833410073</x:v>
      </x:c>
      <x:c r="H274" t="s">
        <x:v>95</x:v>
      </x:c>
      <x:c r="I274" s="6">
        <x:v>25.6625826238378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-2</x:v>
      </x:c>
      <x:c r="O274" s="8">
        <x:v>0</x:v>
      </x:c>
      <x:c r="Q274">
        <x:v>0</x:v>
      </x:c>
      <x:c r="R274" s="6">
        <x:v>22.122</x:v>
      </x:c>
      <x:c r="S274" s="8">
        <x:v>111598.379347736</x:v>
      </x:c>
      <x:c r="T274" s="12">
        <x:v>287845.774642037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352343</x:v>
      </x:c>
      <x:c r="B275" s="1">
        <x:v>44760.4502261227</x:v>
      </x:c>
      <x:c r="C275" s="6">
        <x:v>4.556407115</x:v>
      </x:c>
      <x:c r="D275" s="14" t="s">
        <x:v>92</x:v>
      </x:c>
      <x:c r="E275" s="15">
        <x:v>44733.6693862269</x:v>
      </x:c>
      <x:c r="F275" t="s">
        <x:v>97</x:v>
      </x:c>
      <x:c r="G275" s="6">
        <x:v>96.1535379191728</x:v>
      </x:c>
      <x:c r="H275" t="s">
        <x:v>95</x:v>
      </x:c>
      <x:c r="I275" s="6">
        <x:v>25.6686798510545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-2</x:v>
      </x:c>
      <x:c r="O275" s="8">
        <x:v>0</x:v>
      </x:c>
      <x:c r="Q275">
        <x:v>0</x:v>
      </x:c>
      <x:c r="R275" s="6">
        <x:v>22.127</x:v>
      </x:c>
      <x:c r="S275" s="8">
        <x:v>111581.568315616</x:v>
      </x:c>
      <x:c r="T275" s="12">
        <x:v>287841.513438846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352349</x:v>
      </x:c>
      <x:c r="B276" s="1">
        <x:v>44760.4502378819</x:v>
      </x:c>
      <x:c r="C276" s="6">
        <x:v>4.5733495</x:v>
      </x:c>
      <x:c r="D276" s="14" t="s">
        <x:v>92</x:v>
      </x:c>
      <x:c r="E276" s="15">
        <x:v>44733.6693862269</x:v>
      </x:c>
      <x:c r="F276" t="s">
        <x:v>97</x:v>
      </x:c>
      <x:c r="G276" s="6">
        <x:v>96.1846097589748</x:v>
      </x:c>
      <x:c r="H276" t="s">
        <x:v>95</x:v>
      </x:c>
      <x:c r="I276" s="6">
        <x:v>25.6625826238378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-2</x:v>
      </x:c>
      <x:c r="O276" s="8">
        <x:v>0</x:v>
      </x:c>
      <x:c r="Q276">
        <x:v>0</x:v>
      </x:c>
      <x:c r="R276" s="6">
        <x:v>22.124</x:v>
      </x:c>
      <x:c r="S276" s="8">
        <x:v>111583.262651934</x:v>
      </x:c>
      <x:c r="T276" s="12">
        <x:v>287847.767439193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352354</x:v>
      </x:c>
      <x:c r="B277" s="1">
        <x:v>44760.4502490394</x:v>
      </x:c>
      <x:c r="C277" s="6">
        <x:v>4.58941068666667</x:v>
      </x:c>
      <x:c r="D277" s="14" t="s">
        <x:v>92</x:v>
      </x:c>
      <x:c r="E277" s="15">
        <x:v>44733.6693862269</x:v>
      </x:c>
      <x:c r="F277" t="s">
        <x:v>97</x:v>
      </x:c>
      <x:c r="G277" s="6">
        <x:v>96.176374294278</x:v>
      </x:c>
      <x:c r="H277" t="s">
        <x:v>95</x:v>
      </x:c>
      <x:c r="I277" s="6">
        <x:v>25.6625826238378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-2</x:v>
      </x:c>
      <x:c r="O277" s="8">
        <x:v>0</x:v>
      </x:c>
      <x:c r="Q277">
        <x:v>0</x:v>
      </x:c>
      <x:c r="R277" s="6">
        <x:v>22.125</x:v>
      </x:c>
      <x:c r="S277" s="8">
        <x:v>111579.658379092</x:v>
      </x:c>
      <x:c r="T277" s="12">
        <x:v>287837.018238183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352358</x:v>
      </x:c>
      <x:c r="B278" s="1">
        <x:v>44760.4502607292</x:v>
      </x:c>
      <x:c r="C278" s="6">
        <x:v>4.60623858166667</x:v>
      </x:c>
      <x:c r="D278" s="14" t="s">
        <x:v>92</x:v>
      </x:c>
      <x:c r="E278" s="15">
        <x:v>44733.6693862269</x:v>
      </x:c>
      <x:c r="F278" t="s">
        <x:v>97</x:v>
      </x:c>
      <x:c r="G278" s="6">
        <x:v>96.1782400617124</x:v>
      </x:c>
      <x:c r="H278" t="s">
        <x:v>95</x:v>
      </x:c>
      <x:c r="I278" s="6">
        <x:v>25.6686798510545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-2</x:v>
      </x:c>
      <x:c r="O278" s="8">
        <x:v>0</x:v>
      </x:c>
      <x:c r="Q278">
        <x:v>0</x:v>
      </x:c>
      <x:c r="R278" s="6">
        <x:v>22.124</x:v>
      </x:c>
      <x:c r="S278" s="8">
        <x:v>111579.397592078</x:v>
      </x:c>
      <x:c r="T278" s="12">
        <x:v>287843.877147729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352363</x:v>
      </x:c>
      <x:c r="B279" s="1">
        <x:v>44760.4502723727</x:v>
      </x:c>
      <x:c r="C279" s="6">
        <x:v>4.62302668666667</x:v>
      </x:c>
      <x:c r="D279" s="14" t="s">
        <x:v>92</x:v>
      </x:c>
      <x:c r="E279" s="15">
        <x:v>44733.6693862269</x:v>
      </x:c>
      <x:c r="F279" t="s">
        <x:v>97</x:v>
      </x:c>
      <x:c r="G279" s="6">
        <x:v>96.1947125770787</x:v>
      </x:c>
      <x:c r="H279" t="s">
        <x:v>95</x:v>
      </x:c>
      <x:c r="I279" s="6">
        <x:v>25.6686798510545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-2</x:v>
      </x:c>
      <x:c r="O279" s="8">
        <x:v>0</x:v>
      </x:c>
      <x:c r="Q279">
        <x:v>0</x:v>
      </x:c>
      <x:c r="R279" s="6">
        <x:v>22.122</x:v>
      </x:c>
      <x:c r="S279" s="8">
        <x:v>111572.153376129</x:v>
      </x:c>
      <x:c r="T279" s="12">
        <x:v>287845.905607396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352370</x:v>
      </x:c>
      <x:c r="B280" s="1">
        <x:v>44760.4502841088</x:v>
      </x:c>
      <x:c r="C280" s="6">
        <x:v>4.63993160833333</x:v>
      </x:c>
      <x:c r="D280" s="14" t="s">
        <x:v>92</x:v>
      </x:c>
      <x:c r="E280" s="15">
        <x:v>44733.6693862269</x:v>
      </x:c>
      <x:c r="F280" t="s">
        <x:v>97</x:v>
      </x:c>
      <x:c r="G280" s="6">
        <x:v>96.1947125770787</x:v>
      </x:c>
      <x:c r="H280" t="s">
        <x:v>95</x:v>
      </x:c>
      <x:c r="I280" s="6">
        <x:v>25.6686798510545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-2</x:v>
      </x:c>
      <x:c r="O280" s="8">
        <x:v>0</x:v>
      </x:c>
      <x:c r="Q280">
        <x:v>0</x:v>
      </x:c>
      <x:c r="R280" s="6">
        <x:v>22.122</x:v>
      </x:c>
      <x:c r="S280" s="8">
        <x:v>111567.593745443</x:v>
      </x:c>
      <x:c r="T280" s="12">
        <x:v>287841.850318353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352377</x:v>
      </x:c>
      <x:c r="B281" s="1">
        <x:v>44760.4502952199</x:v>
      </x:c>
      <x:c r="C281" s="6">
        <x:v>4.655929435</x:v>
      </x:c>
      <x:c r="D281" s="14" t="s">
        <x:v>92</x:v>
      </x:c>
      <x:c r="E281" s="15">
        <x:v>44733.6693862269</x:v>
      </x:c>
      <x:c r="F281" t="s">
        <x:v>97</x:v>
      </x:c>
      <x:c r="G281" s="6">
        <x:v>96.2212960087888</x:v>
      </x:c>
      <x:c r="H281" t="s">
        <x:v>95</x:v>
      </x:c>
      <x:c r="I281" s="6">
        <x:v>25.6747770893426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-2</x:v>
      </x:c>
      <x:c r="O281" s="8">
        <x:v>0</x:v>
      </x:c>
      <x:c r="Q281">
        <x:v>0</x:v>
      </x:c>
      <x:c r="R281" s="6">
        <x:v>22.118</x:v>
      </x:c>
      <x:c r="S281" s="8">
        <x:v>111556.038830341</x:v>
      </x:c>
      <x:c r="T281" s="12">
        <x:v>287833.724750673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352386</x:v>
      </x:c>
      <x:c r="B282" s="1">
        <x:v>44760.4503069097</x:v>
      </x:c>
      <x:c r="C282" s="6">
        <x:v>4.67278205666667</x:v>
      </x:c>
      <x:c r="D282" s="14" t="s">
        <x:v>92</x:v>
      </x:c>
      <x:c r="E282" s="15">
        <x:v>44733.6693862269</x:v>
      </x:c>
      <x:c r="F282" t="s">
        <x:v>97</x:v>
      </x:c>
      <x:c r="G282" s="6">
        <x:v>96.2276682213906</x:v>
      </x:c>
      <x:c r="H282" t="s">
        <x:v>95</x:v>
      </x:c>
      <x:c r="I282" s="6">
        <x:v>25.6686798510545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-2</x:v>
      </x:c>
      <x:c r="O282" s="8">
        <x:v>0</x:v>
      </x:c>
      <x:c r="Q282">
        <x:v>0</x:v>
      </x:c>
      <x:c r="R282" s="6">
        <x:v>22.118</x:v>
      </x:c>
      <x:c r="S282" s="8">
        <x:v>111551.531690032</x:v>
      </x:c>
      <x:c r="T282" s="12">
        <x:v>287836.76432148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352388</x:v>
      </x:c>
      <x:c r="B283" s="1">
        <x:v>44760.4503186343</x:v>
      </x:c>
      <x:c r="C283" s="6">
        <x:v>4.68966694666667</x:v>
      </x:c>
      <x:c r="D283" s="14" t="s">
        <x:v>92</x:v>
      </x:c>
      <x:c r="E283" s="15">
        <x:v>44733.6693862269</x:v>
      </x:c>
      <x:c r="F283" t="s">
        <x:v>97</x:v>
      </x:c>
      <x:c r="G283" s="6">
        <x:v>96.2258003476383</x:v>
      </x:c>
      <x:c r="H283" t="s">
        <x:v>95</x:v>
      </x:c>
      <x:c r="I283" s="6">
        <x:v>25.6625826238378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-2</x:v>
      </x:c>
      <x:c r="O283" s="8">
        <x:v>0</x:v>
      </x:c>
      <x:c r="Q283">
        <x:v>0</x:v>
      </x:c>
      <x:c r="R283" s="6">
        <x:v>22.119</x:v>
      </x:c>
      <x:c r="S283" s="8">
        <x:v>111546.817547122</x:v>
      </x:c>
      <x:c r="T283" s="12">
        <x:v>287836.892085292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352396</x:v>
      </x:c>
      <x:c r="B284" s="1">
        <x:v>44760.4503304398</x:v>
      </x:c>
      <x:c r="C284" s="6">
        <x:v>4.70664597666667</x:v>
      </x:c>
      <x:c r="D284" s="14" t="s">
        <x:v>92</x:v>
      </x:c>
      <x:c r="E284" s="15">
        <x:v>44733.6693862269</x:v>
      </x:c>
      <x:c r="F284" t="s">
        <x:v>97</x:v>
      </x:c>
      <x:c r="G284" s="6">
        <x:v>96.1947125770787</x:v>
      </x:c>
      <x:c r="H284" t="s">
        <x:v>95</x:v>
      </x:c>
      <x:c r="I284" s="6">
        <x:v>25.6686798510545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-2</x:v>
      </x:c>
      <x:c r="O284" s="8">
        <x:v>0</x:v>
      </x:c>
      <x:c r="Q284">
        <x:v>0</x:v>
      </x:c>
      <x:c r="R284" s="6">
        <x:v>22.122</x:v>
      </x:c>
      <x:c r="S284" s="8">
        <x:v>111550.461396831</x:v>
      </x:c>
      <x:c r="T284" s="12">
        <x:v>287837.422406208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352401</x:v>
      </x:c>
      <x:c r="B285" s="1">
        <x:v>44760.4503415856</x:v>
      </x:c>
      <x:c r="C285" s="6">
        <x:v>4.72268764833333</x:v>
      </x:c>
      <x:c r="D285" s="14" t="s">
        <x:v>92</x:v>
      </x:c>
      <x:c r="E285" s="15">
        <x:v>44733.6693862269</x:v>
      </x:c>
      <x:c r="F285" t="s">
        <x:v>97</x:v>
      </x:c>
      <x:c r="G285" s="6">
        <x:v>96.2441513524547</x:v>
      </x:c>
      <x:c r="H285" t="s">
        <x:v>95</x:v>
      </x:c>
      <x:c r="I285" s="6">
        <x:v>25.6686798510545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-2</x:v>
      </x:c>
      <x:c r="O285" s="8">
        <x:v>0</x:v>
      </x:c>
      <x:c r="Q285">
        <x:v>0</x:v>
      </x:c>
      <x:c r="R285" s="6">
        <x:v>22.116</x:v>
      </x:c>
      <x:c r="S285" s="8">
        <x:v>111539.763895102</x:v>
      </x:c>
      <x:c r="T285" s="12">
        <x:v>287831.4003377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352405</x:v>
      </x:c>
      <x:c r="B286" s="1">
        <x:v>44760.4503532407</x:v>
      </x:c>
      <x:c r="C286" s="6">
        <x:v>4.739505185</x:v>
      </x:c>
      <x:c r="D286" s="14" t="s">
        <x:v>92</x:v>
      </x:c>
      <x:c r="E286" s="15">
        <x:v>44733.6693862269</x:v>
      </x:c>
      <x:c r="F286" t="s">
        <x:v>97</x:v>
      </x:c>
      <x:c r="G286" s="6">
        <x:v>96.2276682213906</x:v>
      </x:c>
      <x:c r="H286" t="s">
        <x:v>95</x:v>
      </x:c>
      <x:c r="I286" s="6">
        <x:v>25.6686798510545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-2</x:v>
      </x:c>
      <x:c r="O286" s="8">
        <x:v>0</x:v>
      </x:c>
      <x:c r="Q286">
        <x:v>0</x:v>
      </x:c>
      <x:c r="R286" s="6">
        <x:v>22.118</x:v>
      </x:c>
      <x:c r="S286" s="8">
        <x:v>111535.203827683</x:v>
      </x:c>
      <x:c r="T286" s="12">
        <x:v>287830.653188682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352412</x:v>
      </x:c>
      <x:c r="B287" s="1">
        <x:v>44760.4503649653</x:v>
      </x:c>
      <x:c r="C287" s="6">
        <x:v>4.75637376666667</x:v>
      </x:c>
      <x:c r="D287" s="14" t="s">
        <x:v>92</x:v>
      </x:c>
      <x:c r="E287" s="15">
        <x:v>44733.6693862269</x:v>
      </x:c>
      <x:c r="F287" t="s">
        <x:v>97</x:v>
      </x:c>
      <x:c r="G287" s="6">
        <x:v>96.2505253177457</x:v>
      </x:c>
      <x:c r="H287" t="s">
        <x:v>95</x:v>
      </x:c>
      <x:c r="I287" s="6">
        <x:v>25.6625826238378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-2</x:v>
      </x:c>
      <x:c r="O287" s="8">
        <x:v>0</x:v>
      </x:c>
      <x:c r="Q287">
        <x:v>0</x:v>
      </x:c>
      <x:c r="R287" s="6">
        <x:v>22.116</x:v>
      </x:c>
      <x:c r="S287" s="8">
        <x:v>111530.206053426</x:v>
      </x:c>
      <x:c r="T287" s="12">
        <x:v>287822.95572843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352417</x:v>
      </x:c>
      <x:c r="B288" s="1">
        <x:v>44760.4503767014</x:v>
      </x:c>
      <x:c r="C288" s="6">
        <x:v>4.77325365333333</x:v>
      </x:c>
      <x:c r="D288" s="14" t="s">
        <x:v>92</x:v>
      </x:c>
      <x:c r="E288" s="15">
        <x:v>44733.6693862269</x:v>
      </x:c>
      <x:c r="F288" t="s">
        <x:v>97</x:v>
      </x:c>
      <x:c r="G288" s="6">
        <x:v>96.2523942456774</x:v>
      </x:c>
      <x:c r="H288" t="s">
        <x:v>95</x:v>
      </x:c>
      <x:c r="I288" s="6">
        <x:v>25.6686798510545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-2</x:v>
      </x:c>
      <x:c r="O288" s="8">
        <x:v>0</x:v>
      </x:c>
      <x:c r="Q288">
        <x:v>0</x:v>
      </x:c>
      <x:c r="R288" s="6">
        <x:v>22.115</x:v>
      </x:c>
      <x:c r="S288" s="8">
        <x:v>111525.013952579</x:v>
      </x:c>
      <x:c r="T288" s="12">
        <x:v>287829.420239249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352424</x:v>
      </x:c>
      <x:c r="B289" s="1">
        <x:v>44760.4503878125</x:v>
      </x:c>
      <x:c r="C289" s="6">
        <x:v>4.78924633166667</x:v>
      </x:c>
      <x:c r="D289" s="14" t="s">
        <x:v>92</x:v>
      </x:c>
      <x:c r="E289" s="15">
        <x:v>44733.6693862269</x:v>
      </x:c>
      <x:c r="F289" t="s">
        <x:v>97</x:v>
      </x:c>
      <x:c r="G289" s="6">
        <x:v>96.2752582549063</x:v>
      </x:c>
      <x:c r="H289" t="s">
        <x:v>95</x:v>
      </x:c>
      <x:c r="I289" s="6">
        <x:v>25.6625826238378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-2</x:v>
      </x:c>
      <x:c r="O289" s="8">
        <x:v>0</x:v>
      </x:c>
      <x:c r="Q289">
        <x:v>0</x:v>
      </x:c>
      <x:c r="R289" s="6">
        <x:v>22.113</x:v>
      </x:c>
      <x:c r="S289" s="8">
        <x:v>111515.932355077</x:v>
      </x:c>
      <x:c r="T289" s="12">
        <x:v>287827.387899442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352431</x:v>
      </x:c>
      <x:c r="B290" s="1">
        <x:v>44760.4503995023</x:v>
      </x:c>
      <x:c r="C290" s="6">
        <x:v>4.80607150333333</x:v>
      </x:c>
      <x:c r="D290" s="14" t="s">
        <x:v>92</x:v>
      </x:c>
      <x:c r="E290" s="15">
        <x:v>44733.6693862269</x:v>
      </x:c>
      <x:c r="F290" t="s">
        <x:v>97</x:v>
      </x:c>
      <x:c r="G290" s="6">
        <x:v>96.2505253177457</x:v>
      </x:c>
      <x:c r="H290" t="s">
        <x:v>95</x:v>
      </x:c>
      <x:c r="I290" s="6">
        <x:v>25.6625826238378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-2</x:v>
      </x:c>
      <x:c r="O290" s="8">
        <x:v>0</x:v>
      </x:c>
      <x:c r="Q290">
        <x:v>0</x:v>
      </x:c>
      <x:c r="R290" s="6">
        <x:v>22.116</x:v>
      </x:c>
      <x:c r="S290" s="8">
        <x:v>111507.684642058</x:v>
      </x:c>
      <x:c r="T290" s="12">
        <x:v>287830.481602456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352439</x:v>
      </x:c>
      <x:c r="B291" s="1">
        <x:v>44760.4504111921</x:v>
      </x:c>
      <x:c r="C291" s="6">
        <x:v>4.822921475</x:v>
      </x:c>
      <x:c r="D291" s="14" t="s">
        <x:v>92</x:v>
      </x:c>
      <x:c r="E291" s="15">
        <x:v>44733.6693862269</x:v>
      </x:c>
      <x:c r="F291" t="s">
        <x:v>97</x:v>
      </x:c>
      <x:c r="G291" s="6">
        <x:v>96.2212960087888</x:v>
      </x:c>
      <x:c r="H291" t="s">
        <x:v>95</x:v>
      </x:c>
      <x:c r="I291" s="6">
        <x:v>25.6747770893426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-2</x:v>
      </x:c>
      <x:c r="O291" s="8">
        <x:v>0</x:v>
      </x:c>
      <x:c r="Q291">
        <x:v>0</x:v>
      </x:c>
      <x:c r="R291" s="6">
        <x:v>22.118</x:v>
      </x:c>
      <x:c r="S291" s="8">
        <x:v>111508.15825336</x:v>
      </x:c>
      <x:c r="T291" s="12">
        <x:v>287824.946625785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352441</x:v>
      </x:c>
      <x:c r="B292" s="1">
        <x:v>44760.4504229514</x:v>
      </x:c>
      <x:c r="C292" s="6">
        <x:v>4.839853855</x:v>
      </x:c>
      <x:c r="D292" s="14" t="s">
        <x:v>92</x:v>
      </x:c>
      <x:c r="E292" s="15">
        <x:v>44733.6693862269</x:v>
      </x:c>
      <x:c r="F292" t="s">
        <x:v>97</x:v>
      </x:c>
      <x:c r="G292" s="6">
        <x:v>96.2872455111007</x:v>
      </x:c>
      <x:c r="H292" t="s">
        <x:v>95</x:v>
      </x:c>
      <x:c r="I292" s="6">
        <x:v>25.6747770893426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-2</x:v>
      </x:c>
      <x:c r="O292" s="8">
        <x:v>0</x:v>
      </x:c>
      <x:c r="Q292">
        <x:v>0</x:v>
      </x:c>
      <x:c r="R292" s="6">
        <x:v>22.11</x:v>
      </x:c>
      <x:c r="S292" s="8">
        <x:v>111510.276711927</x:v>
      </x:c>
      <x:c r="T292" s="12">
        <x:v>287821.665958879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352448</x:v>
      </x:c>
      <x:c r="B293" s="1">
        <x:v>44760.4504340625</x:v>
      </x:c>
      <x:c r="C293" s="6">
        <x:v>4.85589358</x:v>
      </x:c>
      <x:c r="D293" s="14" t="s">
        <x:v>92</x:v>
      </x:c>
      <x:c r="E293" s="15">
        <x:v>44733.6693862269</x:v>
      </x:c>
      <x:c r="F293" t="s">
        <x:v>97</x:v>
      </x:c>
      <x:c r="G293" s="6">
        <x:v>96.285374672931</x:v>
      </x:c>
      <x:c r="H293" t="s">
        <x:v>95</x:v>
      </x:c>
      <x:c r="I293" s="6">
        <x:v>25.6686798510545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-2</x:v>
      </x:c>
      <x:c r="O293" s="8">
        <x:v>0</x:v>
      </x:c>
      <x:c r="Q293">
        <x:v>0</x:v>
      </x:c>
      <x:c r="R293" s="6">
        <x:v>22.111</x:v>
      </x:c>
      <x:c r="S293" s="8">
        <x:v>111499.10096372</x:v>
      </x:c>
      <x:c r="T293" s="12">
        <x:v>287822.91985937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352456</x:v>
      </x:c>
      <x:c r="B294" s="1">
        <x:v>44760.4504457523</x:v>
      </x:c>
      <x:c r="C294" s="6">
        <x:v>4.87270448166667</x:v>
      </x:c>
      <x:c r="D294" s="14" t="s">
        <x:v>92</x:v>
      </x:c>
      <x:c r="E294" s="15">
        <x:v>44733.6693862269</x:v>
      </x:c>
      <x:c r="F294" t="s">
        <x:v>97</x:v>
      </x:c>
      <x:c r="G294" s="6">
        <x:v>96.2542636769092</x:v>
      </x:c>
      <x:c r="H294" t="s">
        <x:v>95</x:v>
      </x:c>
      <x:c r="I294" s="6">
        <x:v>25.6747770893426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-2</x:v>
      </x:c>
      <x:c r="O294" s="8">
        <x:v>0</x:v>
      </x:c>
      <x:c r="Q294">
        <x:v>0</x:v>
      </x:c>
      <x:c r="R294" s="6">
        <x:v>22.114</x:v>
      </x:c>
      <x:c r="S294" s="8">
        <x:v>111494.427016476</x:v>
      </x:c>
      <x:c r="T294" s="12">
        <x:v>287821.38408807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352460</x:v>
      </x:c>
      <x:c r="B295" s="1">
        <x:v>44760.4504574884</x:v>
      </x:c>
      <x:c r="C295" s="6">
        <x:v>4.88962962</x:v>
      </x:c>
      <x:c r="D295" s="14" t="s">
        <x:v>92</x:v>
      </x:c>
      <x:c r="E295" s="15">
        <x:v>44733.6693862269</x:v>
      </x:c>
      <x:c r="F295" t="s">
        <x:v>97</x:v>
      </x:c>
      <x:c r="G295" s="6">
        <x:v>96.285374672931</x:v>
      </x:c>
      <x:c r="H295" t="s">
        <x:v>95</x:v>
      </x:c>
      <x:c r="I295" s="6">
        <x:v>25.6686798510545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-2</x:v>
      </x:c>
      <x:c r="O295" s="8">
        <x:v>0</x:v>
      </x:c>
      <x:c r="Q295">
        <x:v>0</x:v>
      </x:c>
      <x:c r="R295" s="6">
        <x:v>22.111</x:v>
      </x:c>
      <x:c r="S295" s="8">
        <x:v>111489.658767523</x:v>
      </x:c>
      <x:c r="T295" s="12">
        <x:v>287827.974670207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352465</x:v>
      </x:c>
      <x:c r="B296" s="1">
        <x:v>44760.4504691782</x:v>
      </x:c>
      <x:c r="C296" s="6">
        <x:v>4.906437855</x:v>
      </x:c>
      <x:c r="D296" s="14" t="s">
        <x:v>92</x:v>
      </x:c>
      <x:c r="E296" s="15">
        <x:v>44733.6693862269</x:v>
      </x:c>
      <x:c r="F296" t="s">
        <x:v>97</x:v>
      </x:c>
      <x:c r="G296" s="6">
        <x:v>96.3082479038333</x:v>
      </x:c>
      <x:c r="H296" t="s">
        <x:v>95</x:v>
      </x:c>
      <x:c r="I296" s="6">
        <x:v>25.6625826238378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-2</x:v>
      </x:c>
      <x:c r="O296" s="8">
        <x:v>0</x:v>
      </x:c>
      <x:c r="Q296">
        <x:v>0</x:v>
      </x:c>
      <x:c r="R296" s="6">
        <x:v>22.109</x:v>
      </x:c>
      <x:c r="S296" s="8">
        <x:v>111488.023172875</x:v>
      </x:c>
      <x:c r="T296" s="12">
        <x:v>287824.87901118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352476</x:v>
      </x:c>
      <x:c r="B297" s="1">
        <x:v>44760.4504809028</x:v>
      </x:c>
      <x:c r="C297" s="6">
        <x:v>4.92333384666667</x:v>
      </x:c>
      <x:c r="D297" s="14" t="s">
        <x:v>92</x:v>
      </x:c>
      <x:c r="E297" s="15">
        <x:v>44733.6693862269</x:v>
      </x:c>
      <x:c r="F297" t="s">
        <x:v>97</x:v>
      </x:c>
      <x:c r="G297" s="6">
        <x:v>96.285374672931</x:v>
      </x:c>
      <x:c r="H297" t="s">
        <x:v>95</x:v>
      </x:c>
      <x:c r="I297" s="6">
        <x:v>25.6686798510545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-2</x:v>
      </x:c>
      <x:c r="O297" s="8">
        <x:v>0</x:v>
      </x:c>
      <x:c r="Q297">
        <x:v>0</x:v>
      </x:c>
      <x:c r="R297" s="6">
        <x:v>22.111</x:v>
      </x:c>
      <x:c r="S297" s="8">
        <x:v>111477.378033585</x:v>
      </x:c>
      <x:c r="T297" s="12">
        <x:v>287823.801769038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352478</x:v>
      </x:c>
      <x:c r="B298" s="1">
        <x:v>44760.4504920139</x:v>
      </x:c>
      <x:c r="C298" s="6">
        <x:v>4.93932264666667</x:v>
      </x:c>
      <x:c r="D298" s="14" t="s">
        <x:v>92</x:v>
      </x:c>
      <x:c r="E298" s="15">
        <x:v>44733.6693862269</x:v>
      </x:c>
      <x:c r="F298" t="s">
        <x:v>97</x:v>
      </x:c>
      <x:c r="G298" s="6">
        <x:v>96.3037417431248</x:v>
      </x:c>
      <x:c r="H298" t="s">
        <x:v>95</x:v>
      </x:c>
      <x:c r="I298" s="6">
        <x:v>25.6747770893426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-2</x:v>
      </x:c>
      <x:c r="O298" s="8">
        <x:v>0</x:v>
      </x:c>
      <x:c r="Q298">
        <x:v>0</x:v>
      </x:c>
      <x:c r="R298" s="6">
        <x:v>22.108</x:v>
      </x:c>
      <x:c r="S298" s="8">
        <x:v>111485.341621238</x:v>
      </x:c>
      <x:c r="T298" s="12">
        <x:v>287809.774199341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352488</x:v>
      </x:c>
      <x:c r="B299" s="1">
        <x:v>44760.4505037037</x:v>
      </x:c>
      <x:c r="C299" s="6">
        <x:v>4.95616516</x:v>
      </x:c>
      <x:c r="D299" s="14" t="s">
        <x:v>92</x:v>
      </x:c>
      <x:c r="E299" s="15">
        <x:v>44733.6693862269</x:v>
      </x:c>
      <x:c r="F299" t="s">
        <x:v>97</x:v>
      </x:c>
      <x:c r="G299" s="6">
        <x:v>96.285374672931</x:v>
      </x:c>
      <x:c r="H299" t="s">
        <x:v>95</x:v>
      </x:c>
      <x:c r="I299" s="6">
        <x:v>25.6686798510545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-2</x:v>
      </x:c>
      <x:c r="O299" s="8">
        <x:v>0</x:v>
      </x:c>
      <x:c r="Q299">
        <x:v>0</x:v>
      </x:c>
      <x:c r="R299" s="6">
        <x:v>22.111</x:v>
      </x:c>
      <x:c r="S299" s="8">
        <x:v>111474.356998431</x:v>
      </x:c>
      <x:c r="T299" s="12">
        <x:v>287811.962720069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352489</x:v>
      </x:c>
      <x:c r="B300" s="1">
        <x:v>44760.4505153588</x:v>
      </x:c>
      <x:c r="C300" s="6">
        <x:v>4.97293426666667</x:v>
      </x:c>
      <x:c r="D300" s="14" t="s">
        <x:v>92</x:v>
      </x:c>
      <x:c r="E300" s="15">
        <x:v>44733.6693862269</x:v>
      </x:c>
      <x:c r="F300" t="s">
        <x:v>97</x:v>
      </x:c>
      <x:c r="G300" s="6">
        <x:v>96.3284927378059</x:v>
      </x:c>
      <x:c r="H300" t="s">
        <x:v>95</x:v>
      </x:c>
      <x:c r="I300" s="6">
        <x:v>25.6747770893426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-2</x:v>
      </x:c>
      <x:c r="O300" s="8">
        <x:v>0</x:v>
      </x:c>
      <x:c r="Q300">
        <x:v>0</x:v>
      </x:c>
      <x:c r="R300" s="6">
        <x:v>22.105</x:v>
      </x:c>
      <x:c r="S300" s="8">
        <x:v>111469.953546943</x:v>
      </x:c>
      <x:c r="T300" s="12">
        <x:v>287824.883016393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352499</x:v>
      </x:c>
      <x:c r="B301" s="1">
        <x:v>44760.4505270833</x:v>
      </x:c>
      <x:c r="C301" s="6">
        <x:v>4.98984474</x:v>
      </x:c>
      <x:c r="D301" s="14" t="s">
        <x:v>92</x:v>
      </x:c>
      <x:c r="E301" s="15">
        <x:v>44733.6693862269</x:v>
      </x:c>
      <x:c r="F301" t="s">
        <x:v>97</x:v>
      </x:c>
      <x:c r="G301" s="6">
        <x:v>96.3348718914874</x:v>
      </x:c>
      <x:c r="H301" t="s">
        <x:v>95</x:v>
      </x:c>
      <x:c r="I301" s="6">
        <x:v>25.6686798510545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-2</x:v>
      </x:c>
      <x:c r="O301" s="8">
        <x:v>0</x:v>
      </x:c>
      <x:c r="Q301">
        <x:v>0</x:v>
      </x:c>
      <x:c r="R301" s="6">
        <x:v>22.105</x:v>
      </x:c>
      <x:c r="S301" s="8">
        <x:v>111463.488399154</x:v>
      </x:c>
      <x:c r="T301" s="12">
        <x:v>287813.58770896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352504</x:v>
      </x:c>
      <x:c r="B302" s="1">
        <x:v>44760.4505388079</x:v>
      </x:c>
      <x:c r="C302" s="6">
        <x:v>5.00668427166667</x:v>
      </x:c>
      <x:c r="D302" s="14" t="s">
        <x:v>92</x:v>
      </x:c>
      <x:c r="E302" s="15">
        <x:v>44733.6693862269</x:v>
      </x:c>
      <x:c r="F302" t="s">
        <x:v>97</x:v>
      </x:c>
      <x:c r="G302" s="6">
        <x:v>96.3018702010319</x:v>
      </x:c>
      <x:c r="H302" t="s">
        <x:v>95</x:v>
      </x:c>
      <x:c r="I302" s="6">
        <x:v>25.6686798510545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-2</x:v>
      </x:c>
      <x:c r="O302" s="8">
        <x:v>0</x:v>
      </x:c>
      <x:c r="Q302">
        <x:v>0</x:v>
      </x:c>
      <x:c r="R302" s="6">
        <x:v>22.109</x:v>
      </x:c>
      <x:c r="S302" s="8">
        <x:v>111459.049890051</x:v>
      </x:c>
      <x:c r="T302" s="12">
        <x:v>287818.777882314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352511</x:v>
      </x:c>
      <x:c r="B303" s="1">
        <x:v>44760.450549919</x:v>
      </x:c>
      <x:c r="C303" s="6">
        <x:v>5.02270392333333</x:v>
      </x:c>
      <x:c r="D303" s="14" t="s">
        <x:v>92</x:v>
      </x:c>
      <x:c r="E303" s="15">
        <x:v>44733.6693862269</x:v>
      </x:c>
      <x:c r="F303" t="s">
        <x:v>97</x:v>
      </x:c>
      <x:c r="G303" s="6">
        <x:v>96.3202415198493</x:v>
      </x:c>
      <x:c r="H303" t="s">
        <x:v>95</x:v>
      </x:c>
      <x:c r="I303" s="6">
        <x:v>25.6747770893426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-2</x:v>
      </x:c>
      <x:c r="O303" s="8">
        <x:v>0</x:v>
      </x:c>
      <x:c r="Q303">
        <x:v>0</x:v>
      </x:c>
      <x:c r="R303" s="6">
        <x:v>22.106</x:v>
      </x:c>
      <x:c r="S303" s="8">
        <x:v>111450.679127122</x:v>
      </x:c>
      <x:c r="T303" s="12">
        <x:v>287809.620326719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352514</x:v>
      </x:c>
      <x:c r="B304" s="1">
        <x:v>44760.4505616551</x:v>
      </x:c>
      <x:c r="C304" s="6">
        <x:v>5.03960204166667</x:v>
      </x:c>
      <x:c r="D304" s="14" t="s">
        <x:v>92</x:v>
      </x:c>
      <x:c r="E304" s="15">
        <x:v>44733.6693862269</x:v>
      </x:c>
      <x:c r="F304" t="s">
        <x:v>97</x:v>
      </x:c>
      <x:c r="G304" s="6">
        <x:v>96.3513780559657</x:v>
      </x:c>
      <x:c r="H304" t="s">
        <x:v>95</x:v>
      </x:c>
      <x:c r="I304" s="6">
        <x:v>25.6686798510545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-2</x:v>
      </x:c>
      <x:c r="O304" s="8">
        <x:v>0</x:v>
      </x:c>
      <x:c r="Q304">
        <x:v>0</x:v>
      </x:c>
      <x:c r="R304" s="6">
        <x:v>22.103</x:v>
      </x:c>
      <x:c r="S304" s="8">
        <x:v>111447.978348011</x:v>
      </x:c>
      <x:c r="T304" s="12">
        <x:v>287810.879646828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352522</x:v>
      </x:c>
      <x:c r="B305" s="1">
        <x:v>44760.4505733449</x:v>
      </x:c>
      <x:c r="C305" s="6">
        <x:v>5.05644903</x:v>
      </x:c>
      <x:c r="D305" s="14" t="s">
        <x:v>92</x:v>
      </x:c>
      <x:c r="E305" s="15">
        <x:v>44733.6693862269</x:v>
      </x:c>
      <x:c r="F305" t="s">
        <x:v>97</x:v>
      </x:c>
      <x:c r="G305" s="6">
        <x:v>96.310119294165</x:v>
      </x:c>
      <x:c r="H305" t="s">
        <x:v>95</x:v>
      </x:c>
      <x:c r="I305" s="6">
        <x:v>25.6686798510545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-2</x:v>
      </x:c>
      <x:c r="O305" s="8">
        <x:v>0</x:v>
      </x:c>
      <x:c r="Q305">
        <x:v>0</x:v>
      </x:c>
      <x:c r="R305" s="6">
        <x:v>22.108</x:v>
      </x:c>
      <x:c r="S305" s="8">
        <x:v>111442.255825851</x:v>
      </x:c>
      <x:c r="T305" s="12">
        <x:v>287819.127018817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352528</x:v>
      </x:c>
      <x:c r="B306" s="1">
        <x:v>44760.4505850694</x:v>
      </x:c>
      <x:c r="C306" s="6">
        <x:v>5.07332405333333</x:v>
      </x:c>
      <x:c r="D306" s="14" t="s">
        <x:v>92</x:v>
      </x:c>
      <x:c r="E306" s="15">
        <x:v>44733.6693862269</x:v>
      </x:c>
      <x:c r="F306" t="s">
        <x:v>97</x:v>
      </x:c>
      <x:c r="G306" s="6">
        <x:v>96.3348718914874</x:v>
      </x:c>
      <x:c r="H306" t="s">
        <x:v>95</x:v>
      </x:c>
      <x:c r="I306" s="6">
        <x:v>25.6686798510545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-2</x:v>
      </x:c>
      <x:c r="O306" s="8">
        <x:v>0</x:v>
      </x:c>
      <x:c r="Q306">
        <x:v>0</x:v>
      </x:c>
      <x:c r="R306" s="6">
        <x:v>22.105</x:v>
      </x:c>
      <x:c r="S306" s="8">
        <x:v>111434.016067211</x:v>
      </x:c>
      <x:c r="T306" s="12">
        <x:v>287822.50910245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352532</x:v>
      </x:c>
      <x:c r="B307" s="1">
        <x:v>44760.4505961458</x:v>
      </x:c>
      <x:c r="C307" s="6">
        <x:v>5.08926659833333</x:v>
      </x:c>
      <x:c r="D307" s="14" t="s">
        <x:v>92</x:v>
      </x:c>
      <x:c r="E307" s="15">
        <x:v>44733.6693862269</x:v>
      </x:c>
      <x:c r="F307" t="s">
        <x:v>97</x:v>
      </x:c>
      <x:c r="G307" s="6">
        <x:v>96.3449978335719</x:v>
      </x:c>
      <x:c r="H307" t="s">
        <x:v>95</x:v>
      </x:c>
      <x:c r="I307" s="6">
        <x:v>25.6747770893426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-2</x:v>
      </x:c>
      <x:c r="O307" s="8">
        <x:v>0</x:v>
      </x:c>
      <x:c r="Q307">
        <x:v>0</x:v>
      </x:c>
      <x:c r="R307" s="6">
        <x:v>22.103</x:v>
      </x:c>
      <x:c r="S307" s="8">
        <x:v>111434.106360516</x:v>
      </x:c>
      <x:c r="T307" s="12">
        <x:v>287805.407879351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352540</x:v>
      </x:c>
      <x:c r="B308" s="1">
        <x:v>44760.4506078704</x:v>
      </x:c>
      <x:c r="C308" s="6">
        <x:v>5.10618113666667</x:v>
      </x:c>
      <x:c r="D308" s="14" t="s">
        <x:v>92</x:v>
      </x:c>
      <x:c r="E308" s="15">
        <x:v>44733.6693862269</x:v>
      </x:c>
      <x:c r="F308" t="s">
        <x:v>97</x:v>
      </x:c>
      <x:c r="G308" s="6">
        <x:v>96.3348718914874</x:v>
      </x:c>
      <x:c r="H308" t="s">
        <x:v>95</x:v>
      </x:c>
      <x:c r="I308" s="6">
        <x:v>25.6686798510545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-2</x:v>
      </x:c>
      <x:c r="O308" s="8">
        <x:v>0</x:v>
      </x:c>
      <x:c r="Q308">
        <x:v>0</x:v>
      </x:c>
      <x:c r="R308" s="6">
        <x:v>22.105</x:v>
      </x:c>
      <x:c r="S308" s="8">
        <x:v>111427.708340638</x:v>
      </x:c>
      <x:c r="T308" s="12">
        <x:v>287812.769769353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352547</x:v>
      </x:c>
      <x:c r="B309" s="1">
        <x:v>44760.4506195602</x:v>
      </x:c>
      <x:c r="C309" s="6">
        <x:v>5.12299813833333</x:v>
      </x:c>
      <x:c r="D309" s="14" t="s">
        <x:v>92</x:v>
      </x:c>
      <x:c r="E309" s="15">
        <x:v>44733.6693862269</x:v>
      </x:c>
      <x:c r="F309" t="s">
        <x:v>97</x:v>
      </x:c>
      <x:c r="G309" s="6">
        <x:v>96.3780186682331</x:v>
      </x:c>
      <x:c r="H309" t="s">
        <x:v>95</x:v>
      </x:c>
      <x:c r="I309" s="6">
        <x:v>25.6747770893426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-2</x:v>
      </x:c>
      <x:c r="O309" s="8">
        <x:v>0</x:v>
      </x:c>
      <x:c r="Q309">
        <x:v>0</x:v>
      </x:c>
      <x:c r="R309" s="6">
        <x:v>22.099</x:v>
      </x:c>
      <x:c r="S309" s="8">
        <x:v>111423.302074342</x:v>
      </x:c>
      <x:c r="T309" s="12">
        <x:v>287811.849632412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352550</x:v>
      </x:c>
      <x:c r="B310" s="1">
        <x:v>44760.4506312847</x:v>
      </x:c>
      <x:c r="C310" s="6">
        <x:v>5.13986672</x:v>
      </x:c>
      <x:c r="D310" s="14" t="s">
        <x:v>92</x:v>
      </x:c>
      <x:c r="E310" s="15">
        <x:v>44733.6693862269</x:v>
      </x:c>
      <x:c r="F310" t="s">
        <x:v>97</x:v>
      </x:c>
      <x:c r="G310" s="6">
        <x:v>96.3881516657972</x:v>
      </x:c>
      <x:c r="H310" t="s">
        <x:v>95</x:v>
      </x:c>
      <x:c r="I310" s="6">
        <x:v>25.680874338701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-2</x:v>
      </x:c>
      <x:c r="O310" s="8">
        <x:v>0</x:v>
      </x:c>
      <x:c r="Q310">
        <x:v>0</x:v>
      </x:c>
      <x:c r="R310" s="6">
        <x:v>22.097</x:v>
      </x:c>
      <x:c r="S310" s="8">
        <x:v>111417.769200506</x:v>
      </x:c>
      <x:c r="T310" s="12">
        <x:v>287808.601142527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352556</x:v>
      </x:c>
      <x:c r="B311" s="1">
        <x:v>44760.4506423958</x:v>
      </x:c>
      <x:c r="C311" s="6">
        <x:v>5.15588199333333</x:v>
      </x:c>
      <x:c r="D311" s="14" t="s">
        <x:v>92</x:v>
      </x:c>
      <x:c r="E311" s="15">
        <x:v>44733.6693862269</x:v>
      </x:c>
      <x:c r="F311" t="s">
        <x:v>97</x:v>
      </x:c>
      <x:c r="G311" s="6">
        <x:v>96.3678877680272</x:v>
      </x:c>
      <x:c r="H311" t="s">
        <x:v>95</x:v>
      </x:c>
      <x:c r="I311" s="6">
        <x:v>25.6686798510545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-2</x:v>
      </x:c>
      <x:c r="O311" s="8">
        <x:v>0</x:v>
      </x:c>
      <x:c r="Q311">
        <x:v>0</x:v>
      </x:c>
      <x:c r="R311" s="6">
        <x:v>22.101</x:v>
      </x:c>
      <x:c r="S311" s="8">
        <x:v>111415.601844634</x:v>
      </x:c>
      <x:c r="T311" s="12">
        <x:v>287805.633196818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352562</x:v>
      </x:c>
      <x:c r="B312" s="1">
        <x:v>44760.4506541319</x:v>
      </x:c>
      <x:c r="C312" s="6">
        <x:v>5.17273641666667</x:v>
      </x:c>
      <x:c r="D312" s="14" t="s">
        <x:v>92</x:v>
      </x:c>
      <x:c r="E312" s="15">
        <x:v>44733.6693862269</x:v>
      </x:c>
      <x:c r="F312" t="s">
        <x:v>97</x:v>
      </x:c>
      <x:c r="G312" s="6">
        <x:v>96.3862760949919</x:v>
      </x:c>
      <x:c r="H312" t="s">
        <x:v>95</x:v>
      </x:c>
      <x:c r="I312" s="6">
        <x:v>25.6747770893426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-2</x:v>
      </x:c>
      <x:c r="O312" s="8">
        <x:v>0</x:v>
      </x:c>
      <x:c r="Q312">
        <x:v>0</x:v>
      </x:c>
      <x:c r="R312" s="6">
        <x:v>22.098</x:v>
      </x:c>
      <x:c r="S312" s="8">
        <x:v>111415.385613207</x:v>
      </x:c>
      <x:c r="T312" s="12">
        <x:v>287808.428338058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352567</x:v>
      </x:c>
      <x:c r="B313" s="1">
        <x:v>44760.4506658218</x:v>
      </x:c>
      <x:c r="C313" s="6">
        <x:v>5.18959463833333</x:v>
      </x:c>
      <x:c r="D313" s="14" t="s">
        <x:v>92</x:v>
      </x:c>
      <x:c r="E313" s="15">
        <x:v>44733.6693862269</x:v>
      </x:c>
      <x:c r="F313" t="s">
        <x:v>97</x:v>
      </x:c>
      <x:c r="G313" s="6">
        <x:v>96.3862760949919</x:v>
      </x:c>
      <x:c r="H313" t="s">
        <x:v>95</x:v>
      </x:c>
      <x:c r="I313" s="6">
        <x:v>25.6747770893426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-2</x:v>
      </x:c>
      <x:c r="O313" s="8">
        <x:v>0</x:v>
      </x:c>
      <x:c r="Q313">
        <x:v>0</x:v>
      </x:c>
      <x:c r="R313" s="6">
        <x:v>22.098</x:v>
      </x:c>
      <x:c r="S313" s="8">
        <x:v>111423.609608202</x:v>
      </x:c>
      <x:c r="T313" s="12">
        <x:v>287798.038875065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352575</x:v>
      </x:c>
      <x:c r="B314" s="1">
        <x:v>44760.4506775116</x:v>
      </x:c>
      <x:c r="C314" s="6">
        <x:v>5.20640976666667</x:v>
      </x:c>
      <x:c r="D314" s="14" t="s">
        <x:v>92</x:v>
      </x:c>
      <x:c r="E314" s="15">
        <x:v>44733.6693862269</x:v>
      </x:c>
      <x:c r="F314" t="s">
        <x:v>97</x:v>
      </x:c>
      <x:c r="G314" s="6">
        <x:v>96.3449978335719</x:v>
      </x:c>
      <x:c r="H314" t="s">
        <x:v>95</x:v>
      </x:c>
      <x:c r="I314" s="6">
        <x:v>25.6747770893426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-2</x:v>
      </x:c>
      <x:c r="O314" s="8">
        <x:v>0</x:v>
      </x:c>
      <x:c r="Q314">
        <x:v>0</x:v>
      </x:c>
      <x:c r="R314" s="6">
        <x:v>22.103</x:v>
      </x:c>
      <x:c r="S314" s="8">
        <x:v>111413.760428675</x:v>
      </x:c>
      <x:c r="T314" s="12">
        <x:v>287806.212674794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352584</x:v>
      </x:c>
      <x:c r="B315" s="1">
        <x:v>44760.4506891551</x:v>
      </x:c>
      <x:c r="C315" s="6">
        <x:v>5.22322506333333</x:v>
      </x:c>
      <x:c r="D315" s="14" t="s">
        <x:v>92</x:v>
      </x:c>
      <x:c r="E315" s="15">
        <x:v>44733.6693862269</x:v>
      </x:c>
      <x:c r="F315" t="s">
        <x:v>97</x:v>
      </x:c>
      <x:c r="G315" s="6">
        <x:v>96.3615064766934</x:v>
      </x:c>
      <x:c r="H315" t="s">
        <x:v>95</x:v>
      </x:c>
      <x:c r="I315" s="6">
        <x:v>25.6747770893426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-2</x:v>
      </x:c>
      <x:c r="O315" s="8">
        <x:v>0</x:v>
      </x:c>
      <x:c r="Q315">
        <x:v>0</x:v>
      </x:c>
      <x:c r="R315" s="6">
        <x:v>22.101</x:v>
      </x:c>
      <x:c r="S315" s="8">
        <x:v>111422.037294366</x:v>
      </x:c>
      <x:c r="T315" s="12">
        <x:v>287814.023548983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352586</x:v>
      </x:c>
      <x:c r="B316" s="1">
        <x:v>44760.4507002662</x:v>
      </x:c>
      <x:c r="C316" s="6">
        <x:v>5.239208635</x:v>
      </x:c>
      <x:c r="D316" s="14" t="s">
        <x:v>92</x:v>
      </x:c>
      <x:c r="E316" s="15">
        <x:v>44733.6693862269</x:v>
      </x:c>
      <x:c r="F316" t="s">
        <x:v>97</x:v>
      </x:c>
      <x:c r="G316" s="6">
        <x:v>96.3798938862038</x:v>
      </x:c>
      <x:c r="H316" t="s">
        <x:v>95</x:v>
      </x:c>
      <x:c r="I316" s="6">
        <x:v>25.680874338701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-2</x:v>
      </x:c>
      <x:c r="O316" s="8">
        <x:v>0</x:v>
      </x:c>
      <x:c r="Q316">
        <x:v>0</x:v>
      </x:c>
      <x:c r="R316" s="6">
        <x:v>22.098</x:v>
      </x:c>
      <x:c r="S316" s="8">
        <x:v>111407.068907871</x:v>
      </x:c>
      <x:c r="T316" s="12">
        <x:v>287788.377859978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352596</x:v>
      </x:c>
      <x:c r="B317" s="1">
        <x:v>44760.450711956</x:v>
      </x:c>
      <x:c r="C317" s="6">
        <x:v>5.256025355</x:v>
      </x:c>
      <x:c r="D317" s="14" t="s">
        <x:v>92</x:v>
      </x:c>
      <x:c r="E317" s="15">
        <x:v>44733.6693862269</x:v>
      </x:c>
      <x:c r="F317" t="s">
        <x:v>97</x:v>
      </x:c>
      <x:c r="G317" s="6">
        <x:v>96.3945344092541</x:v>
      </x:c>
      <x:c r="H317" t="s">
        <x:v>95</x:v>
      </x:c>
      <x:c r="I317" s="6">
        <x:v>25.6747770893426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-2</x:v>
      </x:c>
      <x:c r="O317" s="8">
        <x:v>0</x:v>
      </x:c>
      <x:c r="Q317">
        <x:v>0</x:v>
      </x:c>
      <x:c r="R317" s="6">
        <x:v>22.097</x:v>
      </x:c>
      <x:c r="S317" s="8">
        <x:v>111410.236920957</x:v>
      </x:c>
      <x:c r="T317" s="12">
        <x:v>287792.539311233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352601</x:v>
      </x:c>
      <x:c r="B318" s="1">
        <x:v>44760.4507236111</x:v>
      </x:c>
      <x:c r="C318" s="6">
        <x:v>5.27284065833333</x:v>
      </x:c>
      <x:c r="D318" s="14" t="s">
        <x:v>92</x:v>
      </x:c>
      <x:c r="E318" s="15">
        <x:v>44733.6693862269</x:v>
      </x:c>
      <x:c r="F318" t="s">
        <x:v>97</x:v>
      </x:c>
      <x:c r="G318" s="6">
        <x:v>96.3780186682331</x:v>
      </x:c>
      <x:c r="H318" t="s">
        <x:v>95</x:v>
      </x:c>
      <x:c r="I318" s="6">
        <x:v>25.6747770893426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-2</x:v>
      </x:c>
      <x:c r="O318" s="8">
        <x:v>0</x:v>
      </x:c>
      <x:c r="Q318">
        <x:v>0</x:v>
      </x:c>
      <x:c r="R318" s="6">
        <x:v>22.099</x:v>
      </x:c>
      <x:c r="S318" s="8">
        <x:v>111399.965190392</x:v>
      </x:c>
      <x:c r="T318" s="12">
        <x:v>287795.095411092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352604</x:v>
      </x:c>
      <x:c r="B319" s="1">
        <x:v>44760.4507353356</x:v>
      </x:c>
      <x:c r="C319" s="6">
        <x:v>5.28969300666667</x:v>
      </x:c>
      <x:c r="D319" s="14" t="s">
        <x:v>92</x:v>
      </x:c>
      <x:c r="E319" s="15">
        <x:v>44733.6693862269</x:v>
      </x:c>
      <x:c r="F319" t="s">
        <x:v>97</x:v>
      </x:c>
      <x:c r="G319" s="6">
        <x:v>96.384401028735</x:v>
      </x:c>
      <x:c r="H319" t="s">
        <x:v>95</x:v>
      </x:c>
      <x:c r="I319" s="6">
        <x:v>25.6686798510545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-2</x:v>
      </x:c>
      <x:c r="O319" s="8">
        <x:v>0</x:v>
      </x:c>
      <x:c r="Q319">
        <x:v>0</x:v>
      </x:c>
      <x:c r="R319" s="6">
        <x:v>22.099</x:v>
      </x:c>
      <x:c r="S319" s="8">
        <x:v>111406.096422771</x:v>
      </x:c>
      <x:c r="T319" s="12">
        <x:v>287806.59920394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352611</x:v>
      </x:c>
      <x:c r="B320" s="1">
        <x:v>44760.4507470255</x:v>
      </x:c>
      <x:c r="C320" s="6">
        <x:v>5.30655001666667</x:v>
      </x:c>
      <x:c r="D320" s="14" t="s">
        <x:v>92</x:v>
      </x:c>
      <x:c r="E320" s="15">
        <x:v>44733.6693862269</x:v>
      </x:c>
      <x:c r="F320" t="s">
        <x:v>97</x:v>
      </x:c>
      <x:c r="G320" s="6">
        <x:v>96.3697621288446</x:v>
      </x:c>
      <x:c r="H320" t="s">
        <x:v>95</x:v>
      </x:c>
      <x:c r="I320" s="6">
        <x:v>25.6747770893426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-2</x:v>
      </x:c>
      <x:c r="O320" s="8">
        <x:v>0</x:v>
      </x:c>
      <x:c r="Q320">
        <x:v>0</x:v>
      </x:c>
      <x:c r="R320" s="6">
        <x:v>22.1</x:v>
      </x:c>
      <x:c r="S320" s="8">
        <x:v>111401.942160907</x:v>
      </x:c>
      <x:c r="T320" s="12">
        <x:v>287798.79406213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352615</x:v>
      </x:c>
      <x:c r="B321" s="1">
        <x:v>44760.4507581366</x:v>
      </x:c>
      <x:c r="C321" s="6">
        <x:v>5.32252874833333</x:v>
      </x:c>
      <x:c r="D321" s="14" t="s">
        <x:v>92</x:v>
      </x:c>
      <x:c r="E321" s="15">
        <x:v>44733.6693862269</x:v>
      </x:c>
      <x:c r="F321" t="s">
        <x:v>97</x:v>
      </x:c>
      <x:c r="G321" s="6">
        <x:v>96.4027936111523</x:v>
      </x:c>
      <x:c r="H321" t="s">
        <x:v>95</x:v>
      </x:c>
      <x:c r="I321" s="6">
        <x:v>25.6747770893426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-2</x:v>
      </x:c>
      <x:c r="O321" s="8">
        <x:v>0</x:v>
      </x:c>
      <x:c r="Q321">
        <x:v>0</x:v>
      </x:c>
      <x:c r="R321" s="6">
        <x:v>22.096</x:v>
      </x:c>
      <x:c r="S321" s="8">
        <x:v>111388.758631869</x:v>
      </x:c>
      <x:c r="T321" s="12">
        <x:v>287778.638049091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352621</x:v>
      </x:c>
      <x:c r="B322" s="1">
        <x:v>44760.4507698264</x:v>
      </x:c>
      <x:c r="C322" s="6">
        <x:v>5.33935542333333</x:v>
      </x:c>
      <x:c r="D322" s="14" t="s">
        <x:v>92</x:v>
      </x:c>
      <x:c r="E322" s="15">
        <x:v>44733.6693862269</x:v>
      </x:c>
      <x:c r="F322" t="s">
        <x:v>97</x:v>
      </x:c>
      <x:c r="G322" s="6">
        <x:v>96.3780186682331</x:v>
      </x:c>
      <x:c r="H322" t="s">
        <x:v>95</x:v>
      </x:c>
      <x:c r="I322" s="6">
        <x:v>25.6747770893426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-2</x:v>
      </x:c>
      <x:c r="O322" s="8">
        <x:v>0</x:v>
      </x:c>
      <x:c r="Q322">
        <x:v>0</x:v>
      </x:c>
      <x:c r="R322" s="6">
        <x:v>22.099</x:v>
      </x:c>
      <x:c r="S322" s="8">
        <x:v>111392.543436731</x:v>
      </x:c>
      <x:c r="T322" s="12">
        <x:v>287787.049996895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352630</x:v>
      </x:c>
      <x:c r="B323" s="1">
        <x:v>44760.4507815162</x:v>
      </x:c>
      <x:c r="C323" s="6">
        <x:v>5.35618268</x:v>
      </x:c>
      <x:c r="D323" s="14" t="s">
        <x:v>92</x:v>
      </x:c>
      <x:c r="E323" s="15">
        <x:v>44733.6693862269</x:v>
      </x:c>
      <x:c r="F323" t="s">
        <x:v>97</x:v>
      </x:c>
      <x:c r="G323" s="6">
        <x:v>96.4027936111523</x:v>
      </x:c>
      <x:c r="H323" t="s">
        <x:v>95</x:v>
      </x:c>
      <x:c r="I323" s="6">
        <x:v>25.6747770893426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-2</x:v>
      </x:c>
      <x:c r="O323" s="8">
        <x:v>0</x:v>
      </x:c>
      <x:c r="Q323">
        <x:v>0</x:v>
      </x:c>
      <x:c r="R323" s="6">
        <x:v>22.096</x:v>
      </x:c>
      <x:c r="S323" s="8">
        <x:v>111398.301693288</x:v>
      </x:c>
      <x:c r="T323" s="12">
        <x:v>287791.930568721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352633</x:v>
      </x:c>
      <x:c r="B324" s="1">
        <x:v>44760.4507931713</x:v>
      </x:c>
      <x:c r="C324" s="6">
        <x:v>5.37300238</x:v>
      </x:c>
      <x:c r="D324" s="14" t="s">
        <x:v>92</x:v>
      </x:c>
      <x:c r="E324" s="15">
        <x:v>44733.6693862269</x:v>
      </x:c>
      <x:c r="F324" t="s">
        <x:v>97</x:v>
      </x:c>
      <x:c r="G324" s="6">
        <x:v>96.3881516657972</x:v>
      </x:c>
      <x:c r="H324" t="s">
        <x:v>95</x:v>
      </x:c>
      <x:c r="I324" s="6">
        <x:v>25.680874338701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-2</x:v>
      </x:c>
      <x:c r="O324" s="8">
        <x:v>0</x:v>
      </x:c>
      <x:c r="Q324">
        <x:v>0</x:v>
      </x:c>
      <x:c r="R324" s="6">
        <x:v>22.097</x:v>
      </x:c>
      <x:c r="S324" s="8">
        <x:v>111382.52478703</x:v>
      </x:c>
      <x:c r="T324" s="12">
        <x:v>287780.413389488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352642</x:v>
      </x:c>
      <x:c r="B325" s="1">
        <x:v>44760.4508048611</x:v>
      </x:c>
      <x:c r="C325" s="6">
        <x:v>5.38984656666667</x:v>
      </x:c>
      <x:c r="D325" s="14" t="s">
        <x:v>92</x:v>
      </x:c>
      <x:c r="E325" s="15">
        <x:v>44733.6693862269</x:v>
      </x:c>
      <x:c r="F325" t="s">
        <x:v>97</x:v>
      </x:c>
      <x:c r="G325" s="6">
        <x:v>96.3945344092541</x:v>
      </x:c>
      <x:c r="H325" t="s">
        <x:v>95</x:v>
      </x:c>
      <x:c r="I325" s="6">
        <x:v>25.6747770893426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-2</x:v>
      </x:c>
      <x:c r="O325" s="8">
        <x:v>0</x:v>
      </x:c>
      <x:c r="Q325">
        <x:v>0</x:v>
      </x:c>
      <x:c r="R325" s="6">
        <x:v>22.097</x:v>
      </x:c>
      <x:c r="S325" s="8">
        <x:v>111379.283708157</x:v>
      </x:c>
      <x:c r="T325" s="12">
        <x:v>287784.638259813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352645</x:v>
      </x:c>
      <x:c r="B326" s="1">
        <x:v>44760.4508160069</x:v>
      </x:c>
      <x:c r="C326" s="6">
        <x:v>5.40585678</x:v>
      </x:c>
      <x:c r="D326" s="14" t="s">
        <x:v>92</x:v>
      </x:c>
      <x:c r="E326" s="15">
        <x:v>44733.6693862269</x:v>
      </x:c>
      <x:c r="F326" t="s">
        <x:v>97</x:v>
      </x:c>
      <x:c r="G326" s="6">
        <x:v>96.3945344092541</x:v>
      </x:c>
      <x:c r="H326" t="s">
        <x:v>95</x:v>
      </x:c>
      <x:c r="I326" s="6">
        <x:v>25.6747770893426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-2</x:v>
      </x:c>
      <x:c r="O326" s="8">
        <x:v>0</x:v>
      </x:c>
      <x:c r="Q326">
        <x:v>0</x:v>
      </x:c>
      <x:c r="R326" s="6">
        <x:v>22.097</x:v>
      </x:c>
      <x:c r="S326" s="8">
        <x:v>111382.656758652</x:v>
      </x:c>
      <x:c r="T326" s="12">
        <x:v>287780.098157398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352651</x:v>
      </x:c>
      <x:c r="B327" s="1">
        <x:v>44760.450827662</x:v>
      </x:c>
      <x:c r="C327" s="6">
        <x:v>5.422649015</x:v>
      </x:c>
      <x:c r="D327" s="14" t="s">
        <x:v>92</x:v>
      </x:c>
      <x:c r="E327" s="15">
        <x:v>44733.6693862269</x:v>
      </x:c>
      <x:c r="F327" t="s">
        <x:v>97</x:v>
      </x:c>
      <x:c r="G327" s="6">
        <x:v>96.400917839152</x:v>
      </x:c>
      <x:c r="H327" t="s">
        <x:v>95</x:v>
      </x:c>
      <x:c r="I327" s="6">
        <x:v>25.6686798510545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-2</x:v>
      </x:c>
      <x:c r="O327" s="8">
        <x:v>0</x:v>
      </x:c>
      <x:c r="Q327">
        <x:v>0</x:v>
      </x:c>
      <x:c r="R327" s="6">
        <x:v>22.097</x:v>
      </x:c>
      <x:c r="S327" s="8">
        <x:v>111381.485415153</x:v>
      </x:c>
      <x:c r="T327" s="12">
        <x:v>287779.840770251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352657</x:v>
      </x:c>
      <x:c r="B328" s="1">
        <x:v>44760.4508393518</x:v>
      </x:c>
      <x:c r="C328" s="6">
        <x:v>5.43951443666667</x:v>
      </x:c>
      <x:c r="D328" s="14" t="s">
        <x:v>92</x:v>
      </x:c>
      <x:c r="E328" s="15">
        <x:v>44733.6693862269</x:v>
      </x:c>
      <x:c r="F328" t="s">
        <x:v>97</x:v>
      </x:c>
      <x:c r="G328" s="6">
        <x:v>96.4129303305845</x:v>
      </x:c>
      <x:c r="H328" t="s">
        <x:v>95</x:v>
      </x:c>
      <x:c r="I328" s="6">
        <x:v>25.680874338701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-2</x:v>
      </x:c>
      <x:c r="O328" s="8">
        <x:v>0</x:v>
      </x:c>
      <x:c r="Q328">
        <x:v>0</x:v>
      </x:c>
      <x:c r="R328" s="6">
        <x:v>22.094</x:v>
      </x:c>
      <x:c r="S328" s="8">
        <x:v>111381.469467191</x:v>
      </x:c>
      <x:c r="T328" s="12">
        <x:v>287794.813746511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352666</x:v>
      </x:c>
      <x:c r="B329" s="1">
        <x:v>44760.4508511574</x:v>
      </x:c>
      <x:c r="C329" s="6">
        <x:v>5.45649424333333</x:v>
      </x:c>
      <x:c r="D329" s="14" t="s">
        <x:v>92</x:v>
      </x:c>
      <x:c r="E329" s="15">
        <x:v>44733.6693862269</x:v>
      </x:c>
      <x:c r="F329" t="s">
        <x:v>97</x:v>
      </x:c>
      <x:c r="G329" s="6">
        <x:v>96.4294538801118</x:v>
      </x:c>
      <x:c r="H329" t="s">
        <x:v>95</x:v>
      </x:c>
      <x:c r="I329" s="6">
        <x:v>25.680874338701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-2</x:v>
      </x:c>
      <x:c r="O329" s="8">
        <x:v>0</x:v>
      </x:c>
      <x:c r="Q329">
        <x:v>0</x:v>
      </x:c>
      <x:c r="R329" s="6">
        <x:v>22.092</x:v>
      </x:c>
      <x:c r="S329" s="8">
        <x:v>111367.735562996</x:v>
      </x:c>
      <x:c r="T329" s="12">
        <x:v>287780.961880592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352669</x:v>
      </x:c>
      <x:c r="B330" s="1">
        <x:v>44760.4508623032</x:v>
      </x:c>
      <x:c r="C330" s="6">
        <x:v>5.47253954333333</x:v>
      </x:c>
      <x:c r="D330" s="14" t="s">
        <x:v>92</x:v>
      </x:c>
      <x:c r="E330" s="15">
        <x:v>44733.6693862269</x:v>
      </x:c>
      <x:c r="F330" t="s">
        <x:v>97</x:v>
      </x:c>
      <x:c r="G330" s="6">
        <x:v>96.4174382003418</x:v>
      </x:c>
      <x:c r="H330" t="s">
        <x:v>95</x:v>
      </x:c>
      <x:c r="I330" s="6">
        <x:v>25.6686798510545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-2</x:v>
      </x:c>
      <x:c r="O330" s="8">
        <x:v>0</x:v>
      </x:c>
      <x:c r="Q330">
        <x:v>0</x:v>
      </x:c>
      <x:c r="R330" s="6">
        <x:v>22.095</x:v>
      </x:c>
      <x:c r="S330" s="8">
        <x:v>111363.463271913</x:v>
      </x:c>
      <x:c r="T330" s="12">
        <x:v>287776.769126097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352675</x:v>
      </x:c>
      <x:c r="B331" s="1">
        <x:v>44760.4508739931</x:v>
      </x:c>
      <x:c r="C331" s="6">
        <x:v>5.48938026333333</x:v>
      </x:c>
      <x:c r="D331" s="14" t="s">
        <x:v>92</x:v>
      </x:c>
      <x:c r="E331" s="15">
        <x:v>44733.6693862269</x:v>
      </x:c>
      <x:c r="F331" t="s">
        <x:v>97</x:v>
      </x:c>
      <x:c r="G331" s="6">
        <x:v>96.4523674703505</x:v>
      </x:c>
      <x:c r="H331" t="s">
        <x:v>95</x:v>
      </x:c>
      <x:c r="I331" s="6">
        <x:v>25.6747770893426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-2</x:v>
      </x:c>
      <x:c r="O331" s="8">
        <x:v>0</x:v>
      </x:c>
      <x:c r="Q331">
        <x:v>0</x:v>
      </x:c>
      <x:c r="R331" s="6">
        <x:v>22.09</x:v>
      </x:c>
      <x:c r="S331" s="8">
        <x:v>111353.545893693</x:v>
      </x:c>
      <x:c r="T331" s="12">
        <x:v>287775.090741426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352683</x:v>
      </x:c>
      <x:c r="B332" s="1">
        <x:v>44760.4508856829</x:v>
      </x:c>
      <x:c r="C332" s="6">
        <x:v>5.50622890166667</x:v>
      </x:c>
      <x:c r="D332" s="14" t="s">
        <x:v>92</x:v>
      </x:c>
      <x:c r="E332" s="15">
        <x:v>44733.6693862269</x:v>
      </x:c>
      <x:c r="F332" t="s">
        <x:v>97</x:v>
      </x:c>
      <x:c r="G332" s="6">
        <x:v>96.4110537008198</x:v>
      </x:c>
      <x:c r="H332" t="s">
        <x:v>95</x:v>
      </x:c>
      <x:c r="I332" s="6">
        <x:v>25.6747770893426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-2</x:v>
      </x:c>
      <x:c r="O332" s="8">
        <x:v>0</x:v>
      </x:c>
      <x:c r="Q332">
        <x:v>0</x:v>
      </x:c>
      <x:c r="R332" s="6">
        <x:v>22.095</x:v>
      </x:c>
      <x:c r="S332" s="8">
        <x:v>111346.078018415</x:v>
      </x:c>
      <x:c r="T332" s="12">
        <x:v>287780.031668765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352687</x:v>
      </x:c>
      <x:c r="B333" s="1">
        <x:v>44760.450897419</x:v>
      </x:c>
      <x:c r="C333" s="6">
        <x:v>5.52310386666667</x:v>
      </x:c>
      <x:c r="D333" s="14" t="s">
        <x:v>92</x:v>
      </x:c>
      <x:c r="E333" s="15">
        <x:v>44733.6693862269</x:v>
      </x:c>
      <x:c r="F333" t="s">
        <x:v>97</x:v>
      </x:c>
      <x:c r="G333" s="6">
        <x:v>96.4441029398417</x:v>
      </x:c>
      <x:c r="H333" t="s">
        <x:v>95</x:v>
      </x:c>
      <x:c r="I333" s="6">
        <x:v>25.6747770893426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-2</x:v>
      </x:c>
      <x:c r="O333" s="8">
        <x:v>0</x:v>
      </x:c>
      <x:c r="Q333">
        <x:v>0</x:v>
      </x:c>
      <x:c r="R333" s="6">
        <x:v>22.091</x:v>
      </x:c>
      <x:c r="S333" s="8">
        <x:v>111347.818490391</x:v>
      </x:c>
      <x:c r="T333" s="12">
        <x:v>287778.070572841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352697</x:v>
      </x:c>
      <x:c r="B334" s="1">
        <x:v>44760.4509091088</x:v>
      </x:c>
      <x:c r="C334" s="6">
        <x:v>5.53994706666667</x:v>
      </x:c>
      <x:c r="D334" s="14" t="s">
        <x:v>92</x:v>
      </x:c>
      <x:c r="E334" s="15">
        <x:v>44733.6693862269</x:v>
      </x:c>
      <x:c r="F334" t="s">
        <x:v>97</x:v>
      </x:c>
      <x:c r="G334" s="6">
        <x:v>96.4688991972038</x:v>
      </x:c>
      <x:c r="H334" t="s">
        <x:v>95</x:v>
      </x:c>
      <x:c r="I334" s="6">
        <x:v>25.6747770893426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-2</x:v>
      </x:c>
      <x:c r="O334" s="8">
        <x:v>0</x:v>
      </x:c>
      <x:c r="Q334">
        <x:v>0</x:v>
      </x:c>
      <x:c r="R334" s="6">
        <x:v>22.088</x:v>
      </x:c>
      <x:c r="S334" s="8">
        <x:v>111343.509992353</x:v>
      </x:c>
      <x:c r="T334" s="12">
        <x:v>287775.685345702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352701</x:v>
      </x:c>
      <x:c r="B335" s="1">
        <x:v>44760.4509202199</x:v>
      </x:c>
      <x:c r="C335" s="6">
        <x:v>5.55591809</x:v>
      </x:c>
      <x:c r="D335" s="14" t="s">
        <x:v>92</x:v>
      </x:c>
      <x:c r="E335" s="15">
        <x:v>44733.6693862269</x:v>
      </x:c>
      <x:c r="F335" t="s">
        <x:v>97</x:v>
      </x:c>
      <x:c r="G335" s="6">
        <x:v>96.4771663938147</x:v>
      </x:c>
      <x:c r="H335" t="s">
        <x:v>95</x:v>
      </x:c>
      <x:c r="I335" s="6">
        <x:v>25.6747770893426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-2</x:v>
      </x:c>
      <x:c r="O335" s="8">
        <x:v>0</x:v>
      </x:c>
      <x:c r="Q335">
        <x:v>0</x:v>
      </x:c>
      <x:c r="R335" s="6">
        <x:v>22.087</x:v>
      </x:c>
      <x:c r="S335" s="8">
        <x:v>111333.193164464</x:v>
      </x:c>
      <x:c r="T335" s="12">
        <x:v>287762.841912661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352706</x:v>
      </x:c>
      <x:c r="B336" s="1">
        <x:v>44760.4509319097</x:v>
      </x:c>
      <x:c r="C336" s="6">
        <x:v>5.57274632333333</x:v>
      </x:c>
      <x:c r="D336" s="14" t="s">
        <x:v>92</x:v>
      </x:c>
      <x:c r="E336" s="15">
        <x:v>44733.6693862269</x:v>
      </x:c>
      <x:c r="F336" t="s">
        <x:v>97</x:v>
      </x:c>
      <x:c r="G336" s="6">
        <x:v>96.4688991972038</x:v>
      </x:c>
      <x:c r="H336" t="s">
        <x:v>95</x:v>
      </x:c>
      <x:c r="I336" s="6">
        <x:v>25.6747770893426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-2</x:v>
      </x:c>
      <x:c r="O336" s="8">
        <x:v>0</x:v>
      </x:c>
      <x:c r="Q336">
        <x:v>0</x:v>
      </x:c>
      <x:c r="R336" s="6">
        <x:v>22.088</x:v>
      </x:c>
      <x:c r="S336" s="8">
        <x:v>111323.305033056</x:v>
      </x:c>
      <x:c r="T336" s="12">
        <x:v>287769.849204396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352713</x:v>
      </x:c>
      <x:c r="B337" s="1">
        <x:v>44760.4509435995</x:v>
      </x:c>
      <x:c r="C337" s="6">
        <x:v>5.58960419</x:v>
      </x:c>
      <x:c r="D337" s="14" t="s">
        <x:v>92</x:v>
      </x:c>
      <x:c r="E337" s="15">
        <x:v>44733.6693862269</x:v>
      </x:c>
      <x:c r="F337" t="s">
        <x:v>97</x:v>
      </x:c>
      <x:c r="G337" s="6">
        <x:v>96.4771663938147</x:v>
      </x:c>
      <x:c r="H337" t="s">
        <x:v>95</x:v>
      </x:c>
      <x:c r="I337" s="6">
        <x:v>25.6747770893426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-2</x:v>
      </x:c>
      <x:c r="O337" s="8">
        <x:v>0</x:v>
      </x:c>
      <x:c r="Q337">
        <x:v>0</x:v>
      </x:c>
      <x:c r="R337" s="6">
        <x:v>22.087</x:v>
      </x:c>
      <x:c r="S337" s="8">
        <x:v>111321.659463427</x:v>
      </x:c>
      <x:c r="T337" s="12">
        <x:v>287766.015636241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352717</x:v>
      </x:c>
      <x:c r="B338" s="1">
        <x:v>44760.4509552894</x:v>
      </x:c>
      <x:c r="C338" s="6">
        <x:v>5.60646369</x:v>
      </x:c>
      <x:c r="D338" s="14" t="s">
        <x:v>92</x:v>
      </x:c>
      <x:c r="E338" s="15">
        <x:v>44733.6693862269</x:v>
      </x:c>
      <x:c r="F338" t="s">
        <x:v>97</x:v>
      </x:c>
      <x:c r="G338" s="6">
        <x:v>96.4606328894268</x:v>
      </x:c>
      <x:c r="H338" t="s">
        <x:v>95</x:v>
      </x:c>
      <x:c r="I338" s="6">
        <x:v>25.6747770893426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-2</x:v>
      </x:c>
      <x:c r="O338" s="8">
        <x:v>0</x:v>
      </x:c>
      <x:c r="Q338">
        <x:v>0</x:v>
      </x:c>
      <x:c r="R338" s="6">
        <x:v>22.089</x:v>
      </x:c>
      <x:c r="S338" s="8">
        <x:v>111323.16232239</x:v>
      </x:c>
      <x:c r="T338" s="12">
        <x:v>287758.295536555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352723</x:v>
      </x:c>
      <x:c r="B339" s="1">
        <x:v>44760.4509664352</x:v>
      </x:c>
      <x:c r="C339" s="6">
        <x:v>5.62251504333333</x:v>
      </x:c>
      <x:c r="D339" s="14" t="s">
        <x:v>92</x:v>
      </x:c>
      <x:c r="E339" s="15">
        <x:v>44733.6693862269</x:v>
      </x:c>
      <x:c r="F339" t="s">
        <x:v>97</x:v>
      </x:c>
      <x:c r="G339" s="6">
        <x:v>96.4873142901407</x:v>
      </x:c>
      <x:c r="H339" t="s">
        <x:v>95</x:v>
      </x:c>
      <x:c r="I339" s="6">
        <x:v>25.680874338701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-2</x:v>
      </x:c>
      <x:c r="O339" s="8">
        <x:v>0</x:v>
      </x:c>
      <x:c r="Q339">
        <x:v>0</x:v>
      </x:c>
      <x:c r="R339" s="6">
        <x:v>22.085</x:v>
      </x:c>
      <x:c r="S339" s="8">
        <x:v>111310.930704549</x:v>
      </x:c>
      <x:c r="T339" s="12">
        <x:v>287762.20899025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352734</x:v>
      </x:c>
      <x:c r="B340" s="1">
        <x:v>44760.450978125</x:v>
      </x:c>
      <x:c r="C340" s="6">
        <x:v>5.63933485666667</x:v>
      </x:c>
      <x:c r="D340" s="14" t="s">
        <x:v>92</x:v>
      </x:c>
      <x:c r="E340" s="15">
        <x:v>44733.6693862269</x:v>
      </x:c>
      <x:c r="F340" t="s">
        <x:v>97</x:v>
      </x:c>
      <x:c r="G340" s="6">
        <x:v>96.4459809826162</x:v>
      </x:c>
      <x:c r="H340" t="s">
        <x:v>95</x:v>
      </x:c>
      <x:c r="I340" s="6">
        <x:v>25.680874338701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-2</x:v>
      </x:c>
      <x:c r="O340" s="8">
        <x:v>0</x:v>
      </x:c>
      <x:c r="Q340">
        <x:v>0</x:v>
      </x:c>
      <x:c r="R340" s="6">
        <x:v>22.09</x:v>
      </x:c>
      <x:c r="S340" s="8">
        <x:v>111307.042298219</x:v>
      </x:c>
      <x:c r="T340" s="12">
        <x:v>287761.264191549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352740</x:v>
      </x:c>
      <x:c r="B341" s="1">
        <x:v>44760.4509898958</x:v>
      </x:c>
      <x:c r="C341" s="6">
        <x:v>5.65629817</x:v>
      </x:c>
      <x:c r="D341" s="14" t="s">
        <x:v>92</x:v>
      </x:c>
      <x:c r="E341" s="15">
        <x:v>44733.6693862269</x:v>
      </x:c>
      <x:c r="F341" t="s">
        <x:v>97</x:v>
      </x:c>
      <x:c r="G341" s="6">
        <x:v>96.4854344793926</x:v>
      </x:c>
      <x:c r="H341" t="s">
        <x:v>95</x:v>
      </x:c>
      <x:c r="I341" s="6">
        <x:v>25.6747770893426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-2</x:v>
      </x:c>
      <x:c r="O341" s="8">
        <x:v>0</x:v>
      </x:c>
      <x:c r="Q341">
        <x:v>0</x:v>
      </x:c>
      <x:c r="R341" s="6">
        <x:v>22.086</x:v>
      </x:c>
      <x:c r="S341" s="8">
        <x:v>111300.299405341</x:v>
      </x:c>
      <x:c r="T341" s="12">
        <x:v>287761.435376222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352741</x:v>
      </x:c>
      <x:c r="B342" s="1">
        <x:v>44760.4510015856</x:v>
      </x:c>
      <x:c r="C342" s="6">
        <x:v>5.67309596333333</x:v>
      </x:c>
      <x:c r="D342" s="14" t="s">
        <x:v>92</x:v>
      </x:c>
      <x:c r="E342" s="15">
        <x:v>44733.6693862269</x:v>
      </x:c>
      <x:c r="F342" t="s">
        <x:v>97</x:v>
      </x:c>
      <x:c r="G342" s="6">
        <x:v>96.4835551741153</x:v>
      </x:c>
      <x:c r="H342" t="s">
        <x:v>95</x:v>
      </x:c>
      <x:c r="I342" s="6">
        <x:v>25.6686798510545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-2</x:v>
      </x:c>
      <x:c r="O342" s="8">
        <x:v>0</x:v>
      </x:c>
      <x:c r="Q342">
        <x:v>0</x:v>
      </x:c>
      <x:c r="R342" s="6">
        <x:v>22.087</x:v>
      </x:c>
      <x:c r="S342" s="8">
        <x:v>111299.004755501</x:v>
      </x:c>
      <x:c r="T342" s="12">
        <x:v>287757.44412996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352750</x:v>
      </x:c>
      <x:c r="B343" s="1">
        <x:v>44760.4510132755</x:v>
      </x:c>
      <x:c r="C343" s="6">
        <x:v>5.68992377833333</x:v>
      </x:c>
      <x:c r="D343" s="14" t="s">
        <x:v>92</x:v>
      </x:c>
      <x:c r="E343" s="15">
        <x:v>44733.6693862269</x:v>
      </x:c>
      <x:c r="F343" t="s">
        <x:v>97</x:v>
      </x:c>
      <x:c r="G343" s="6">
        <x:v>96.4937034540709</x:v>
      </x:c>
      <x:c r="H343" t="s">
        <x:v>95</x:v>
      </x:c>
      <x:c r="I343" s="6">
        <x:v>25.6747770893426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-2</x:v>
      </x:c>
      <x:c r="O343" s="8">
        <x:v>0</x:v>
      </x:c>
      <x:c r="Q343">
        <x:v>0</x:v>
      </x:c>
      <x:c r="R343" s="6">
        <x:v>22.085</x:v>
      </x:c>
      <x:c r="S343" s="8">
        <x:v>111300.568311199</x:v>
      </x:c>
      <x:c r="T343" s="12">
        <x:v>287764.170869664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352758</x:v>
      </x:c>
      <x:c r="B344" s="1">
        <x:v>44760.4510243403</x:v>
      </x:c>
      <x:c r="C344" s="6">
        <x:v>5.70589834</x:v>
      </x:c>
      <x:c r="D344" s="14" t="s">
        <x:v>92</x:v>
      </x:c>
      <x:c r="E344" s="15">
        <x:v>44733.6693862269</x:v>
      </x:c>
      <x:c r="F344" t="s">
        <x:v>97</x:v>
      </x:c>
      <x:c r="G344" s="6">
        <x:v>96.4873142901407</x:v>
      </x:c>
      <x:c r="H344" t="s">
        <x:v>95</x:v>
      </x:c>
      <x:c r="I344" s="6">
        <x:v>25.680874338701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-2</x:v>
      </x:c>
      <x:c r="O344" s="8">
        <x:v>0</x:v>
      </x:c>
      <x:c r="Q344">
        <x:v>0</x:v>
      </x:c>
      <x:c r="R344" s="6">
        <x:v>22.085</x:v>
      </x:c>
      <x:c r="S344" s="8">
        <x:v>111291.186505635</x:v>
      </x:c>
      <x:c r="T344" s="12">
        <x:v>287767.903743074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352761</x:v>
      </x:c>
      <x:c r="B345" s="1">
        <x:v>44760.4510361111</x:v>
      </x:c>
      <x:c r="C345" s="6">
        <x:v>5.72281989166667</x:v>
      </x:c>
      <x:c r="D345" s="14" t="s">
        <x:v>92</x:v>
      </x:c>
      <x:c r="E345" s="15">
        <x:v>44733.6693862269</x:v>
      </x:c>
      <x:c r="F345" t="s">
        <x:v>97</x:v>
      </x:c>
      <x:c r="G345" s="6">
        <x:v>96.5019733179826</x:v>
      </x:c>
      <x:c r="H345" t="s">
        <x:v>95</x:v>
      </x:c>
      <x:c r="I345" s="6">
        <x:v>25.6747770893426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-2</x:v>
      </x:c>
      <x:c r="O345" s="8">
        <x:v>0</x:v>
      </x:c>
      <x:c r="Q345">
        <x:v>0</x:v>
      </x:c>
      <x:c r="R345" s="6">
        <x:v>22.084</x:v>
      </x:c>
      <x:c r="S345" s="8">
        <x:v>111287.400597023</x:v>
      </x:c>
      <x:c r="T345" s="12">
        <x:v>287761.176148316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352766</x:v>
      </x:c>
      <x:c r="B346" s="1">
        <x:v>44760.4510478356</x:v>
      </x:c>
      <x:c r="C346" s="6">
        <x:v>5.73971352333333</x:v>
      </x:c>
      <x:c r="D346" s="14" t="s">
        <x:v>92</x:v>
      </x:c>
      <x:c r="E346" s="15">
        <x:v>44733.6693862269</x:v>
      </x:c>
      <x:c r="F346" t="s">
        <x:v>97</x:v>
      </x:c>
      <x:c r="G346" s="6">
        <x:v>96.4937034540709</x:v>
      </x:c>
      <x:c r="H346" t="s">
        <x:v>95</x:v>
      </x:c>
      <x:c r="I346" s="6">
        <x:v>25.6747770893426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-2</x:v>
      </x:c>
      <x:c r="O346" s="8">
        <x:v>0</x:v>
      </x:c>
      <x:c r="Q346">
        <x:v>0</x:v>
      </x:c>
      <x:c r="R346" s="6">
        <x:v>22.085</x:v>
      </x:c>
      <x:c r="S346" s="8">
        <x:v>111280.904413456</x:v>
      </x:c>
      <x:c r="T346" s="12">
        <x:v>287757.066320509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352774</x:v>
      </x:c>
      <x:c r="B347" s="1">
        <x:v>44760.4510595718</x:v>
      </x:c>
      <x:c r="C347" s="6">
        <x:v>5.75659796</x:v>
      </x:c>
      <x:c r="D347" s="14" t="s">
        <x:v>92</x:v>
      </x:c>
      <x:c r="E347" s="15">
        <x:v>44733.6693862269</x:v>
      </x:c>
      <x:c r="F347" t="s">
        <x:v>97</x:v>
      </x:c>
      <x:c r="G347" s="6">
        <x:v>96.5038538364529</x:v>
      </x:c>
      <x:c r="H347" t="s">
        <x:v>95</x:v>
      </x:c>
      <x:c r="I347" s="6">
        <x:v>25.680874338701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-2</x:v>
      </x:c>
      <x:c r="O347" s="8">
        <x:v>0</x:v>
      </x:c>
      <x:c r="Q347">
        <x:v>0</x:v>
      </x:c>
      <x:c r="R347" s="6">
        <x:v>22.083</x:v>
      </x:c>
      <x:c r="S347" s="8">
        <x:v>111276.156030621</x:v>
      </x:c>
      <x:c r="T347" s="12">
        <x:v>287751.272859681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352779</x:v>
      </x:c>
      <x:c r="B348" s="1">
        <x:v>44760.4510706829</x:v>
      </x:c>
      <x:c r="C348" s="6">
        <x:v>5.77260788333333</x:v>
      </x:c>
      <x:c r="D348" s="14" t="s">
        <x:v>92</x:v>
      </x:c>
      <x:c r="E348" s="15">
        <x:v>44733.6693862269</x:v>
      </x:c>
      <x:c r="F348" t="s">
        <x:v>97</x:v>
      </x:c>
      <x:c r="G348" s="6">
        <x:v>96.4707783005341</x:v>
      </x:c>
      <x:c r="H348" t="s">
        <x:v>95</x:v>
      </x:c>
      <x:c r="I348" s="6">
        <x:v>25.680874338701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-2</x:v>
      </x:c>
      <x:c r="O348" s="8">
        <x:v>0</x:v>
      </x:c>
      <x:c r="Q348">
        <x:v>0</x:v>
      </x:c>
      <x:c r="R348" s="6">
        <x:v>22.087</x:v>
      </x:c>
      <x:c r="S348" s="8">
        <x:v>111275.874984263</x:v>
      </x:c>
      <x:c r="T348" s="12">
        <x:v>287753.87982826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352786</x:v>
      </x:c>
      <x:c r="B349" s="1">
        <x:v>44760.4510823727</x:v>
      </x:c>
      <x:c r="C349" s="6">
        <x:v>5.78944697</x:v>
      </x:c>
      <x:c r="D349" s="14" t="s">
        <x:v>92</x:v>
      </x:c>
      <x:c r="E349" s="15">
        <x:v>44733.6693862269</x:v>
      </x:c>
      <x:c r="F349" t="s">
        <x:v>97</x:v>
      </x:c>
      <x:c r="G349" s="6">
        <x:v>96.520396940537</x:v>
      </x:c>
      <x:c r="H349" t="s">
        <x:v>95</x:v>
      </x:c>
      <x:c r="I349" s="6">
        <x:v>25.680874338701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-2</x:v>
      </x:c>
      <x:c r="O349" s="8">
        <x:v>0</x:v>
      </x:c>
      <x:c r="Q349">
        <x:v>0</x:v>
      </x:c>
      <x:c r="R349" s="6">
        <x:v>22.081</x:v>
      </x:c>
      <x:c r="S349" s="8">
        <x:v>111270.053214555</x:v>
      </x:c>
      <x:c r="T349" s="12">
        <x:v>287756.737678839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352792</x:v>
      </x:c>
      <x:c r="B350" s="1">
        <x:v>44760.4510941319</x:v>
      </x:c>
      <x:c r="C350" s="6">
        <x:v>5.80636472333333</x:v>
      </x:c>
      <x:c r="D350" s="14" t="s">
        <x:v>92</x:v>
      </x:c>
      <x:c r="E350" s="15">
        <x:v>44733.6693862269</x:v>
      </x:c>
      <x:c r="F350" t="s">
        <x:v>97</x:v>
      </x:c>
      <x:c r="G350" s="6">
        <x:v>96.5038538364529</x:v>
      </x:c>
      <x:c r="H350" t="s">
        <x:v>95</x:v>
      </x:c>
      <x:c r="I350" s="6">
        <x:v>25.680874338701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-2</x:v>
      </x:c>
      <x:c r="O350" s="8">
        <x:v>0</x:v>
      </x:c>
      <x:c r="Q350">
        <x:v>0</x:v>
      </x:c>
      <x:c r="R350" s="6">
        <x:v>22.083</x:v>
      </x:c>
      <x:c r="S350" s="8">
        <x:v>111268.36921079</x:v>
      </x:c>
      <x:c r="T350" s="12">
        <x:v>287758.952767779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352796</x:v>
      </x:c>
      <x:c r="B351" s="1">
        <x:v>44760.4511058218</x:v>
      </x:c>
      <x:c r="C351" s="6">
        <x:v>5.823194235</x:v>
      </x:c>
      <x:c r="D351" s="14" t="s">
        <x:v>92</x:v>
      </x:c>
      <x:c r="E351" s="15">
        <x:v>44733.6693862269</x:v>
      </x:c>
      <x:c r="F351" t="s">
        <x:v>97</x:v>
      </x:c>
      <x:c r="G351" s="6">
        <x:v>96.5452182698189</x:v>
      </x:c>
      <x:c r="H351" t="s">
        <x:v>95</x:v>
      </x:c>
      <x:c r="I351" s="6">
        <x:v>25.680874338701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-2</x:v>
      </x:c>
      <x:c r="O351" s="8">
        <x:v>0</x:v>
      </x:c>
      <x:c r="Q351">
        <x:v>0</x:v>
      </x:c>
      <x:c r="R351" s="6">
        <x:v>22.078</x:v>
      </x:c>
      <x:c r="S351" s="8">
        <x:v>111260.210078654</x:v>
      </x:c>
      <x:c r="T351" s="12">
        <x:v>287755.363371465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352805</x:v>
      </x:c>
      <x:c r="B352" s="1">
        <x:v>44760.4511169329</x:v>
      </x:c>
      <x:c r="C352" s="6">
        <x:v>5.839197355</x:v>
      </x:c>
      <x:c r="D352" s="14" t="s">
        <x:v>92</x:v>
      </x:c>
      <x:c r="E352" s="15">
        <x:v>44733.6693862269</x:v>
      </x:c>
      <x:c r="F352" t="s">
        <x:v>97</x:v>
      </x:c>
      <x:c r="G352" s="6">
        <x:v>96.5350616686307</x:v>
      </x:c>
      <x:c r="H352" t="s">
        <x:v>95</x:v>
      </x:c>
      <x:c r="I352" s="6">
        <x:v>25.6747770893426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-2</x:v>
      </x:c>
      <x:c r="O352" s="8">
        <x:v>0</x:v>
      </x:c>
      <x:c r="Q352">
        <x:v>0</x:v>
      </x:c>
      <x:c r="R352" s="6">
        <x:v>22.08</x:v>
      </x:c>
      <x:c r="S352" s="8">
        <x:v>111268.41525398</x:v>
      </x:c>
      <x:c r="T352" s="12">
        <x:v>287750.483655495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352811</x:v>
      </x:c>
      <x:c r="B353" s="1">
        <x:v>44760.4511286227</x:v>
      </x:c>
      <x:c r="C353" s="6">
        <x:v>5.85602802166667</x:v>
      </x:c>
      <x:c r="D353" s="14" t="s">
        <x:v>92</x:v>
      </x:c>
      <x:c r="E353" s="15">
        <x:v>44733.6693862269</x:v>
      </x:c>
      <x:c r="F353" t="s">
        <x:v>97</x:v>
      </x:c>
      <x:c r="G353" s="6">
        <x:v>96.5452182698189</x:v>
      </x:c>
      <x:c r="H353" t="s">
        <x:v>95</x:v>
      </x:c>
      <x:c r="I353" s="6">
        <x:v>25.680874338701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-2</x:v>
      </x:c>
      <x:c r="O353" s="8">
        <x:v>0</x:v>
      </x:c>
      <x:c r="Q353">
        <x:v>0</x:v>
      </x:c>
      <x:c r="R353" s="6">
        <x:v>22.078</x:v>
      </x:c>
      <x:c r="S353" s="8">
        <x:v>111257.250312098</x:v>
      </x:c>
      <x:c r="T353" s="12">
        <x:v>287757.365444827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352814</x:v>
      </x:c>
      <x:c r="B354" s="1">
        <x:v>44760.4511403588</x:v>
      </x:c>
      <x:c r="C354" s="6">
        <x:v>5.87291442833333</x:v>
      </x:c>
      <x:c r="D354" s="14" t="s">
        <x:v>92</x:v>
      </x:c>
      <x:c r="E354" s="15">
        <x:v>44733.6693862269</x:v>
      </x:c>
      <x:c r="F354" t="s">
        <x:v>97</x:v>
      </x:c>
      <x:c r="G354" s="6">
        <x:v>96.5617702730002</x:v>
      </x:c>
      <x:c r="H354" t="s">
        <x:v>95</x:v>
      </x:c>
      <x:c r="I354" s="6">
        <x:v>25.680874338701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-2</x:v>
      </x:c>
      <x:c r="O354" s="8">
        <x:v>0</x:v>
      </x:c>
      <x:c r="Q354">
        <x:v>0</x:v>
      </x:c>
      <x:c r="R354" s="6">
        <x:v>22.076</x:v>
      </x:c>
      <x:c r="S354" s="8">
        <x:v>111259.86907755</x:v>
      </x:c>
      <x:c r="T354" s="12">
        <x:v>287761.224071611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352820</x:v>
      </x:c>
      <x:c r="B355" s="1">
        <x:v>44760.4511520486</x:v>
      </x:c>
      <x:c r="C355" s="6">
        <x:v>5.88975594</x:v>
      </x:c>
      <x:c r="D355" s="14" t="s">
        <x:v>92</x:v>
      </x:c>
      <x:c r="E355" s="15">
        <x:v>44733.6693862269</x:v>
      </x:c>
      <x:c r="F355" t="s">
        <x:v>97</x:v>
      </x:c>
      <x:c r="G355" s="6">
        <x:v>96.5369436034596</x:v>
      </x:c>
      <x:c r="H355" t="s">
        <x:v>95</x:v>
      </x:c>
      <x:c r="I355" s="6">
        <x:v>25.680874338701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-2</x:v>
      </x:c>
      <x:c r="O355" s="8">
        <x:v>0</x:v>
      </x:c>
      <x:c r="Q355">
        <x:v>0</x:v>
      </x:c>
      <x:c r="R355" s="6">
        <x:v>22.079</x:v>
      </x:c>
      <x:c r="S355" s="8">
        <x:v>111260.043309433</x:v>
      </x:c>
      <x:c r="T355" s="12">
        <x:v>287747.344242026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352830</x:v>
      </x:c>
      <x:c r="B356" s="1">
        <x:v>44760.4511637384</x:v>
      </x:c>
      <x:c r="C356" s="6">
        <x:v>5.90657282833333</x:v>
      </x:c>
      <x:c r="D356" s="14" t="s">
        <x:v>92</x:v>
      </x:c>
      <x:c r="E356" s="15">
        <x:v>44733.6693862269</x:v>
      </x:c>
      <x:c r="F356" t="s">
        <x:v>97</x:v>
      </x:c>
      <x:c r="G356" s="6">
        <x:v>96.5369436034596</x:v>
      </x:c>
      <x:c r="H356" t="s">
        <x:v>95</x:v>
      </x:c>
      <x:c r="I356" s="6">
        <x:v>25.680874338701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-2</x:v>
      </x:c>
      <x:c r="O356" s="8">
        <x:v>0</x:v>
      </x:c>
      <x:c r="Q356">
        <x:v>0</x:v>
      </x:c>
      <x:c r="R356" s="6">
        <x:v>22.079</x:v>
      </x:c>
      <x:c r="S356" s="8">
        <x:v>111240.447516241</x:v>
      </x:c>
      <x:c r="T356" s="12">
        <x:v>287761.722965943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352834</x:v>
      </x:c>
      <x:c r="B357" s="1">
        <x:v>44760.4511748495</x:v>
      </x:c>
      <x:c r="C357" s="6">
        <x:v>5.92256837666667</x:v>
      </x:c>
      <x:c r="D357" s="14" t="s">
        <x:v>92</x:v>
      </x:c>
      <x:c r="E357" s="15">
        <x:v>44733.6693862269</x:v>
      </x:c>
      <x:c r="F357" t="s">
        <x:v>97</x:v>
      </x:c>
      <x:c r="G357" s="6">
        <x:v>96.5452182698189</x:v>
      </x:c>
      <x:c r="H357" t="s">
        <x:v>95</x:v>
      </x:c>
      <x:c r="I357" s="6">
        <x:v>25.680874338701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-2</x:v>
      </x:c>
      <x:c r="O357" s="8">
        <x:v>0</x:v>
      </x:c>
      <x:c r="Q357">
        <x:v>0</x:v>
      </x:c>
      <x:c r="R357" s="6">
        <x:v>22.078</x:v>
      </x:c>
      <x:c r="S357" s="8">
        <x:v>111241.694341753</x:v>
      </x:c>
      <x:c r="T357" s="12">
        <x:v>287759.814206193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352837</x:v>
      </x:c>
      <x:c r="B358" s="1">
        <x:v>44760.4511864931</x:v>
      </x:c>
      <x:c r="C358" s="6">
        <x:v>5.93937593166667</x:v>
      </x:c>
      <x:c r="D358" s="14" t="s">
        <x:v>92</x:v>
      </x:c>
      <x:c r="E358" s="15">
        <x:v>44733.6693862269</x:v>
      </x:c>
      <x:c r="F358" t="s">
        <x:v>97</x:v>
      </x:c>
      <x:c r="G358" s="6">
        <x:v>96.5534938262879</x:v>
      </x:c>
      <x:c r="H358" t="s">
        <x:v>95</x:v>
      </x:c>
      <x:c r="I358" s="6">
        <x:v>25.680874338701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-2</x:v>
      </x:c>
      <x:c r="O358" s="8">
        <x:v>0</x:v>
      </x:c>
      <x:c r="Q358">
        <x:v>0</x:v>
      </x:c>
      <x:c r="R358" s="6">
        <x:v>22.077</x:v>
      </x:c>
      <x:c r="S358" s="8">
        <x:v>111241.418570086</x:v>
      </x:c>
      <x:c r="T358" s="12">
        <x:v>287751.353354383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352846</x:v>
      </x:c>
      <x:c r="B359" s="1">
        <x:v>44760.4511982292</x:v>
      </x:c>
      <x:c r="C359" s="6">
        <x:v>5.95624735833333</x:v>
      </x:c>
      <x:c r="D359" s="14" t="s">
        <x:v>92</x:v>
      </x:c>
      <x:c r="E359" s="15">
        <x:v>44733.6693862269</x:v>
      </x:c>
      <x:c r="F359" t="s">
        <x:v>97</x:v>
      </x:c>
      <x:c r="G359" s="6">
        <x:v>96.5534938262879</x:v>
      </x:c>
      <x:c r="H359" t="s">
        <x:v>95</x:v>
      </x:c>
      <x:c r="I359" s="6">
        <x:v>25.680874338701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-2</x:v>
      </x:c>
      <x:c r="O359" s="8">
        <x:v>0</x:v>
      </x:c>
      <x:c r="Q359">
        <x:v>0</x:v>
      </x:c>
      <x:c r="R359" s="6">
        <x:v>22.077</x:v>
      </x:c>
      <x:c r="S359" s="8">
        <x:v>111229.425133909</x:v>
      </x:c>
      <x:c r="T359" s="12">
        <x:v>287754.501337852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352849</x:v>
      </x:c>
      <x:c r="B360" s="1">
        <x:v>44760.451209919</x:v>
      </x:c>
      <x:c r="C360" s="6">
        <x:v>5.97309098666667</x:v>
      </x:c>
      <x:c r="D360" s="14" t="s">
        <x:v>92</x:v>
      </x:c>
      <x:c r="E360" s="15">
        <x:v>44733.6693862269</x:v>
      </x:c>
      <x:c r="F360" t="s">
        <x:v>97</x:v>
      </x:c>
      <x:c r="G360" s="6">
        <x:v>96.5452182698189</x:v>
      </x:c>
      <x:c r="H360" t="s">
        <x:v>95</x:v>
      </x:c>
      <x:c r="I360" s="6">
        <x:v>25.680874338701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-2</x:v>
      </x:c>
      <x:c r="O360" s="8">
        <x:v>0</x:v>
      </x:c>
      <x:c r="Q360">
        <x:v>0</x:v>
      </x:c>
      <x:c r="R360" s="6">
        <x:v>22.078</x:v>
      </x:c>
      <x:c r="S360" s="8">
        <x:v>111231.215424495</x:v>
      </x:c>
      <x:c r="T360" s="12">
        <x:v>287756.469037536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352859</x:v>
      </x:c>
      <x:c r="B361" s="1">
        <x:v>44760.4512216088</x:v>
      </x:c>
      <x:c r="C361" s="6">
        <x:v>5.98994702666667</x:v>
      </x:c>
      <x:c r="D361" s="14" t="s">
        <x:v>92</x:v>
      </x:c>
      <x:c r="E361" s="15">
        <x:v>44733.6693862269</x:v>
      </x:c>
      <x:c r="F361" t="s">
        <x:v>97</x:v>
      </x:c>
      <x:c r="G361" s="6">
        <x:v>96.5433359807098</x:v>
      </x:c>
      <x:c r="H361" t="s">
        <x:v>95</x:v>
      </x:c>
      <x:c r="I361" s="6">
        <x:v>25.6747770893426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-2</x:v>
      </x:c>
      <x:c r="O361" s="8">
        <x:v>0</x:v>
      </x:c>
      <x:c r="Q361">
        <x:v>0</x:v>
      </x:c>
      <x:c r="R361" s="6">
        <x:v>22.079</x:v>
      </x:c>
      <x:c r="S361" s="8">
        <x:v>111222.763033682</x:v>
      </x:c>
      <x:c r="T361" s="12">
        <x:v>287746.250437394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352863</x:v>
      </x:c>
      <x:c r="B362" s="1">
        <x:v>44760.4512327199</x:v>
      </x:c>
      <x:c r="C362" s="6">
        <x:v>6.00594116833333</x:v>
      </x:c>
      <x:c r="D362" s="14" t="s">
        <x:v>92</x:v>
      </x:c>
      <x:c r="E362" s="15">
        <x:v>44733.6693862269</x:v>
      </x:c>
      <x:c r="F362" t="s">
        <x:v>97</x:v>
      </x:c>
      <x:c r="G362" s="6">
        <x:v>96.5783258376883</x:v>
      </x:c>
      <x:c r="H362" t="s">
        <x:v>95</x:v>
      </x:c>
      <x:c r="I362" s="6">
        <x:v>25.680874338701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-2</x:v>
      </x:c>
      <x:c r="O362" s="8">
        <x:v>0</x:v>
      </x:c>
      <x:c r="Q362">
        <x:v>0</x:v>
      </x:c>
      <x:c r="R362" s="6">
        <x:v>22.074</x:v>
      </x:c>
      <x:c r="S362" s="8">
        <x:v>111219.541371676</x:v>
      </x:c>
      <x:c r="T362" s="12">
        <x:v>287748.518504683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352867</x:v>
      </x:c>
      <x:c r="B363" s="1">
        <x:v>44760.4512444097</x:v>
      </x:c>
      <x:c r="C363" s="6">
        <x:v>6.0227772</x:v>
      </x:c>
      <x:c r="D363" s="14" t="s">
        <x:v>92</x:v>
      </x:c>
      <x:c r="E363" s="15">
        <x:v>44733.6693862269</x:v>
      </x:c>
      <x:c r="F363" t="s">
        <x:v>97</x:v>
      </x:c>
      <x:c r="G363" s="6">
        <x:v>96.5700476100892</x:v>
      </x:c>
      <x:c r="H363" t="s">
        <x:v>95</x:v>
      </x:c>
      <x:c r="I363" s="6">
        <x:v>25.680874338701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-2</x:v>
      </x:c>
      <x:c r="O363" s="8">
        <x:v>0</x:v>
      </x:c>
      <x:c r="Q363">
        <x:v>0</x:v>
      </x:c>
      <x:c r="R363" s="6">
        <x:v>22.075</x:v>
      </x:c>
      <x:c r="S363" s="8">
        <x:v>111215.228883584</x:v>
      </x:c>
      <x:c r="T363" s="12">
        <x:v>287751.843520649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352876</x:v>
      </x:c>
      <x:c r="B364" s="1">
        <x:v>44760.4512561343</x:v>
      </x:c>
      <x:c r="C364" s="6">
        <x:v>6.03965876</x:v>
      </x:c>
      <x:c r="D364" s="14" t="s">
        <x:v>92</x:v>
      </x:c>
      <x:c r="E364" s="15">
        <x:v>44733.6693862269</x:v>
      </x:c>
      <x:c r="F364" t="s">
        <x:v>97</x:v>
      </x:c>
      <x:c r="G364" s="6">
        <x:v>96.5948849649513</x:v>
      </x:c>
      <x:c r="H364" t="s">
        <x:v>95</x:v>
      </x:c>
      <x:c r="I364" s="6">
        <x:v>25.680874338701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-2</x:v>
      </x:c>
      <x:c r="O364" s="8">
        <x:v>0</x:v>
      </x:c>
      <x:c r="Q364">
        <x:v>0</x:v>
      </x:c>
      <x:c r="R364" s="6">
        <x:v>22.072</x:v>
      </x:c>
      <x:c r="S364" s="8">
        <x:v>111209.075541221</x:v>
      </x:c>
      <x:c r="T364" s="12">
        <x:v>287741.487194137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352883</x:v>
      </x:c>
      <x:c r="B365" s="1">
        <x:v>44760.4512677894</x:v>
      </x:c>
      <x:c r="C365" s="6">
        <x:v>6.056434065</x:v>
      </x:c>
      <x:c r="D365" s="14" t="s">
        <x:v>92</x:v>
      </x:c>
      <x:c r="E365" s="15">
        <x:v>44733.6693862269</x:v>
      </x:c>
      <x:c r="F365" t="s">
        <x:v>97</x:v>
      </x:c>
      <x:c r="G365" s="6">
        <x:v>96.5783258376883</x:v>
      </x:c>
      <x:c r="H365" t="s">
        <x:v>95</x:v>
      </x:c>
      <x:c r="I365" s="6">
        <x:v>25.680874338701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-2</x:v>
      </x:c>
      <x:c r="O365" s="8">
        <x:v>0</x:v>
      </x:c>
      <x:c r="Q365">
        <x:v>0</x:v>
      </x:c>
      <x:c r="R365" s="6">
        <x:v>22.074</x:v>
      </x:c>
      <x:c r="S365" s="8">
        <x:v>111205.523077099</x:v>
      </x:c>
      <x:c r="T365" s="12">
        <x:v>287749.269011375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352888</x:v>
      </x:c>
      <x:c r="B366" s="1">
        <x:v>44760.4512794329</x:v>
      </x:c>
      <x:c r="C366" s="6">
        <x:v>6.073223325</x:v>
      </x:c>
      <x:c r="D366" s="14" t="s">
        <x:v>92</x:v>
      </x:c>
      <x:c r="E366" s="15">
        <x:v>44733.6693862269</x:v>
      </x:c>
      <x:c r="F366" t="s">
        <x:v>97</x:v>
      </x:c>
      <x:c r="G366" s="6">
        <x:v>96.6197303380109</x:v>
      </x:c>
      <x:c r="H366" t="s">
        <x:v>95</x:v>
      </x:c>
      <x:c r="I366" s="6">
        <x:v>25.680874338701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-2</x:v>
      </x:c>
      <x:c r="O366" s="8">
        <x:v>0</x:v>
      </x:c>
      <x:c r="Q366">
        <x:v>0</x:v>
      </x:c>
      <x:c r="R366" s="6">
        <x:v>22.069</x:v>
      </x:c>
      <x:c r="S366" s="8">
        <x:v>111201.051768102</x:v>
      </x:c>
      <x:c r="T366" s="12">
        <x:v>287739.572130536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352893</x:v>
      </x:c>
      <x:c r="B367" s="1">
        <x:v>44760.451290625</x:v>
      </x:c>
      <x:c r="C367" s="6">
        <x:v>6.08931630333333</x:v>
      </x:c>
      <x:c r="D367" s="14" t="s">
        <x:v>92</x:v>
      </x:c>
      <x:c r="E367" s="15">
        <x:v>44733.6693862269</x:v>
      </x:c>
      <x:c r="F367" t="s">
        <x:v>97</x:v>
      </x:c>
      <x:c r="G367" s="6">
        <x:v>96.6197303380109</x:v>
      </x:c>
      <x:c r="H367" t="s">
        <x:v>95</x:v>
      </x:c>
      <x:c r="I367" s="6">
        <x:v>25.680874338701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-2</x:v>
      </x:c>
      <x:c r="O367" s="8">
        <x:v>0</x:v>
      </x:c>
      <x:c r="Q367">
        <x:v>0</x:v>
      </x:c>
      <x:c r="R367" s="6">
        <x:v>22.069</x:v>
      </x:c>
      <x:c r="S367" s="8">
        <x:v>111193.500425863</x:v>
      </x:c>
      <x:c r="T367" s="12">
        <x:v>287736.978507329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352900</x:v>
      </x:c>
      <x:c r="B368" s="1">
        <x:v>44760.4513023148</x:v>
      </x:c>
      <x:c r="C368" s="6">
        <x:v>6.10615892166667</x:v>
      </x:c>
      <x:c r="D368" s="14" t="s">
        <x:v>92</x:v>
      </x:c>
      <x:c r="E368" s="15">
        <x:v>44733.6693862269</x:v>
      </x:c>
      <x:c r="F368" t="s">
        <x:v>97</x:v>
      </x:c>
      <x:c r="G368" s="6">
        <x:v>96.6611571211264</x:v>
      </x:c>
      <x:c r="H368" t="s">
        <x:v>95</x:v>
      </x:c>
      <x:c r="I368" s="6">
        <x:v>25.680874338701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-2</x:v>
      </x:c>
      <x:c r="O368" s="8">
        <x:v>0</x:v>
      </x:c>
      <x:c r="Q368">
        <x:v>0</x:v>
      </x:c>
      <x:c r="R368" s="6">
        <x:v>22.064</x:v>
      </x:c>
      <x:c r="S368" s="8">
        <x:v>111177.564126911</x:v>
      </x:c>
      <x:c r="T368" s="12">
        <x:v>287734.507131532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352907</x:v>
      </x:c>
      <x:c r="B369" s="1">
        <x:v>44760.4513140393</x:v>
      </x:c>
      <x:c r="C369" s="6">
        <x:v>6.12304002833333</x:v>
      </x:c>
      <x:c r="D369" s="14" t="s">
        <x:v>92</x:v>
      </x:c>
      <x:c r="E369" s="15">
        <x:v>44733.6693862269</x:v>
      </x:c>
      <x:c r="F369" t="s">
        <x:v>97</x:v>
      </x:c>
      <x:c r="G369" s="6">
        <x:v>96.628013911476</x:v>
      </x:c>
      <x:c r="H369" t="s">
        <x:v>95</x:v>
      </x:c>
      <x:c r="I369" s="6">
        <x:v>25.680874338701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-2</x:v>
      </x:c>
      <x:c r="O369" s="8">
        <x:v>0</x:v>
      </x:c>
      <x:c r="Q369">
        <x:v>0</x:v>
      </x:c>
      <x:c r="R369" s="6">
        <x:v>22.068</x:v>
      </x:c>
      <x:c r="S369" s="8">
        <x:v>111175.776673203</x:v>
      </x:c>
      <x:c r="T369" s="12">
        <x:v>287742.324610908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352911</x:v>
      </x:c>
      <x:c r="B370" s="1">
        <x:v>44760.4513257755</x:v>
      </x:c>
      <x:c r="C370" s="6">
        <x:v>6.13989862333333</x:v>
      </x:c>
      <x:c r="D370" s="14" t="s">
        <x:v>92</x:v>
      </x:c>
      <x:c r="E370" s="15">
        <x:v>44733.6693862269</x:v>
      </x:c>
      <x:c r="F370" t="s">
        <x:v>97</x:v>
      </x:c>
      <x:c r="G370" s="6">
        <x:v>96.6133332886012</x:v>
      </x:c>
      <x:c r="H370" t="s">
        <x:v>95</x:v>
      </x:c>
      <x:c r="I370" s="6">
        <x:v>25.6869715991302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-2</x:v>
      </x:c>
      <x:c r="O370" s="8">
        <x:v>0</x:v>
      </x:c>
      <x:c r="Q370">
        <x:v>0</x:v>
      </x:c>
      <x:c r="R370" s="6">
        <x:v>22.069</x:v>
      </x:c>
      <x:c r="S370" s="8">
        <x:v>111172.902963019</x:v>
      </x:c>
      <x:c r="T370" s="12">
        <x:v>287749.899973023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352916</x:v>
      </x:c>
      <x:c r="B371" s="1">
        <x:v>44760.4513368866</x:v>
      </x:c>
      <x:c r="C371" s="6">
        <x:v>6.15595089</x:v>
      </x:c>
      <x:c r="D371" s="14" t="s">
        <x:v>92</x:v>
      </x:c>
      <x:c r="E371" s="15">
        <x:v>44733.6693862269</x:v>
      </x:c>
      <x:c r="F371" t="s">
        <x:v>97</x:v>
      </x:c>
      <x:c r="G371" s="6">
        <x:v>96.650983079381</x:v>
      </x:c>
      <x:c r="H371" t="s">
        <x:v>95</x:v>
      </x:c>
      <x:c r="I371" s="6">
        <x:v>25.6747770893426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-2</x:v>
      </x:c>
      <x:c r="O371" s="8">
        <x:v>0</x:v>
      </x:c>
      <x:c r="Q371">
        <x:v>0</x:v>
      </x:c>
      <x:c r="R371" s="6">
        <x:v>22.066</x:v>
      </x:c>
      <x:c r="S371" s="8">
        <x:v>111166.414311102</x:v>
      </x:c>
      <x:c r="T371" s="12">
        <x:v>287730.243643372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352925</x:v>
      </x:c>
      <x:c r="B372" s="1">
        <x:v>44760.4513485764</x:v>
      </x:c>
      <x:c r="C372" s="6">
        <x:v>6.172760975</x:v>
      </x:c>
      <x:c r="D372" s="14" t="s">
        <x:v>92</x:v>
      </x:c>
      <x:c r="E372" s="15">
        <x:v>44733.6693862269</x:v>
      </x:c>
      <x:c r="F372" t="s">
        <x:v>97</x:v>
      </x:c>
      <x:c r="G372" s="6">
        <x:v>96.6299002543846</x:v>
      </x:c>
      <x:c r="H372" t="s">
        <x:v>95</x:v>
      </x:c>
      <x:c r="I372" s="6">
        <x:v>25.6869715991302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-2</x:v>
      </x:c>
      <x:c r="O372" s="8">
        <x:v>0</x:v>
      </x:c>
      <x:c r="Q372">
        <x:v>0</x:v>
      </x:c>
      <x:c r="R372" s="6">
        <x:v>22.067</x:v>
      </x:c>
      <x:c r="S372" s="8">
        <x:v>111169.544137638</x:v>
      </x:c>
      <x:c r="T372" s="12">
        <x:v>287732.122240361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352928</x:v>
      </x:c>
      <x:c r="B373" s="1">
        <x:v>44760.4513602662</x:v>
      </x:c>
      <x:c r="C373" s="6">
        <x:v>6.18958305166667</x:v>
      </x:c>
      <x:c r="D373" s="14" t="s">
        <x:v>92</x:v>
      </x:c>
      <x:c r="E373" s="15">
        <x:v>44733.6693862269</x:v>
      </x:c>
      <x:c r="F373" t="s">
        <x:v>97</x:v>
      </x:c>
      <x:c r="G373" s="6">
        <x:v>96.6464707862549</x:v>
      </x:c>
      <x:c r="H373" t="s">
        <x:v>95</x:v>
      </x:c>
      <x:c r="I373" s="6">
        <x:v>25.6869715991302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-2</x:v>
      </x:c>
      <x:c r="O373" s="8">
        <x:v>0</x:v>
      </x:c>
      <x:c r="Q373">
        <x:v>0</x:v>
      </x:c>
      <x:c r="R373" s="6">
        <x:v>22.065</x:v>
      </x:c>
      <x:c r="S373" s="8">
        <x:v>111159.09088021</x:v>
      </x:c>
      <x:c r="T373" s="12">
        <x:v>287735.051110691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352935</x:v>
      </x:c>
      <x:c r="B374" s="1">
        <x:v>44760.451371956</x:v>
      </x:c>
      <x:c r="C374" s="6">
        <x:v>6.20641578666667</x:v>
      </x:c>
      <x:c r="D374" s="14" t="s">
        <x:v>92</x:v>
      </x:c>
      <x:c r="E374" s="15">
        <x:v>44733.6693862269</x:v>
      </x:c>
      <x:c r="F374" t="s">
        <x:v>97</x:v>
      </x:c>
      <x:c r="G374" s="6">
        <x:v>96.6694451531552</x:v>
      </x:c>
      <x:c r="H374" t="s">
        <x:v>95</x:v>
      </x:c>
      <x:c r="I374" s="6">
        <x:v>25.680874338701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-2</x:v>
      </x:c>
      <x:c r="O374" s="8">
        <x:v>0</x:v>
      </x:c>
      <x:c r="Q374">
        <x:v>0</x:v>
      </x:c>
      <x:c r="R374" s="6">
        <x:v>22.063</x:v>
      </x:c>
      <x:c r="S374" s="8">
        <x:v>111158.399440075</x:v>
      </x:c>
      <x:c r="T374" s="12">
        <x:v>287723.925041256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352941</x:v>
      </x:c>
      <x:c r="B375" s="1">
        <x:v>44760.4513836806</x:v>
      </x:c>
      <x:c r="C375" s="6">
        <x:v>6.22333249</x:v>
      </x:c>
      <x:c r="D375" s="14" t="s">
        <x:v>92</x:v>
      </x:c>
      <x:c r="E375" s="15">
        <x:v>44733.6693862269</x:v>
      </x:c>
      <x:c r="F375" t="s">
        <x:v>97</x:v>
      </x:c>
      <x:c r="G375" s="6">
        <x:v>96.640072279497</x:v>
      </x:c>
      <x:c r="H375" t="s">
        <x:v>95</x:v>
      </x:c>
      <x:c r="I375" s="6">
        <x:v>25.6930688706298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-2</x:v>
      </x:c>
      <x:c r="O375" s="8">
        <x:v>0</x:v>
      </x:c>
      <x:c r="Q375">
        <x:v>0</x:v>
      </x:c>
      <x:c r="R375" s="6">
        <x:v>22.065</x:v>
      </x:c>
      <x:c r="S375" s="8">
        <x:v>111157.999019453</x:v>
      </x:c>
      <x:c r="T375" s="12">
        <x:v>287724.547872668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352950</x:v>
      </x:c>
      <x:c r="B376" s="1">
        <x:v>44760.4513947917</x:v>
      </x:c>
      <x:c r="C376" s="6">
        <x:v>6.239313305</x:v>
      </x:c>
      <x:c r="D376" s="14" t="s">
        <x:v>92</x:v>
      </x:c>
      <x:c r="E376" s="15">
        <x:v>44733.6693862269</x:v>
      </x:c>
      <x:c r="F376" t="s">
        <x:v>97</x:v>
      </x:c>
      <x:c r="G376" s="6">
        <x:v>96.663044885282</x:v>
      </x:c>
      <x:c r="H376" t="s">
        <x:v>95</x:v>
      </x:c>
      <x:c r="I376" s="6">
        <x:v>25.6869715991302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-2</x:v>
      </x:c>
      <x:c r="O376" s="8">
        <x:v>0</x:v>
      </x:c>
      <x:c r="Q376">
        <x:v>0</x:v>
      </x:c>
      <x:c r="R376" s="6">
        <x:v>22.063</x:v>
      </x:c>
      <x:c r="S376" s="8">
        <x:v>111151.881896461</x:v>
      </x:c>
      <x:c r="T376" s="12">
        <x:v>287732.427871104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352951</x:v>
      </x:c>
      <x:c r="B377" s="1">
        <x:v>44760.4514065162</x:v>
      </x:c>
      <x:c r="C377" s="6">
        <x:v>6.25620132166667</x:v>
      </x:c>
      <x:c r="D377" s="14" t="s">
        <x:v>92</x:v>
      </x:c>
      <x:c r="E377" s="15">
        <x:v>44733.6693862269</x:v>
      </x:c>
      <x:c r="F377" t="s">
        <x:v>97</x:v>
      </x:c>
      <x:c r="G377" s="6">
        <x:v>96.6879127245828</x:v>
      </x:c>
      <x:c r="H377" t="s">
        <x:v>95</x:v>
      </x:c>
      <x:c r="I377" s="6">
        <x:v>25.6869715991302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-2</x:v>
      </x:c>
      <x:c r="O377" s="8">
        <x:v>0</x:v>
      </x:c>
      <x:c r="Q377">
        <x:v>0</x:v>
      </x:c>
      <x:c r="R377" s="6">
        <x:v>22.06</x:v>
      </x:c>
      <x:c r="S377" s="8">
        <x:v>111141.585744304</x:v>
      </x:c>
      <x:c r="T377" s="12">
        <x:v>287733.564202569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352960</x:v>
      </x:c>
      <x:c r="B378" s="1">
        <x:v>44760.451418206</x:v>
      </x:c>
      <x:c r="C378" s="6">
        <x:v>6.27303651333333</x:v>
      </x:c>
      <x:c r="D378" s="14" t="s">
        <x:v>92</x:v>
      </x:c>
      <x:c r="E378" s="15">
        <x:v>44733.6693862269</x:v>
      </x:c>
      <x:c r="F378" t="s">
        <x:v>97</x:v>
      </x:c>
      <x:c r="G378" s="6">
        <x:v>96.6464707862549</x:v>
      </x:c>
      <x:c r="H378" t="s">
        <x:v>95</x:v>
      </x:c>
      <x:c r="I378" s="6">
        <x:v>25.6869715991302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-2</x:v>
      </x:c>
      <x:c r="O378" s="8">
        <x:v>0</x:v>
      </x:c>
      <x:c r="Q378">
        <x:v>0</x:v>
      </x:c>
      <x:c r="R378" s="6">
        <x:v>22.065</x:v>
      </x:c>
      <x:c r="S378" s="8">
        <x:v>111134.992656636</x:v>
      </x:c>
      <x:c r="T378" s="12">
        <x:v>287731.472008296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352966</x:v>
      </x:c>
      <x:c r="B379" s="1">
        <x:v>44760.4514298958</x:v>
      </x:c>
      <x:c r="C379" s="6">
        <x:v>6.28987349166667</x:v>
      </x:c>
      <x:c r="D379" s="14" t="s">
        <x:v>92</x:v>
      </x:c>
      <x:c r="E379" s="15">
        <x:v>44733.6693862269</x:v>
      </x:c>
      <x:c r="F379" t="s">
        <x:v>97</x:v>
      </x:c>
      <x:c r="G379" s="6">
        <x:v>96.6713332728138</x:v>
      </x:c>
      <x:c r="H379" t="s">
        <x:v>95</x:v>
      </x:c>
      <x:c r="I379" s="6">
        <x:v>25.6869715991302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-2</x:v>
      </x:c>
      <x:c r="O379" s="8">
        <x:v>0</x:v>
      </x:c>
      <x:c r="Q379">
        <x:v>0</x:v>
      </x:c>
      <x:c r="R379" s="6">
        <x:v>22.062</x:v>
      </x:c>
      <x:c r="S379" s="8">
        <x:v>111131.935851156</x:v>
      </x:c>
      <x:c r="T379" s="12">
        <x:v>287728.826997286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352969</x:v>
      </x:c>
      <x:c r="B380" s="1">
        <x:v>44760.4514410069</x:v>
      </x:c>
      <x:c r="C380" s="6">
        <x:v>6.30589313666667</x:v>
      </x:c>
      <x:c r="D380" s="14" t="s">
        <x:v>92</x:v>
      </x:c>
      <x:c r="E380" s="15">
        <x:v>44733.6693862269</x:v>
      </x:c>
      <x:c r="F380" t="s">
        <x:v>97</x:v>
      </x:c>
      <x:c r="G380" s="6">
        <x:v>96.6879127245828</x:v>
      </x:c>
      <x:c r="H380" t="s">
        <x:v>95</x:v>
      </x:c>
      <x:c r="I380" s="6">
        <x:v>25.6869715991302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-2</x:v>
      </x:c>
      <x:c r="O380" s="8">
        <x:v>0</x:v>
      </x:c>
      <x:c r="Q380">
        <x:v>0</x:v>
      </x:c>
      <x:c r="R380" s="6">
        <x:v>22.06</x:v>
      </x:c>
      <x:c r="S380" s="8">
        <x:v>111135.649058271</x:v>
      </x:c>
      <x:c r="T380" s="12">
        <x:v>287724.959700246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352980</x:v>
      </x:c>
      <x:c r="B381" s="1">
        <x:v>44760.4514526968</x:v>
      </x:c>
      <x:c r="C381" s="6">
        <x:v>6.32270878</x:v>
      </x:c>
      <x:c r="D381" s="14" t="s">
        <x:v>92</x:v>
      </x:c>
      <x:c r="E381" s="15">
        <x:v>44733.6693862269</x:v>
      </x:c>
      <x:c r="F381" t="s">
        <x:v>97</x:v>
      </x:c>
      <x:c r="G381" s="6">
        <x:v>96.6943146024609</x:v>
      </x:c>
      <x:c r="H381" t="s">
        <x:v>95</x:v>
      </x:c>
      <x:c r="I381" s="6">
        <x:v>25.680874338701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-2</x:v>
      </x:c>
      <x:c r="O381" s="8">
        <x:v>0</x:v>
      </x:c>
      <x:c r="Q381">
        <x:v>0</x:v>
      </x:c>
      <x:c r="R381" s="6">
        <x:v>22.06</x:v>
      </x:c>
      <x:c r="S381" s="8">
        <x:v>111133.51132481</x:v>
      </x:c>
      <x:c r="T381" s="12">
        <x:v>287732.332642087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352982</x:v>
      </x:c>
      <x:c r="B382" s="1">
        <x:v>44760.4514643866</x:v>
      </x:c>
      <x:c r="C382" s="6">
        <x:v>6.33953678833333</x:v>
      </x:c>
      <x:c r="D382" s="14" t="s">
        <x:v>92</x:v>
      </x:c>
      <x:c r="E382" s="15">
        <x:v>44733.6693862269</x:v>
      </x:c>
      <x:c r="F382" t="s">
        <x:v>97</x:v>
      </x:c>
      <x:c r="G382" s="6">
        <x:v>96.6815115350599</x:v>
      </x:c>
      <x:c r="H382" t="s">
        <x:v>95</x:v>
      </x:c>
      <x:c r="I382" s="6">
        <x:v>25.6930688706298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-2</x:v>
      </x:c>
      <x:c r="O382" s="8">
        <x:v>0</x:v>
      </x:c>
      <x:c r="Q382">
        <x:v>0</x:v>
      </x:c>
      <x:c r="R382" s="6">
        <x:v>22.06</x:v>
      </x:c>
      <x:c r="S382" s="8">
        <x:v>111132.699458352</x:v>
      </x:c>
      <x:c r="T382" s="12">
        <x:v>287725.911864145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352989</x:v>
      </x:c>
      <x:c r="B383" s="1">
        <x:v>44760.4514760417</x:v>
      </x:c>
      <x:c r="C383" s="6">
        <x:v>6.35634100666667</x:v>
      </x:c>
      <x:c r="D383" s="14" t="s">
        <x:v>92</x:v>
      </x:c>
      <x:c r="E383" s="15">
        <x:v>44733.6693862269</x:v>
      </x:c>
      <x:c r="F383" t="s">
        <x:v>97</x:v>
      </x:c>
      <x:c r="G383" s="6">
        <x:v>96.7026062037489</x:v>
      </x:c>
      <x:c r="H383" t="s">
        <x:v>95</x:v>
      </x:c>
      <x:c r="I383" s="6">
        <x:v>25.680874338701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-2</x:v>
      </x:c>
      <x:c r="O383" s="8">
        <x:v>0</x:v>
      </x:c>
      <x:c r="Q383">
        <x:v>0</x:v>
      </x:c>
      <x:c r="R383" s="6">
        <x:v>22.059</x:v>
      </x:c>
      <x:c r="S383" s="8">
        <x:v>111117.127218489</x:v>
      </x:c>
      <x:c r="T383" s="12">
        <x:v>287720.358546913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352995</x:v>
      </x:c>
      <x:c r="B384" s="1">
        <x:v>44760.4514878472</x:v>
      </x:c>
      <x:c r="C384" s="6">
        <x:v>6.37331135</x:v>
      </x:c>
      <x:c r="D384" s="14" t="s">
        <x:v>92</x:v>
      </x:c>
      <x:c r="E384" s="15">
        <x:v>44733.6693862269</x:v>
      </x:c>
      <x:c r="F384" t="s">
        <x:v>97</x:v>
      </x:c>
      <x:c r="G384" s="6">
        <x:v>96.7026062037489</x:v>
      </x:c>
      <x:c r="H384" t="s">
        <x:v>95</x:v>
      </x:c>
      <x:c r="I384" s="6">
        <x:v>25.680874338701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-2</x:v>
      </x:c>
      <x:c r="O384" s="8">
        <x:v>0</x:v>
      </x:c>
      <x:c r="Q384">
        <x:v>0</x:v>
      </x:c>
      <x:c r="R384" s="6">
        <x:v>22.059</x:v>
      </x:c>
      <x:c r="S384" s="8">
        <x:v>111116.430030373</x:v>
      </x:c>
      <x:c r="T384" s="12">
        <x:v>287719.183602112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353000</x:v>
      </x:c>
      <x:c r="B385" s="1">
        <x:v>44760.4514989931</x:v>
      </x:c>
      <x:c r="C385" s="6">
        <x:v>6.38938204833333</x:v>
      </x:c>
      <x:c r="D385" s="14" t="s">
        <x:v>92</x:v>
      </x:c>
      <x:c r="E385" s="15">
        <x:v>44733.6693862269</x:v>
      </x:c>
      <x:c r="F385" t="s">
        <x:v>97</x:v>
      </x:c>
      <x:c r="G385" s="6">
        <x:v>96.7293769743677</x:v>
      </x:c>
      <x:c r="H385" t="s">
        <x:v>95</x:v>
      </x:c>
      <x:c r="I385" s="6">
        <x:v>25.6869715991302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-2</x:v>
      </x:c>
      <x:c r="O385" s="8">
        <x:v>0</x:v>
      </x:c>
      <x:c r="Q385">
        <x:v>0</x:v>
      </x:c>
      <x:c r="R385" s="6">
        <x:v>22.055</x:v>
      </x:c>
      <x:c r="S385" s="8">
        <x:v>111117.657925655</x:v>
      </x:c>
      <x:c r="T385" s="12">
        <x:v>287719.296652757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353005</x:v>
      </x:c>
      <x:c r="B386" s="1">
        <x:v>44760.4515107292</x:v>
      </x:c>
      <x:c r="C386" s="6">
        <x:v>6.40629209333333</x:v>
      </x:c>
      <x:c r="D386" s="14" t="s">
        <x:v>92</x:v>
      </x:c>
      <x:c r="E386" s="15">
        <x:v>44733.6693862269</x:v>
      </x:c>
      <x:c r="F386" t="s">
        <x:v>97</x:v>
      </x:c>
      <x:c r="G386" s="6">
        <x:v>96.7127885960078</x:v>
      </x:c>
      <x:c r="H386" t="s">
        <x:v>95</x:v>
      </x:c>
      <x:c r="I386" s="6">
        <x:v>25.6869715991302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-2</x:v>
      </x:c>
      <x:c r="O386" s="8">
        <x:v>0</x:v>
      </x:c>
      <x:c r="Q386">
        <x:v>0</x:v>
      </x:c>
      <x:c r="R386" s="6">
        <x:v>22.057</x:v>
      </x:c>
      <x:c r="S386" s="8">
        <x:v>111109.74113554</x:v>
      </x:c>
      <x:c r="T386" s="12">
        <x:v>287726.708991081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353016</x:v>
      </x:c>
      <x:c r="B387" s="1">
        <x:v>44760.4515224884</x:v>
      </x:c>
      <x:c r="C387" s="6">
        <x:v>6.42321637666667</x:v>
      </x:c>
      <x:c r="D387" s="14" t="s">
        <x:v>92</x:v>
      </x:c>
      <x:c r="E387" s="15">
        <x:v>44733.6693862269</x:v>
      </x:c>
      <x:c r="F387" t="s">
        <x:v>97</x:v>
      </x:c>
      <x:c r="G387" s="6">
        <x:v>96.7044957461847</x:v>
      </x:c>
      <x:c r="H387" t="s">
        <x:v>95</x:v>
      </x:c>
      <x:c r="I387" s="6">
        <x:v>25.6869715991302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-2</x:v>
      </x:c>
      <x:c r="O387" s="8">
        <x:v>0</x:v>
      </x:c>
      <x:c r="Q387">
        <x:v>0</x:v>
      </x:c>
      <x:c r="R387" s="6">
        <x:v>22.058</x:v>
      </x:c>
      <x:c r="S387" s="8">
        <x:v>111118.114050532</x:v>
      </x:c>
      <x:c r="T387" s="12">
        <x:v>287726.393975252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353017</x:v>
      </x:c>
      <x:c r="B388" s="1">
        <x:v>44760.4515336458</x:v>
      </x:c>
      <x:c r="C388" s="6">
        <x:v>6.4392652</x:v>
      </x:c>
      <x:c r="D388" s="14" t="s">
        <x:v>92</x:v>
      </x:c>
      <x:c r="E388" s="15">
        <x:v>44733.6693862269</x:v>
      </x:c>
      <x:c r="F388" t="s">
        <x:v>97</x:v>
      </x:c>
      <x:c r="G388" s="6">
        <x:v>96.6962037890877</x:v>
      </x:c>
      <x:c r="H388" t="s">
        <x:v>95</x:v>
      </x:c>
      <x:c r="I388" s="6">
        <x:v>25.6869715991302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-2</x:v>
      </x:c>
      <x:c r="O388" s="8">
        <x:v>0</x:v>
      </x:c>
      <x:c r="Q388">
        <x:v>0</x:v>
      </x:c>
      <x:c r="R388" s="6">
        <x:v>22.059</x:v>
      </x:c>
      <x:c r="S388" s="8">
        <x:v>111104.03796301</x:v>
      </x:c>
      <x:c r="T388" s="12">
        <x:v>287720.852296082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353028</x:v>
      </x:c>
      <x:c r="B389" s="1">
        <x:v>44760.4515453356</x:v>
      </x:c>
      <x:c r="C389" s="6">
        <x:v>6.45609842833333</x:v>
      </x:c>
      <x:c r="D389" s="14" t="s">
        <x:v>92</x:v>
      </x:c>
      <x:c r="E389" s="15">
        <x:v>44733.6693862269</x:v>
      </x:c>
      <x:c r="F389" t="s">
        <x:v>97</x:v>
      </x:c>
      <x:c r="G389" s="6">
        <x:v>96.7108986976862</x:v>
      </x:c>
      <x:c r="H389" t="s">
        <x:v>95</x:v>
      </x:c>
      <x:c r="I389" s="6">
        <x:v>25.680874338701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-2</x:v>
      </x:c>
      <x:c r="O389" s="8">
        <x:v>0</x:v>
      </x:c>
      <x:c r="Q389">
        <x:v>0</x:v>
      </x:c>
      <x:c r="R389" s="6">
        <x:v>22.058</x:v>
      </x:c>
      <x:c r="S389" s="8">
        <x:v>111102.106497847</x:v>
      </x:c>
      <x:c r="T389" s="12">
        <x:v>287716.140417283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353034</x:v>
      </x:c>
      <x:c r="B390" s="1">
        <x:v>44760.4515570255</x:v>
      </x:c>
      <x:c r="C390" s="6">
        <x:v>6.472919875</x:v>
      </x:c>
      <x:c r="D390" s="14" t="s">
        <x:v>92</x:v>
      </x:c>
      <x:c r="E390" s="15">
        <x:v>44733.6693862269</x:v>
      </x:c>
      <x:c r="F390" t="s">
        <x:v>97</x:v>
      </x:c>
      <x:c r="G390" s="6">
        <x:v>96.7293769743677</x:v>
      </x:c>
      <x:c r="H390" t="s">
        <x:v>95</x:v>
      </x:c>
      <x:c r="I390" s="6">
        <x:v>25.6869715991302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-2</x:v>
      </x:c>
      <x:c r="O390" s="8">
        <x:v>0</x:v>
      </x:c>
      <x:c r="Q390">
        <x:v>0</x:v>
      </x:c>
      <x:c r="R390" s="6">
        <x:v>22.055</x:v>
      </x:c>
      <x:c r="S390" s="8">
        <x:v>111092.093788829</x:v>
      </x:c>
      <x:c r="T390" s="12">
        <x:v>287712.701141533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353040</x:v>
      </x:c>
      <x:c r="B391" s="1">
        <x:v>44760.4515687153</x:v>
      </x:c>
      <x:c r="C391" s="6">
        <x:v>6.48974316333333</x:v>
      </x:c>
      <x:c r="D391" s="14" t="s">
        <x:v>92</x:v>
      </x:c>
      <x:c r="E391" s="15">
        <x:v>44733.6693862269</x:v>
      </x:c>
      <x:c r="F391" t="s">
        <x:v>97</x:v>
      </x:c>
      <x:c r="G391" s="6">
        <x:v>96.7440776026085</x:v>
      </x:c>
      <x:c r="H391" t="s">
        <x:v>95</x:v>
      </x:c>
      <x:c r="I391" s="6">
        <x:v>25.680874338701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-2</x:v>
      </x:c>
      <x:c r="O391" s="8">
        <x:v>0</x:v>
      </x:c>
      <x:c r="Q391">
        <x:v>0</x:v>
      </x:c>
      <x:c r="R391" s="6">
        <x:v>22.054</x:v>
      </x:c>
      <x:c r="S391" s="8">
        <x:v>111084.404280754</x:v>
      </x:c>
      <x:c r="T391" s="12">
        <x:v>287708.248542175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353046</x:v>
      </x:c>
      <x:c r="B392" s="1">
        <x:v>44760.4515803588</x:v>
      </x:c>
      <x:c r="C392" s="6">
        <x:v>6.50655352333333</x:v>
      </x:c>
      <x:c r="D392" s="14" t="s">
        <x:v>92</x:v>
      </x:c>
      <x:c r="E392" s="15">
        <x:v>44733.6693862269</x:v>
      </x:c>
      <x:c r="F392" t="s">
        <x:v>97</x:v>
      </x:c>
      <x:c r="G392" s="6">
        <x:v>96.7440776026085</x:v>
      </x:c>
      <x:c r="H392" t="s">
        <x:v>95</x:v>
      </x:c>
      <x:c r="I392" s="6">
        <x:v>25.680874338701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-2</x:v>
      </x:c>
      <x:c r="O392" s="8">
        <x:v>0</x:v>
      </x:c>
      <x:c r="Q392">
        <x:v>0</x:v>
      </x:c>
      <x:c r="R392" s="6">
        <x:v>22.054</x:v>
      </x:c>
      <x:c r="S392" s="8">
        <x:v>111076.457936981</x:v>
      </x:c>
      <x:c r="T392" s="12">
        <x:v>287710.716510808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353047</x:v>
      </x:c>
      <x:c r="B393" s="1">
        <x:v>44760.4515914699</x:v>
      </x:c>
      <x:c r="C393" s="6">
        <x:v>6.522543375</x:v>
      </x:c>
      <x:c r="D393" s="14" t="s">
        <x:v>92</x:v>
      </x:c>
      <x:c r="E393" s="15">
        <x:v>44733.6693862269</x:v>
      </x:c>
      <x:c r="F393" t="s">
        <x:v>97</x:v>
      </x:c>
      <x:c r="G393" s="6">
        <x:v>96.7044957461847</x:v>
      </x:c>
      <x:c r="H393" t="s">
        <x:v>95</x:v>
      </x:c>
      <x:c r="I393" s="6">
        <x:v>25.6869715991302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-2</x:v>
      </x:c>
      <x:c r="O393" s="8">
        <x:v>0</x:v>
      </x:c>
      <x:c r="Q393">
        <x:v>0</x:v>
      </x:c>
      <x:c r="R393" s="6">
        <x:v>22.058</x:v>
      </x:c>
      <x:c r="S393" s="8">
        <x:v>111083.126170498</x:v>
      </x:c>
      <x:c r="T393" s="12">
        <x:v>287705.835344984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353058</x:v>
      </x:c>
      <x:c r="B394" s="1">
        <x:v>44760.4516031597</x:v>
      </x:c>
      <x:c r="C394" s="6">
        <x:v>6.539357475</x:v>
      </x:c>
      <x:c r="D394" s="14" t="s">
        <x:v>92</x:v>
      </x:c>
      <x:c r="E394" s="15">
        <x:v>44733.6693862269</x:v>
      </x:c>
      <x:c r="F394" t="s">
        <x:v>97</x:v>
      </x:c>
      <x:c r="G394" s="6">
        <x:v>96.7459689252391</x:v>
      </x:c>
      <x:c r="H394" t="s">
        <x:v>95</x:v>
      </x:c>
      <x:c r="I394" s="6">
        <x:v>25.6869715991302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-2</x:v>
      </x:c>
      <x:c r="O394" s="8">
        <x:v>0</x:v>
      </x:c>
      <x:c r="Q394">
        <x:v>0</x:v>
      </x:c>
      <x:c r="R394" s="6">
        <x:v>22.053</x:v>
      </x:c>
      <x:c r="S394" s="8">
        <x:v>111086.188056684</x:v>
      </x:c>
      <x:c r="T394" s="12">
        <x:v>287710.422966202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353063</x:v>
      </x:c>
      <x:c r="B395" s="1">
        <x:v>44760.4516148495</x:v>
      </x:c>
      <x:c r="C395" s="6">
        <x:v>6.55621481666667</x:v>
      </x:c>
      <x:c r="D395" s="14" t="s">
        <x:v>92</x:v>
      </x:c>
      <x:c r="E395" s="15">
        <x:v>44733.6693862269</x:v>
      </x:c>
      <x:c r="F395" t="s">
        <x:v>97</x:v>
      </x:c>
      <x:c r="G395" s="6">
        <x:v>96.7459689252391</x:v>
      </x:c>
      <x:c r="H395" t="s">
        <x:v>95</x:v>
      </x:c>
      <x:c r="I395" s="6">
        <x:v>25.6869715991302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-2</x:v>
      </x:c>
      <x:c r="O395" s="8">
        <x:v>0</x:v>
      </x:c>
      <x:c r="Q395">
        <x:v>0</x:v>
      </x:c>
      <x:c r="R395" s="6">
        <x:v>22.053</x:v>
      </x:c>
      <x:c r="S395" s="8">
        <x:v>111081.895532995</x:v>
      </x:c>
      <x:c r="T395" s="12">
        <x:v>287712.433073694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353070</x:v>
      </x:c>
      <x:c r="B396" s="1">
        <x:v>44760.4516265393</x:v>
      </x:c>
      <x:c r="C396" s="6">
        <x:v>6.573040925</x:v>
      </x:c>
      <x:c r="D396" s="14" t="s">
        <x:v>92</x:v>
      </x:c>
      <x:c r="E396" s="15">
        <x:v>44733.6693862269</x:v>
      </x:c>
      <x:c r="F396" t="s">
        <x:v>97</x:v>
      </x:c>
      <x:c r="G396" s="6">
        <x:v>96.7523745618022</x:v>
      </x:c>
      <x:c r="H396" t="s">
        <x:v>95</x:v>
      </x:c>
      <x:c r="I396" s="6">
        <x:v>25.680874338701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-2</x:v>
      </x:c>
      <x:c r="O396" s="8">
        <x:v>0</x:v>
      </x:c>
      <x:c r="Q396">
        <x:v>0</x:v>
      </x:c>
      <x:c r="R396" s="6">
        <x:v>22.053</x:v>
      </x:c>
      <x:c r="S396" s="8">
        <x:v>111085.171027024</x:v>
      </x:c>
      <x:c r="T396" s="12">
        <x:v>287705.667343199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353076</x:v>
      </x:c>
      <x:c r="B397" s="1">
        <x:v>44760.4516382755</x:v>
      </x:c>
      <x:c r="C397" s="6">
        <x:v>6.58992099</x:v>
      </x:c>
      <x:c r="D397" s="14" t="s">
        <x:v>92</x:v>
      </x:c>
      <x:c r="E397" s="15">
        <x:v>44733.6693862269</x:v>
      </x:c>
      <x:c r="F397" t="s">
        <x:v>97</x:v>
      </x:c>
      <x:c r="G397" s="6">
        <x:v>96.7376725031724</x:v>
      </x:c>
      <x:c r="H397" t="s">
        <x:v>95</x:v>
      </x:c>
      <x:c r="I397" s="6">
        <x:v>25.6869715991302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-2</x:v>
      </x:c>
      <x:c r="O397" s="8">
        <x:v>0</x:v>
      </x:c>
      <x:c r="Q397">
        <x:v>0</x:v>
      </x:c>
      <x:c r="R397" s="6">
        <x:v>22.054</x:v>
      </x:c>
      <x:c r="S397" s="8">
        <x:v>111074.83427153</x:v>
      </x:c>
      <x:c r="T397" s="12">
        <x:v>287709.802334129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353079</x:v>
      </x:c>
      <x:c r="B398" s="1">
        <x:v>44760.4516493866</x:v>
      </x:c>
      <x:c r="C398" s="6">
        <x:v>6.60591887333333</x:v>
      </x:c>
      <x:c r="D398" s="14" t="s">
        <x:v>92</x:v>
      </x:c>
      <x:c r="E398" s="15">
        <x:v>44733.6693862269</x:v>
      </x:c>
      <x:c r="F398" t="s">
        <x:v>97</x:v>
      </x:c>
      <x:c r="G398" s="6">
        <x:v>96.7606724144493</x:v>
      </x:c>
      <x:c r="H398" t="s">
        <x:v>95</x:v>
      </x:c>
      <x:c r="I398" s="6">
        <x:v>25.680874338701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-2</x:v>
      </x:c>
      <x:c r="O398" s="8">
        <x:v>0</x:v>
      </x:c>
      <x:c r="Q398">
        <x:v>0</x:v>
      </x:c>
      <x:c r="R398" s="6">
        <x:v>22.052</x:v>
      </x:c>
      <x:c r="S398" s="8">
        <x:v>111068.825725591</x:v>
      </x:c>
      <x:c r="T398" s="12">
        <x:v>287698.489645222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353084</x:v>
      </x:c>
      <x:c r="B399" s="1">
        <x:v>44760.4516610764</x:v>
      </x:c>
      <x:c r="C399" s="6">
        <x:v>6.62279020333333</x:v>
      </x:c>
      <x:c r="D399" s="14" t="s">
        <x:v>92</x:v>
      </x:c>
      <x:c r="E399" s="15">
        <x:v>44733.6693862269</x:v>
      </x:c>
      <x:c r="F399" t="s">
        <x:v>97</x:v>
      </x:c>
      <x:c r="G399" s="6">
        <x:v>96.7459689252391</x:v>
      </x:c>
      <x:c r="H399" t="s">
        <x:v>95</x:v>
      </x:c>
      <x:c r="I399" s="6">
        <x:v>25.6869715991302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-2</x:v>
      </x:c>
      <x:c r="O399" s="8">
        <x:v>0</x:v>
      </x:c>
      <x:c r="Q399">
        <x:v>0</x:v>
      </x:c>
      <x:c r="R399" s="6">
        <x:v>22.053</x:v>
      </x:c>
      <x:c r="S399" s="8">
        <x:v>111070.250195362</x:v>
      </x:c>
      <x:c r="T399" s="12">
        <x:v>287702.180878318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353089</x:v>
      </x:c>
      <x:c r="B400" s="1">
        <x:v>44760.4516728009</x:v>
      </x:c>
      <x:c r="C400" s="6">
        <x:v>6.63965401666667</x:v>
      </x:c>
      <x:c r="D400" s="14" t="s">
        <x:v>92</x:v>
      </x:c>
      <x:c r="E400" s="15">
        <x:v>44733.6693862269</x:v>
      </x:c>
      <x:c r="F400" t="s">
        <x:v>97</x:v>
      </x:c>
      <x:c r="G400" s="6">
        <x:v>96.7395639774379</x:v>
      </x:c>
      <x:c r="H400" t="s">
        <x:v>95</x:v>
      </x:c>
      <x:c r="I400" s="6">
        <x:v>25.6930688706298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-2</x:v>
      </x:c>
      <x:c r="O400" s="8">
        <x:v>0</x:v>
      </x:c>
      <x:c r="Q400">
        <x:v>0</x:v>
      </x:c>
      <x:c r="R400" s="6">
        <x:v>22.053</x:v>
      </x:c>
      <x:c r="S400" s="8">
        <x:v>111065.239258869</x:v>
      </x:c>
      <x:c r="T400" s="12">
        <x:v>287706.362904532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353098</x:v>
      </x:c>
      <x:c r="B401" s="1">
        <x:v>44760.4516845255</x:v>
      </x:c>
      <x:c r="C401" s="6">
        <x:v>6.65653930166667</x:v>
      </x:c>
      <x:c r="D401" s="14" t="s">
        <x:v>92</x:v>
      </x:c>
      <x:c r="E401" s="15">
        <x:v>44733.6693862269</x:v>
      </x:c>
      <x:c r="F401" t="s">
        <x:v>97</x:v>
      </x:c>
      <x:c r="G401" s="6">
        <x:v>96.7625644496943</x:v>
      </x:c>
      <x:c r="H401" t="s">
        <x:v>95</x:v>
      </x:c>
      <x:c r="I401" s="6">
        <x:v>25.6869715991302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-2</x:v>
      </x:c>
      <x:c r="O401" s="8">
        <x:v>0</x:v>
      </x:c>
      <x:c r="Q401">
        <x:v>0</x:v>
      </x:c>
      <x:c r="R401" s="6">
        <x:v>22.051</x:v>
      </x:c>
      <x:c r="S401" s="8">
        <x:v>111056.946623792</x:v>
      </x:c>
      <x:c r="T401" s="12">
        <x:v>287697.579499837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353106</x:v>
      </x:c>
      <x:c r="B402" s="1">
        <x:v>44760.4516956829</x:v>
      </x:c>
      <x:c r="C402" s="6">
        <x:v>6.672569605</x:v>
      </x:c>
      <x:c r="D402" s="14" t="s">
        <x:v>92</x:v>
      </x:c>
      <x:c r="E402" s="15">
        <x:v>44733.6693862269</x:v>
      </x:c>
      <x:c r="F402" t="s">
        <x:v>97</x:v>
      </x:c>
      <x:c r="G402" s="6">
        <x:v>96.7542662407018</x:v>
      </x:c>
      <x:c r="H402" t="s">
        <x:v>95</x:v>
      </x:c>
      <x:c r="I402" s="6">
        <x:v>25.6869715991302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-2</x:v>
      </x:c>
      <x:c r="O402" s="8">
        <x:v>0</x:v>
      </x:c>
      <x:c r="Q402">
        <x:v>0</x:v>
      </x:c>
      <x:c r="R402" s="6">
        <x:v>22.052</x:v>
      </x:c>
      <x:c r="S402" s="8">
        <x:v>111056.354621829</x:v>
      </x:c>
      <x:c r="T402" s="12">
        <x:v>287693.551433739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353111</x:v>
      </x:c>
      <x:c r="B403" s="1">
        <x:v>44760.4517074421</x:v>
      </x:c>
      <x:c r="C403" s="6">
        <x:v>6.68952952333333</x:v>
      </x:c>
      <x:c r="D403" s="14" t="s">
        <x:v>92</x:v>
      </x:c>
      <x:c r="E403" s="15">
        <x:v>44733.6693862269</x:v>
      </x:c>
      <x:c r="F403" t="s">
        <x:v>97</x:v>
      </x:c>
      <x:c r="G403" s="6">
        <x:v>96.7459689252391</x:v>
      </x:c>
      <x:c r="H403" t="s">
        <x:v>95</x:v>
      </x:c>
      <x:c r="I403" s="6">
        <x:v>25.6869715991302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-2</x:v>
      </x:c>
      <x:c r="O403" s="8">
        <x:v>0</x:v>
      </x:c>
      <x:c r="Q403">
        <x:v>0</x:v>
      </x:c>
      <x:c r="R403" s="6">
        <x:v>22.053</x:v>
      </x:c>
      <x:c r="S403" s="8">
        <x:v>111054.080999204</x:v>
      </x:c>
      <x:c r="T403" s="12">
        <x:v>287695.955630669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353113</x:v>
      </x:c>
      <x:c r="B404" s="1">
        <x:v>44760.4517191782</x:v>
      </x:c>
      <x:c r="C404" s="6">
        <x:v>6.70644430333333</x:v>
      </x:c>
      <x:c r="D404" s="14" t="s">
        <x:v>92</x:v>
      </x:c>
      <x:c r="E404" s="15">
        <x:v>44733.6693862269</x:v>
      </x:c>
      <x:c r="F404" t="s">
        <x:v>97</x:v>
      </x:c>
      <x:c r="G404" s="6">
        <x:v>96.770863552351</x:v>
      </x:c>
      <x:c r="H404" t="s">
        <x:v>95</x:v>
      </x:c>
      <x:c r="I404" s="6">
        <x:v>25.6869715991302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-2</x:v>
      </x:c>
      <x:c r="O404" s="8">
        <x:v>0</x:v>
      </x:c>
      <x:c r="Q404">
        <x:v>0</x:v>
      </x:c>
      <x:c r="R404" s="6">
        <x:v>22.05</x:v>
      </x:c>
      <x:c r="S404" s="8">
        <x:v>111053.485970221</x:v>
      </x:c>
      <x:c r="T404" s="12">
        <x:v>287706.256602977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353124</x:v>
      </x:c>
      <x:c r="B405" s="1">
        <x:v>44760.4517309028</x:v>
      </x:c>
      <x:c r="C405" s="6">
        <x:v>6.723330445</x:v>
      </x:c>
      <x:c r="D405" s="14" t="s">
        <x:v>92</x:v>
      </x:c>
      <x:c r="E405" s="15">
        <x:v>44733.6693862269</x:v>
      </x:c>
      <x:c r="F405" t="s">
        <x:v>97</x:v>
      </x:c>
      <x:c r="G405" s="6">
        <x:v>96.7625644496943</x:v>
      </x:c>
      <x:c r="H405" t="s">
        <x:v>95</x:v>
      </x:c>
      <x:c r="I405" s="6">
        <x:v>25.6869715991302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-2</x:v>
      </x:c>
      <x:c r="O405" s="8">
        <x:v>0</x:v>
      </x:c>
      <x:c r="Q405">
        <x:v>0</x:v>
      </x:c>
      <x:c r="R405" s="6">
        <x:v>22.051</x:v>
      </x:c>
      <x:c r="S405" s="8">
        <x:v>111047.747824506</x:v>
      </x:c>
      <x:c r="T405" s="12">
        <x:v>287701.205121029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353126</x:v>
      </x:c>
      <x:c r="B406" s="1">
        <x:v>44760.4517420139</x:v>
      </x:c>
      <x:c r="C406" s="6">
        <x:v>6.73931447666667</x:v>
      </x:c>
      <x:c r="D406" s="14" t="s">
        <x:v>92</x:v>
      </x:c>
      <x:c r="E406" s="15">
        <x:v>44733.6693862269</x:v>
      </x:c>
      <x:c r="F406" t="s">
        <x:v>97</x:v>
      </x:c>
      <x:c r="G406" s="6">
        <x:v>96.7874644391929</x:v>
      </x:c>
      <x:c r="H406" t="s">
        <x:v>95</x:v>
      </x:c>
      <x:c r="I406" s="6">
        <x:v>25.6869715991302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-2</x:v>
      </x:c>
      <x:c r="O406" s="8">
        <x:v>0</x:v>
      </x:c>
      <x:c r="Q406">
        <x:v>0</x:v>
      </x:c>
      <x:c r="R406" s="6">
        <x:v>22.048</x:v>
      </x:c>
      <x:c r="S406" s="8">
        <x:v>111048.647488313</x:v>
      </x:c>
      <x:c r="T406" s="12">
        <x:v>287689.035112465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353135</x:v>
      </x:c>
      <x:c r="B407" s="1">
        <x:v>44760.4517537384</x:v>
      </x:c>
      <x:c r="C407" s="6">
        <x:v>6.75618914333333</x:v>
      </x:c>
      <x:c r="D407" s="14" t="s">
        <x:v>92</x:v>
      </x:c>
      <x:c r="E407" s="15">
        <x:v>44733.6693862269</x:v>
      </x:c>
      <x:c r="F407" t="s">
        <x:v>97</x:v>
      </x:c>
      <x:c r="G407" s="6">
        <x:v>96.7395639774379</x:v>
      </x:c>
      <x:c r="H407" t="s">
        <x:v>95</x:v>
      </x:c>
      <x:c r="I407" s="6">
        <x:v>25.6930688706298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-2</x:v>
      </x:c>
      <x:c r="O407" s="8">
        <x:v>0</x:v>
      </x:c>
      <x:c r="Q407">
        <x:v>0</x:v>
      </x:c>
      <x:c r="R407" s="6">
        <x:v>22.053</x:v>
      </x:c>
      <x:c r="S407" s="8">
        <x:v>111047.809909498</x:v>
      </x:c>
      <x:c r="T407" s="12">
        <x:v>287694.308819907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353138</x:v>
      </x:c>
      <x:c r="B408" s="1">
        <x:v>44760.4517654282</x:v>
      </x:c>
      <x:c r="C408" s="6">
        <x:v>6.77302487666667</x:v>
      </x:c>
      <x:c r="D408" s="14" t="s">
        <x:v>92</x:v>
      </x:c>
      <x:c r="E408" s="15">
        <x:v>44733.6693862269</x:v>
      </x:c>
      <x:c r="F408" t="s">
        <x:v>97</x:v>
      </x:c>
      <x:c r="G408" s="6">
        <x:v>96.8040689023009</x:v>
      </x:c>
      <x:c r="H408" t="s">
        <x:v>95</x:v>
      </x:c>
      <x:c r="I408" s="6">
        <x:v>25.6869715991302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-2</x:v>
      </x:c>
      <x:c r="O408" s="8">
        <x:v>0</x:v>
      </x:c>
      <x:c r="Q408">
        <x:v>0</x:v>
      </x:c>
      <x:c r="R408" s="6">
        <x:v>22.046</x:v>
      </x:c>
      <x:c r="S408" s="8">
        <x:v>111041.725804664</x:v>
      </x:c>
      <x:c r="T408" s="12">
        <x:v>287695.698812416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353147</x:v>
      </x:c>
      <x:c r="B409" s="1">
        <x:v>44760.4517771644</x:v>
      </x:c>
      <x:c r="C409" s="6">
        <x:v>6.78994612166667</x:v>
      </x:c>
      <x:c r="D409" s="14" t="s">
        <x:v>92</x:v>
      </x:c>
      <x:c r="E409" s="15">
        <x:v>44733.6693862269</x:v>
      </x:c>
      <x:c r="F409" t="s">
        <x:v>97</x:v>
      </x:c>
      <x:c r="G409" s="6">
        <x:v>96.772756452155</x:v>
      </x:c>
      <x:c r="H409" t="s">
        <x:v>95</x:v>
      </x:c>
      <x:c r="I409" s="6">
        <x:v>25.6930688706298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-2</x:v>
      </x:c>
      <x:c r="O409" s="8">
        <x:v>0</x:v>
      </x:c>
      <x:c r="Q409">
        <x:v>0</x:v>
      </x:c>
      <x:c r="R409" s="6">
        <x:v>22.049</x:v>
      </x:c>
      <x:c r="S409" s="8">
        <x:v>111033.645868645</x:v>
      </x:c>
      <x:c r="T409" s="12">
        <x:v>287695.713831136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353152</x:v>
      </x:c>
      <x:c r="B410" s="1">
        <x:v>44760.4517883102</x:v>
      </x:c>
      <x:c r="C410" s="6">
        <x:v>6.80598828</x:v>
      </x:c>
      <x:c r="D410" s="14" t="s">
        <x:v>92</x:v>
      </x:c>
      <x:c r="E410" s="15">
        <x:v>44733.6693862269</x:v>
      </x:c>
      <x:c r="F410" t="s">
        <x:v>97</x:v>
      </x:c>
      <x:c r="G410" s="6">
        <x:v>96.7893580522265</x:v>
      </x:c>
      <x:c r="H410" t="s">
        <x:v>95</x:v>
      </x:c>
      <x:c r="I410" s="6">
        <x:v>25.6930688706298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-2</x:v>
      </x:c>
      <x:c r="O410" s="8">
        <x:v>0</x:v>
      </x:c>
      <x:c r="Q410">
        <x:v>0</x:v>
      </x:c>
      <x:c r="R410" s="6">
        <x:v>22.047</x:v>
      </x:c>
      <x:c r="S410" s="8">
        <x:v>111028.664675273</x:v>
      </x:c>
      <x:c r="T410" s="12">
        <x:v>287695.888662368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353160</x:v>
      </x:c>
      <x:c r="B411" s="1">
        <x:v>44760.4518000347</x:v>
      </x:c>
      <x:c r="C411" s="6">
        <x:v>6.82286822333333</x:v>
      </x:c>
      <x:c r="D411" s="14" t="s">
        <x:v>92</x:v>
      </x:c>
      <x:c r="E411" s="15">
        <x:v>44733.6693862269</x:v>
      </x:c>
      <x:c r="F411" t="s">
        <x:v>97</x:v>
      </x:c>
      <x:c r="G411" s="6">
        <x:v>96.7957662236466</x:v>
      </x:c>
      <x:c r="H411" t="s">
        <x:v>95</x:v>
      </x:c>
      <x:c r="I411" s="6">
        <x:v>25.6869715991302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-2</x:v>
      </x:c>
      <x:c r="O411" s="8">
        <x:v>0</x:v>
      </x:c>
      <x:c r="Q411">
        <x:v>0</x:v>
      </x:c>
      <x:c r="R411" s="6">
        <x:v>22.047</x:v>
      </x:c>
      <x:c r="S411" s="8">
        <x:v>111030.38563364</x:v>
      </x:c>
      <x:c r="T411" s="12">
        <x:v>287695.960397446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353161</x:v>
      </x:c>
      <x:c r="B412" s="1">
        <x:v>44760.4518116898</x:v>
      </x:c>
      <x:c r="C412" s="6">
        <x:v>6.83964834333333</x:v>
      </x:c>
      <x:c r="D412" s="14" t="s">
        <x:v>92</x:v>
      </x:c>
      <x:c r="E412" s="15">
        <x:v>44733.6693862269</x:v>
      </x:c>
      <x:c r="F412" t="s">
        <x:v>97</x:v>
      </x:c>
      <x:c r="G412" s="6">
        <x:v>96.7810568051862</x:v>
      </x:c>
      <x:c r="H412" t="s">
        <x:v>95</x:v>
      </x:c>
      <x:c r="I412" s="6">
        <x:v>25.6930688706298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-2</x:v>
      </x:c>
      <x:c r="O412" s="8">
        <x:v>0</x:v>
      </x:c>
      <x:c r="Q412">
        <x:v>0</x:v>
      </x:c>
      <x:c r="R412" s="6">
        <x:v>22.048</x:v>
      </x:c>
      <x:c r="S412" s="8">
        <x:v>111032.414418304</x:v>
      </x:c>
      <x:c r="T412" s="12">
        <x:v>287697.475223202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353168</x:v>
      </x:c>
      <x:c r="B413" s="1">
        <x:v>44760.4518233796</x:v>
      </x:c>
      <x:c r="C413" s="6">
        <x:v>6.85646857</x:v>
      </x:c>
      <x:c r="D413" s="14" t="s">
        <x:v>92</x:v>
      </x:c>
      <x:c r="E413" s="15">
        <x:v>44733.6693862269</x:v>
      </x:c>
      <x:c r="F413" t="s">
        <x:v>97</x:v>
      </x:c>
      <x:c r="G413" s="6">
        <x:v>96.8206769427482</x:v>
      </x:c>
      <x:c r="H413" t="s">
        <x:v>95</x:v>
      </x:c>
      <x:c r="I413" s="6">
        <x:v>25.6869715991302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-2</x:v>
      </x:c>
      <x:c r="O413" s="8">
        <x:v>0</x:v>
      </x:c>
      <x:c r="Q413">
        <x:v>0</x:v>
      </x:c>
      <x:c r="R413" s="6">
        <x:v>22.044</x:v>
      </x:c>
      <x:c r="S413" s="8">
        <x:v>111025.980124397</x:v>
      </x:c>
      <x:c r="T413" s="12">
        <x:v>287695.954669754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353173</x:v>
      </x:c>
      <x:c r="B414" s="1">
        <x:v>44760.4518345255</x:v>
      </x:c>
      <x:c r="C414" s="6">
        <x:v>6.8725212</x:v>
      </x:c>
      <x:c r="D414" s="14" t="s">
        <x:v>92</x:v>
      </x:c>
      <x:c r="E414" s="15">
        <x:v>44733.6693862269</x:v>
      </x:c>
      <x:c r="F414" t="s">
        <x:v>97</x:v>
      </x:c>
      <x:c r="G414" s="6">
        <x:v>96.8059632288711</x:v>
      </x:c>
      <x:c r="H414" t="s">
        <x:v>95</x:v>
      </x:c>
      <x:c r="I414" s="6">
        <x:v>25.6930688706298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-2</x:v>
      </x:c>
      <x:c r="O414" s="8">
        <x:v>0</x:v>
      </x:c>
      <x:c r="Q414">
        <x:v>0</x:v>
      </x:c>
      <x:c r="R414" s="6">
        <x:v>22.045</x:v>
      </x:c>
      <x:c r="S414" s="8">
        <x:v>111021.622751516</x:v>
      </x:c>
      <x:c r="T414" s="12">
        <x:v>287689.011636845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353180</x:v>
      </x:c>
      <x:c r="B415" s="1">
        <x:v>44760.4518462153</x:v>
      </x:c>
      <x:c r="C415" s="6">
        <x:v>6.88935926166667</x:v>
      </x:c>
      <x:c r="D415" s="14" t="s">
        <x:v>92</x:v>
      </x:c>
      <x:c r="E415" s="15">
        <x:v>44733.6693862269</x:v>
      </x:c>
      <x:c r="F415" t="s">
        <x:v>97</x:v>
      </x:c>
      <x:c r="G415" s="6">
        <x:v>96.8142671587436</x:v>
      </x:c>
      <x:c r="H415" t="s">
        <x:v>95</x:v>
      </x:c>
      <x:c r="I415" s="6">
        <x:v>25.6930688706298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-2</x:v>
      </x:c>
      <x:c r="O415" s="8">
        <x:v>0</x:v>
      </x:c>
      <x:c r="Q415">
        <x:v>0</x:v>
      </x:c>
      <x:c r="R415" s="6">
        <x:v>22.044</x:v>
      </x:c>
      <x:c r="S415" s="8">
        <x:v>111011.061645674</x:v>
      </x:c>
      <x:c r="T415" s="12">
        <x:v>287684.994464948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353185</x:v>
      </x:c>
      <x:c r="B416" s="1">
        <x:v>44760.4518579051</x:v>
      </x:c>
      <x:c r="C416" s="6">
        <x:v>6.90619868666667</x:v>
      </x:c>
      <x:c r="D416" s="14" t="s">
        <x:v>92</x:v>
      </x:c>
      <x:c r="E416" s="15">
        <x:v>44733.6693862269</x:v>
      </x:c>
      <x:c r="F416" t="s">
        <x:v>97</x:v>
      </x:c>
      <x:c r="G416" s="6">
        <x:v>96.847491825036</x:v>
      </x:c>
      <x:c r="H416" t="s">
        <x:v>95</x:v>
      </x:c>
      <x:c r="I416" s="6">
        <x:v>25.6930688706298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-2</x:v>
      </x:c>
      <x:c r="O416" s="8">
        <x:v>0</x:v>
      </x:c>
      <x:c r="Q416">
        <x:v>0</x:v>
      </x:c>
      <x:c r="R416" s="6">
        <x:v>22.04</x:v>
      </x:c>
      <x:c r="S416" s="8">
        <x:v>111006.472278523</x:v>
      </x:c>
      <x:c r="T416" s="12">
        <x:v>287689.597525886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353191</x:v>
      </x:c>
      <x:c r="B417" s="1">
        <x:v>44760.4518695949</x:v>
      </x:c>
      <x:c r="C417" s="6">
        <x:v>6.923041095</x:v>
      </x:c>
      <x:c r="D417" s="14" t="s">
        <x:v>92</x:v>
      </x:c>
      <x:c r="E417" s="15">
        <x:v>44733.6693862269</x:v>
      </x:c>
      <x:c r="F417" t="s">
        <x:v>97</x:v>
      </x:c>
      <x:c r="G417" s="6">
        <x:v>96.8289823048097</x:v>
      </x:c>
      <x:c r="H417" t="s">
        <x:v>95</x:v>
      </x:c>
      <x:c r="I417" s="6">
        <x:v>25.6869715991302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-2</x:v>
      </x:c>
      <x:c r="O417" s="8">
        <x:v>0</x:v>
      </x:c>
      <x:c r="Q417">
        <x:v>0</x:v>
      </x:c>
      <x:c r="R417" s="6">
        <x:v>22.043</x:v>
      </x:c>
      <x:c r="S417" s="8">
        <x:v>111004.482370074</x:v>
      </x:c>
      <x:c r="T417" s="12">
        <x:v>287692.07624288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353202</x:v>
      </x:c>
      <x:c r="B418" s="1">
        <x:v>44760.451881331</x:v>
      </x:c>
      <x:c r="C418" s="6">
        <x:v>6.93992462666667</x:v>
      </x:c>
      <x:c r="D418" s="14" t="s">
        <x:v>92</x:v>
      </x:c>
      <x:c r="E418" s="15">
        <x:v>44733.6693862269</x:v>
      </x:c>
      <x:c r="F418" t="s">
        <x:v>97</x:v>
      </x:c>
      <x:c r="G418" s="6">
        <x:v>96.7957662236466</x:v>
      </x:c>
      <x:c r="H418" t="s">
        <x:v>95</x:v>
      </x:c>
      <x:c r="I418" s="6">
        <x:v>25.6869715991302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-2</x:v>
      </x:c>
      <x:c r="O418" s="8">
        <x:v>0</x:v>
      </x:c>
      <x:c r="Q418">
        <x:v>0</x:v>
      </x:c>
      <x:c r="R418" s="6">
        <x:v>22.047</x:v>
      </x:c>
      <x:c r="S418" s="8">
        <x:v>110996.027534704</x:v>
      </x:c>
      <x:c r="T418" s="12">
        <x:v>287692.406916134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353206</x:v>
      </x:c>
      <x:c r="B419" s="1">
        <x:v>44760.4518924421</x:v>
      </x:c>
      <x:c r="C419" s="6">
        <x:v>6.95592538666667</x:v>
      </x:c>
      <x:c r="D419" s="14" t="s">
        <x:v>92</x:v>
      </x:c>
      <x:c r="E419" s="15">
        <x:v>44733.6693862269</x:v>
      </x:c>
      <x:c r="F419" t="s">
        <x:v>97</x:v>
      </x:c>
      <x:c r="G419" s="6">
        <x:v>96.8622127017755</x:v>
      </x:c>
      <x:c r="H419" t="s">
        <x:v>95</x:v>
      </x:c>
      <x:c r="I419" s="6">
        <x:v>25.6869715991302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-2</x:v>
      </x:c>
      <x:c r="O419" s="8">
        <x:v>0</x:v>
      </x:c>
      <x:c r="Q419">
        <x:v>0</x:v>
      </x:c>
      <x:c r="R419" s="6">
        <x:v>22.039</x:v>
      </x:c>
      <x:c r="S419" s="8">
        <x:v>110995.346734507</x:v>
      </x:c>
      <x:c r="T419" s="12">
        <x:v>287686.214799239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353212</x:v>
      </x:c>
      <x:c r="B420" s="1">
        <x:v>44760.4519042014</x:v>
      </x:c>
      <x:c r="C420" s="6">
        <x:v>6.97285746666667</x:v>
      </x:c>
      <x:c r="D420" s="14" t="s">
        <x:v>92</x:v>
      </x:c>
      <x:c r="E420" s="15">
        <x:v>44733.6693862269</x:v>
      </x:c>
      <x:c r="F420" t="s">
        <x:v>97</x:v>
      </x:c>
      <x:c r="G420" s="6">
        <x:v>96.8391843161741</x:v>
      </x:c>
      <x:c r="H420" t="s">
        <x:v>95</x:v>
      </x:c>
      <x:c r="I420" s="6">
        <x:v>25.6930688706298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-2</x:v>
      </x:c>
      <x:c r="O420" s="8">
        <x:v>0</x:v>
      </x:c>
      <x:c r="Q420">
        <x:v>0</x:v>
      </x:c>
      <x:c r="R420" s="6">
        <x:v>22.041</x:v>
      </x:c>
      <x:c r="S420" s="8">
        <x:v>110994.782251845</x:v>
      </x:c>
      <x:c r="T420" s="12">
        <x:v>287692.267998239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353215</x:v>
      </x:c>
      <x:c r="B421" s="1">
        <x:v>44760.4519158912</x:v>
      </x:c>
      <x:c r="C421" s="6">
        <x:v>6.98969740166667</x:v>
      </x:c>
      <x:c r="D421" s="14" t="s">
        <x:v>92</x:v>
      </x:c>
      <x:c r="E421" s="15">
        <x:v>44733.6693862269</x:v>
      </x:c>
      <x:c r="F421" t="s">
        <x:v>97</x:v>
      </x:c>
      <x:c r="G421" s="6">
        <x:v>96.847491825036</x:v>
      </x:c>
      <x:c r="H421" t="s">
        <x:v>95</x:v>
      </x:c>
      <x:c r="I421" s="6">
        <x:v>25.6930688706298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-2</x:v>
      </x:c>
      <x:c r="O421" s="8">
        <x:v>0</x:v>
      </x:c>
      <x:c r="Q421">
        <x:v>0</x:v>
      </x:c>
      <x:c r="R421" s="6">
        <x:v>22.04</x:v>
      </x:c>
      <x:c r="S421" s="8">
        <x:v>110985.579937364</x:v>
      </x:c>
      <x:c r="T421" s="12">
        <x:v>287688.838242898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353223</x:v>
      </x:c>
      <x:c r="B422" s="1">
        <x:v>44760.451927581</x:v>
      </x:c>
      <x:c r="C422" s="6">
        <x:v>7.00652929</x:v>
      </x:c>
      <x:c r="D422" s="14" t="s">
        <x:v>92</x:v>
      </x:c>
      <x:c r="E422" s="15">
        <x:v>44733.6693862269</x:v>
      </x:c>
      <x:c r="F422" t="s">
        <x:v>97</x:v>
      </x:c>
      <x:c r="G422" s="6">
        <x:v>96.8455957132801</x:v>
      </x:c>
      <x:c r="H422" t="s">
        <x:v>95</x:v>
      </x:c>
      <x:c r="I422" s="6">
        <x:v>25.6869715991302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-2</x:v>
      </x:c>
      <x:c r="O422" s="8">
        <x:v>0</x:v>
      </x:c>
      <x:c r="Q422">
        <x:v>0</x:v>
      </x:c>
      <x:c r="R422" s="6">
        <x:v>22.041</x:v>
      </x:c>
      <x:c r="S422" s="8">
        <x:v>110982.463716166</x:v>
      </x:c>
      <x:c r="T422" s="12">
        <x:v>287690.912164044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353232</x:v>
      </x:c>
      <x:c r="B423" s="1">
        <x:v>44760.4519386921</x:v>
      </x:c>
      <x:c r="C423" s="6">
        <x:v>7.02254727</x:v>
      </x:c>
      <x:c r="D423" s="14" t="s">
        <x:v>92</x:v>
      </x:c>
      <x:c r="E423" s="15">
        <x:v>44733.6693862269</x:v>
      </x:c>
      <x:c r="F423" t="s">
        <x:v>97</x:v>
      </x:c>
      <x:c r="G423" s="6">
        <x:v>96.8391843161741</x:v>
      </x:c>
      <x:c r="H423" t="s">
        <x:v>95</x:v>
      </x:c>
      <x:c r="I423" s="6">
        <x:v>25.6930688706298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-2</x:v>
      </x:c>
      <x:c r="O423" s="8">
        <x:v>0</x:v>
      </x:c>
      <x:c r="Q423">
        <x:v>0</x:v>
      </x:c>
      <x:c r="R423" s="6">
        <x:v>22.041</x:v>
      </x:c>
      <x:c r="S423" s="8">
        <x:v>110972.337345016</x:v>
      </x:c>
      <x:c r="T423" s="12">
        <x:v>287679.012141938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353235</x:v>
      </x:c>
      <x:c r="B424" s="1">
        <x:v>44760.4519504282</x:v>
      </x:c>
      <x:c r="C424" s="6">
        <x:v>7.039404175</x:v>
      </x:c>
      <x:c r="D424" s="14" t="s">
        <x:v>92</x:v>
      </x:c>
      <x:c r="E424" s="15">
        <x:v>44733.6693862269</x:v>
      </x:c>
      <x:c r="F424" t="s">
        <x:v>97</x:v>
      </x:c>
      <x:c r="G424" s="6">
        <x:v>96.8576972069372</x:v>
      </x:c>
      <x:c r="H424" t="s">
        <x:v>95</x:v>
      </x:c>
      <x:c r="I424" s="6">
        <x:v>25.6991661532002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-2</x:v>
      </x:c>
      <x:c r="O424" s="8">
        <x:v>0</x:v>
      </x:c>
      <x:c r="Q424">
        <x:v>0</x:v>
      </x:c>
      <x:c r="R424" s="6">
        <x:v>22.038</x:v>
      </x:c>
      <x:c r="S424" s="8">
        <x:v>110973.207132232</x:v>
      </x:c>
      <x:c r="T424" s="12">
        <x:v>287680.163729982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353240</x:v>
      </x:c>
      <x:c r="B425" s="1">
        <x:v>44760.4519620718</x:v>
      </x:c>
      <x:c r="C425" s="6">
        <x:v>7.056194615</x:v>
      </x:c>
      <x:c r="D425" s="14" t="s">
        <x:v>92</x:v>
      </x:c>
      <x:c r="E425" s="15">
        <x:v>44733.6693862269</x:v>
      </x:c>
      <x:c r="F425" t="s">
        <x:v>97</x:v>
      </x:c>
      <x:c r="G425" s="6">
        <x:v>96.847491825036</x:v>
      </x:c>
      <x:c r="H425" t="s">
        <x:v>95</x:v>
      </x:c>
      <x:c r="I425" s="6">
        <x:v>25.6930688706298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-2</x:v>
      </x:c>
      <x:c r="O425" s="8">
        <x:v>0</x:v>
      </x:c>
      <x:c r="Q425">
        <x:v>0</x:v>
      </x:c>
      <x:c r="R425" s="6">
        <x:v>22.04</x:v>
      </x:c>
      <x:c r="S425" s="8">
        <x:v>110965.883633987</x:v>
      </x:c>
      <x:c r="T425" s="12">
        <x:v>287682.771259068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353249</x:v>
      </x:c>
      <x:c r="B426" s="1">
        <x:v>44760.4519738426</x:v>
      </x:c>
      <x:c r="C426" s="6">
        <x:v>7.07317257833333</x:v>
      </x:c>
      <x:c r="D426" s="14" t="s">
        <x:v>92</x:v>
      </x:c>
      <x:c r="E426" s="15">
        <x:v>44733.6693862269</x:v>
      </x:c>
      <x:c r="F426" t="s">
        <x:v>97</x:v>
      </x:c>
      <x:c r="G426" s="6">
        <x:v>96.8641095281439</x:v>
      </x:c>
      <x:c r="H426" t="s">
        <x:v>95</x:v>
      </x:c>
      <x:c r="I426" s="6">
        <x:v>25.6930688706298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-2</x:v>
      </x:c>
      <x:c r="O426" s="8">
        <x:v>0</x:v>
      </x:c>
      <x:c r="Q426">
        <x:v>0</x:v>
      </x:c>
      <x:c r="R426" s="6">
        <x:v>22.038</x:v>
      </x:c>
      <x:c r="S426" s="8">
        <x:v>110965.539137537</x:v>
      </x:c>
      <x:c r="T426" s="12">
        <x:v>287681.852286067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353251</x:v>
      </x:c>
      <x:c r="B427" s="1">
        <x:v>44760.4519850347</x:v>
      </x:c>
      <x:c r="C427" s="6">
        <x:v>7.08923349166667</x:v>
      </x:c>
      <x:c r="D427" s="14" t="s">
        <x:v>92</x:v>
      </x:c>
      <x:c r="E427" s="15">
        <x:v>44733.6693862269</x:v>
      </x:c>
      <x:c r="F427" t="s">
        <x:v>97</x:v>
      </x:c>
      <x:c r="G427" s="6">
        <x:v>96.8890427982812</x:v>
      </x:c>
      <x:c r="H427" t="s">
        <x:v>95</x:v>
      </x:c>
      <x:c r="I427" s="6">
        <x:v>25.6930688706298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-2</x:v>
      </x:c>
      <x:c r="O427" s="8">
        <x:v>0</x:v>
      </x:c>
      <x:c r="Q427">
        <x:v>0</x:v>
      </x:c>
      <x:c r="R427" s="6">
        <x:v>22.035</x:v>
      </x:c>
      <x:c r="S427" s="8">
        <x:v>110957.946146379</x:v>
      </x:c>
      <x:c r="T427" s="12">
        <x:v>287678.062994132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353261</x:v>
      </x:c>
      <x:c r="B428" s="1">
        <x:v>44760.4519966782</x:v>
      </x:c>
      <x:c r="C428" s="6">
        <x:v>7.10604676</x:v>
      </x:c>
      <x:c r="D428" s="14" t="s">
        <x:v>92</x:v>
      </x:c>
      <x:c r="E428" s="15">
        <x:v>44733.6693862269</x:v>
      </x:c>
      <x:c r="F428" t="s">
        <x:v>97</x:v>
      </x:c>
      <x:c r="G428" s="6">
        <x:v>96.8973556796583</x:v>
      </x:c>
      <x:c r="H428" t="s">
        <x:v>95</x:v>
      </x:c>
      <x:c r="I428" s="6">
        <x:v>25.6930688706298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-2</x:v>
      </x:c>
      <x:c r="O428" s="8">
        <x:v>0</x:v>
      </x:c>
      <x:c r="Q428">
        <x:v>0</x:v>
      </x:c>
      <x:c r="R428" s="6">
        <x:v>22.034</x:v>
      </x:c>
      <x:c r="S428" s="8">
        <x:v>110956.820872735</x:v>
      </x:c>
      <x:c r="T428" s="12">
        <x:v>287674.127179832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353268</x:v>
      </x:c>
      <x:c r="B429" s="1">
        <x:v>44760.4520084144</x:v>
      </x:c>
      <x:c r="C429" s="6">
        <x:v>7.12292043333333</x:v>
      </x:c>
      <x:c r="D429" s="14" t="s">
        <x:v>92</x:v>
      </x:c>
      <x:c r="E429" s="15">
        <x:v>44733.6693862269</x:v>
      </x:c>
      <x:c r="F429" t="s">
        <x:v>97</x:v>
      </x:c>
      <x:c r="G429" s="6">
        <x:v>96.8724197226585</x:v>
      </x:c>
      <x:c r="H429" t="s">
        <x:v>95</x:v>
      </x:c>
      <x:c r="I429" s="6">
        <x:v>25.6930688706298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-2</x:v>
      </x:c>
      <x:c r="O429" s="8">
        <x:v>0</x:v>
      </x:c>
      <x:c r="Q429">
        <x:v>0</x:v>
      </x:c>
      <x:c r="R429" s="6">
        <x:v>22.037</x:v>
      </x:c>
      <x:c r="S429" s="8">
        <x:v>110950.967044514</x:v>
      </x:c>
      <x:c r="T429" s="12">
        <x:v>287680.210021296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353270</x:v>
      </x:c>
      <x:c r="B430" s="1">
        <x:v>44760.4520201736</x:v>
      </x:c>
      <x:c r="C430" s="6">
        <x:v>7.13985232</x:v>
      </x:c>
      <x:c r="D430" s="14" t="s">
        <x:v>92</x:v>
      </x:c>
      <x:c r="E430" s="15">
        <x:v>44733.6693862269</x:v>
      </x:c>
      <x:c r="F430" t="s">
        <x:v>97</x:v>
      </x:c>
      <x:c r="G430" s="6">
        <x:v>96.924199539155</x:v>
      </x:c>
      <x:c r="H430" t="s">
        <x:v>95</x:v>
      </x:c>
      <x:c r="I430" s="6">
        <x:v>25.6991661532002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-2</x:v>
      </x:c>
      <x:c r="O430" s="8">
        <x:v>0</x:v>
      </x:c>
      <x:c r="Q430">
        <x:v>0</x:v>
      </x:c>
      <x:c r="R430" s="6">
        <x:v>22.03</x:v>
      </x:c>
      <x:c r="S430" s="8">
        <x:v>110951.772681594</x:v>
      </x:c>
      <x:c r="T430" s="12">
        <x:v>287687.631500268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353280</x:v>
      </x:c>
      <x:c r="B431" s="1">
        <x:v>44760.4520318634</x:v>
      </x:c>
      <x:c r="C431" s="6">
        <x:v>7.15668314</x:v>
      </x:c>
      <x:c r="D431" s="14" t="s">
        <x:v>92</x:v>
      </x:c>
      <x:c r="E431" s="15">
        <x:v>44733.6693862269</x:v>
      </x:c>
      <x:c r="F431" t="s">
        <x:v>97</x:v>
      </x:c>
      <x:c r="G431" s="6">
        <x:v>96.8871448994176</x:v>
      </x:c>
      <x:c r="H431" t="s">
        <x:v>95</x:v>
      </x:c>
      <x:c r="I431" s="6">
        <x:v>25.6869715991302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-2</x:v>
      </x:c>
      <x:c r="O431" s="8">
        <x:v>0</x:v>
      </x:c>
      <x:c r="Q431">
        <x:v>0</x:v>
      </x:c>
      <x:c r="R431" s="6">
        <x:v>22.036</x:v>
      </x:c>
      <x:c r="S431" s="8">
        <x:v>110947.233821297</x:v>
      </x:c>
      <x:c r="T431" s="12">
        <x:v>287680.951066132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353284</x:v>
      </x:c>
      <x:c r="B432" s="1">
        <x:v>44760.4520429398</x:v>
      </x:c>
      <x:c r="C432" s="6">
        <x:v>7.17267623833333</x:v>
      </x:c>
      <x:c r="D432" s="14" t="s">
        <x:v>92</x:v>
      </x:c>
      <x:c r="E432" s="15">
        <x:v>44733.6693862269</x:v>
      </x:c>
      <x:c r="F432" t="s">
        <x:v>97</x:v>
      </x:c>
      <x:c r="G432" s="6">
        <x:v>96.8826288631129</x:v>
      </x:c>
      <x:c r="H432" t="s">
        <x:v>95</x:v>
      </x:c>
      <x:c r="I432" s="6">
        <x:v>25.6991661532002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-2</x:v>
      </x:c>
      <x:c r="O432" s="8">
        <x:v>0</x:v>
      </x:c>
      <x:c r="Q432">
        <x:v>0</x:v>
      </x:c>
      <x:c r="R432" s="6">
        <x:v>22.035</x:v>
      </x:c>
      <x:c r="S432" s="8">
        <x:v>110934.427513698</x:v>
      </x:c>
      <x:c r="T432" s="12">
        <x:v>287671.430854673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353287</x:v>
      </x:c>
      <x:c r="B433" s="1">
        <x:v>44760.4520546643</x:v>
      </x:c>
      <x:c r="C433" s="6">
        <x:v>7.189516715</x:v>
      </x:c>
      <x:c r="D433" s="14" t="s">
        <x:v>92</x:v>
      </x:c>
      <x:c r="E433" s="15">
        <x:v>44733.6693862269</x:v>
      </x:c>
      <x:c r="F433" t="s">
        <x:v>97</x:v>
      </x:c>
      <x:c r="G433" s="6">
        <x:v>96.8845274227527</x:v>
      </x:c>
      <x:c r="H433" t="s">
        <x:v>95</x:v>
      </x:c>
      <x:c r="I433" s="6">
        <x:v>25.7052634468414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-2</x:v>
      </x:c>
      <x:c r="O433" s="8">
        <x:v>0</x:v>
      </x:c>
      <x:c r="Q433">
        <x:v>0</x:v>
      </x:c>
      <x:c r="R433" s="6">
        <x:v>22.034</x:v>
      </x:c>
      <x:c r="S433" s="8">
        <x:v>110931.336896631</x:v>
      </x:c>
      <x:c r="T433" s="12">
        <x:v>287672.67041871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353294</x:v>
      </x:c>
      <x:c r="B434" s="1">
        <x:v>44760.4520663542</x:v>
      </x:c>
      <x:c r="C434" s="6">
        <x:v>7.20637016166667</x:v>
      </x:c>
      <x:c r="D434" s="14" t="s">
        <x:v>92</x:v>
      </x:c>
      <x:c r="E434" s="15">
        <x:v>44733.6693862269</x:v>
      </x:c>
      <x:c r="F434" t="s">
        <x:v>97</x:v>
      </x:c>
      <x:c r="G434" s="6">
        <x:v>96.8826288631129</x:v>
      </x:c>
      <x:c r="H434" t="s">
        <x:v>95</x:v>
      </x:c>
      <x:c r="I434" s="6">
        <x:v>25.6991661532002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-2</x:v>
      </x:c>
      <x:c r="O434" s="8">
        <x:v>0</x:v>
      </x:c>
      <x:c r="Q434">
        <x:v>0</x:v>
      </x:c>
      <x:c r="R434" s="6">
        <x:v>22.035</x:v>
      </x:c>
      <x:c r="S434" s="8">
        <x:v>110917.513829226</x:v>
      </x:c>
      <x:c r="T434" s="12">
        <x:v>287668.619093671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353304</x:v>
      </x:c>
      <x:c r="B435" s="1">
        <x:v>44760.452078044</x:v>
      </x:c>
      <x:c r="C435" s="6">
        <x:v>7.22319727333333</x:v>
      </x:c>
      <x:c r="D435" s="14" t="s">
        <x:v>92</x:v>
      </x:c>
      <x:c r="E435" s="15">
        <x:v>44733.6693862269</x:v>
      </x:c>
      <x:c r="F435" t="s">
        <x:v>97</x:v>
      </x:c>
      <x:c r="G435" s="6">
        <x:v>96.9158836117439</x:v>
      </x:c>
      <x:c r="H435" t="s">
        <x:v>95</x:v>
      </x:c>
      <x:c r="I435" s="6">
        <x:v>25.6991661532002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-2</x:v>
      </x:c>
      <x:c r="O435" s="8">
        <x:v>0</x:v>
      </x:c>
      <x:c r="Q435">
        <x:v>0</x:v>
      </x:c>
      <x:c r="R435" s="6">
        <x:v>22.031</x:v>
      </x:c>
      <x:c r="S435" s="8">
        <x:v>110922.034301625</x:v>
      </x:c>
      <x:c r="T435" s="12">
        <x:v>287660.290921893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353307</x:v>
      </x:c>
      <x:c r="B436" s="1">
        <x:v>44760.4520891551</x:v>
      </x:c>
      <x:c r="C436" s="6">
        <x:v>7.23921657833333</x:v>
      </x:c>
      <x:c r="D436" s="14" t="s">
        <x:v>92</x:v>
      </x:c>
      <x:c r="E436" s="15">
        <x:v>44733.6693862269</x:v>
      </x:c>
      <x:c r="F436" t="s">
        <x:v>97</x:v>
      </x:c>
      <x:c r="G436" s="6">
        <x:v>96.9306161654099</x:v>
      </x:c>
      <x:c r="H436" t="s">
        <x:v>95</x:v>
      </x:c>
      <x:c r="I436" s="6">
        <x:v>25.6930688706298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-2</x:v>
      </x:c>
      <x:c r="O436" s="8">
        <x:v>0</x:v>
      </x:c>
      <x:c r="Q436">
        <x:v>0</x:v>
      </x:c>
      <x:c r="R436" s="6">
        <x:v>22.03</x:v>
      </x:c>
      <x:c r="S436" s="8">
        <x:v>110916.230092609</x:v>
      </x:c>
      <x:c r="T436" s="12">
        <x:v>287654.392193226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353313</x:v>
      </x:c>
      <x:c r="B437" s="1">
        <x:v>44760.4521008449</x:v>
      </x:c>
      <x:c r="C437" s="6">
        <x:v>7.25603033166667</x:v>
      </x:c>
      <x:c r="D437" s="14" t="s">
        <x:v>92</x:v>
      </x:c>
      <x:c r="E437" s="15">
        <x:v>44733.6693862269</x:v>
      </x:c>
      <x:c r="F437" t="s">
        <x:v>97</x:v>
      </x:c>
      <x:c r="G437" s="6">
        <x:v>96.9139841302164</x:v>
      </x:c>
      <x:c r="H437" t="s">
        <x:v>95</x:v>
      </x:c>
      <x:c r="I437" s="6">
        <x:v>25.6930688706298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-2</x:v>
      </x:c>
      <x:c r="O437" s="8">
        <x:v>0</x:v>
      </x:c>
      <x:c r="Q437">
        <x:v>0</x:v>
      </x:c>
      <x:c r="R437" s="6">
        <x:v>22.032</x:v>
      </x:c>
      <x:c r="S437" s="8">
        <x:v>110907.009082197</x:v>
      </x:c>
      <x:c r="T437" s="12">
        <x:v>287654.791022068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353319</x:v>
      </x:c>
      <x:c r="B438" s="1">
        <x:v>44760.4521125347</x:v>
      </x:c>
      <x:c r="C438" s="6">
        <x:v>7.27284907166667</x:v>
      </x:c>
      <x:c r="D438" s="14" t="s">
        <x:v>92</x:v>
      </x:c>
      <x:c r="E438" s="15">
        <x:v>44733.6693862269</x:v>
      </x:c>
      <x:c r="F438" t="s">
        <x:v>97</x:v>
      </x:c>
      <x:c r="G438" s="6">
        <x:v>96.9306161654099</x:v>
      </x:c>
      <x:c r="H438" t="s">
        <x:v>95</x:v>
      </x:c>
      <x:c r="I438" s="6">
        <x:v>25.6930688706298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-2</x:v>
      </x:c>
      <x:c r="O438" s="8">
        <x:v>0</x:v>
      </x:c>
      <x:c r="Q438">
        <x:v>0</x:v>
      </x:c>
      <x:c r="R438" s="6">
        <x:v>22.03</x:v>
      </x:c>
      <x:c r="S438" s="8">
        <x:v>110903.711963209</x:v>
      </x:c>
      <x:c r="T438" s="12">
        <x:v>287665.319309817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353325</x:v>
      </x:c>
      <x:c r="B439" s="1">
        <x:v>44760.4521241898</x:v>
      </x:c>
      <x:c r="C439" s="6">
        <x:v>7.28967523666667</x:v>
      </x:c>
      <x:c r="D439" s="14" t="s">
        <x:v>92</x:v>
      </x:c>
      <x:c r="E439" s="15">
        <x:v>44733.6693862269</x:v>
      </x:c>
      <x:c r="F439" t="s">
        <x:v>97</x:v>
      </x:c>
      <x:c r="G439" s="6">
        <x:v>96.9722119432411</x:v>
      </x:c>
      <x:c r="H439" t="s">
        <x:v>95</x:v>
      </x:c>
      <x:c r="I439" s="6">
        <x:v>25.6930688706298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-2</x:v>
      </x:c>
      <x:c r="O439" s="8">
        <x:v>0</x:v>
      </x:c>
      <x:c r="Q439">
        <x:v>0</x:v>
      </x:c>
      <x:c r="R439" s="6">
        <x:v>22.025</x:v>
      </x:c>
      <x:c r="S439" s="8">
        <x:v>110896.677223869</x:v>
      </x:c>
      <x:c r="T439" s="12">
        <x:v>287664.891697005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353330</x:v>
      </x:c>
      <x:c r="B440" s="1">
        <x:v>44760.4521358796</x:v>
      </x:c>
      <x:c r="C440" s="6">
        <x:v>7.30650077166667</x:v>
      </x:c>
      <x:c r="D440" s="14" t="s">
        <x:v>92</x:v>
      </x:c>
      <x:c r="E440" s="15">
        <x:v>44733.6693862269</x:v>
      </x:c>
      <x:c r="F440" t="s">
        <x:v>97</x:v>
      </x:c>
      <x:c r="G440" s="6">
        <x:v>96.9805337895729</x:v>
      </x:c>
      <x:c r="H440" t="s">
        <x:v>95</x:v>
      </x:c>
      <x:c r="I440" s="6">
        <x:v>25.6930688706298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-2</x:v>
      </x:c>
      <x:c r="O440" s="8">
        <x:v>0</x:v>
      </x:c>
      <x:c r="Q440">
        <x:v>0</x:v>
      </x:c>
      <x:c r="R440" s="6">
        <x:v>22.024</x:v>
      </x:c>
      <x:c r="S440" s="8">
        <x:v>110888.188428412</x:v>
      </x:c>
      <x:c r="T440" s="12">
        <x:v>287659.440869918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353335</x:v>
      </x:c>
      <x:c r="B441" s="1">
        <x:v>44760.4521476042</x:v>
      </x:c>
      <x:c r="C441" s="6">
        <x:v>7.32335496166667</x:v>
      </x:c>
      <x:c r="D441" s="14" t="s">
        <x:v>92</x:v>
      </x:c>
      <x:c r="E441" s="15">
        <x:v>44733.6693862269</x:v>
      </x:c>
      <x:c r="F441" t="s">
        <x:v>97</x:v>
      </x:c>
      <x:c r="G441" s="6">
        <x:v>96.9574722138507</x:v>
      </x:c>
      <x:c r="H441" t="s">
        <x:v>95</x:v>
      </x:c>
      <x:c r="I441" s="6">
        <x:v>25.6991661532002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-2</x:v>
      </x:c>
      <x:c r="O441" s="8">
        <x:v>0</x:v>
      </x:c>
      <x:c r="Q441">
        <x:v>0</x:v>
      </x:c>
      <x:c r="R441" s="6">
        <x:v>22.026</x:v>
      </x:c>
      <x:c r="S441" s="8">
        <x:v>110885.925788507</x:v>
      </x:c>
      <x:c r="T441" s="12">
        <x:v>287663.07304544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353341</x:v>
      </x:c>
      <x:c r="B442" s="1">
        <x:v>44760.4521587153</x:v>
      </x:c>
      <x:c r="C442" s="6">
        <x:v>7.33937070333333</x:v>
      </x:c>
      <x:c r="D442" s="14" t="s">
        <x:v>92</x:v>
      </x:c>
      <x:c r="E442" s="15">
        <x:v>44733.6693862269</x:v>
      </x:c>
      <x:c r="F442" t="s">
        <x:v>97</x:v>
      </x:c>
      <x:c r="G442" s="6">
        <x:v>96.9408340832233</x:v>
      </x:c>
      <x:c r="H442" t="s">
        <x:v>95</x:v>
      </x:c>
      <x:c r="I442" s="6">
        <x:v>25.6991661532002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-2</x:v>
      </x:c>
      <x:c r="O442" s="8">
        <x:v>0</x:v>
      </x:c>
      <x:c r="Q442">
        <x:v>0</x:v>
      </x:c>
      <x:c r="R442" s="6">
        <x:v>22.028</x:v>
      </x:c>
      <x:c r="S442" s="8">
        <x:v>110882.564810346</x:v>
      </x:c>
      <x:c r="T442" s="12">
        <x:v>287664.390932295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353351</x:v>
      </x:c>
      <x:c r="B443" s="1">
        <x:v>44760.4521704514</x:v>
      </x:c>
      <x:c r="C443" s="6">
        <x:v>7.3562407</x:v>
      </x:c>
      <x:c r="D443" s="14" t="s">
        <x:v>92</x:v>
      </x:c>
      <x:c r="E443" s="15">
        <x:v>44733.6693862269</x:v>
      </x:c>
      <x:c r="F443" t="s">
        <x:v>97</x:v>
      </x:c>
      <x:c r="G443" s="6">
        <x:v>96.9638909940108</x:v>
      </x:c>
      <x:c r="H443" t="s">
        <x:v>95</x:v>
      </x:c>
      <x:c r="I443" s="6">
        <x:v>25.6930688706298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-2</x:v>
      </x:c>
      <x:c r="O443" s="8">
        <x:v>0</x:v>
      </x:c>
      <x:c r="Q443">
        <x:v>0</x:v>
      </x:c>
      <x:c r="R443" s="6">
        <x:v>22.026</x:v>
      </x:c>
      <x:c r="S443" s="8">
        <x:v>110881.741589999</x:v>
      </x:c>
      <x:c r="T443" s="12">
        <x:v>287647.251103355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353353</x:v>
      </x:c>
      <x:c r="B444" s="1">
        <x:v>44760.4521821412</x:v>
      </x:c>
      <x:c r="C444" s="6">
        <x:v>7.37308751166667</x:v>
      </x:c>
      <x:c r="D444" s="14" t="s">
        <x:v>92</x:v>
      </x:c>
      <x:c r="E444" s="15">
        <x:v>44733.6693862269</x:v>
      </x:c>
      <x:c r="F444" t="s">
        <x:v>97</x:v>
      </x:c>
      <x:c r="G444" s="6">
        <x:v>97.0055047125245</x:v>
      </x:c>
      <x:c r="H444" t="s">
        <x:v>95</x:v>
      </x:c>
      <x:c r="I444" s="6">
        <x:v>25.6930688706298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-2</x:v>
      </x:c>
      <x:c r="O444" s="8">
        <x:v>0</x:v>
      </x:c>
      <x:c r="Q444">
        <x:v>0</x:v>
      </x:c>
      <x:c r="R444" s="6">
        <x:v>22.021</x:v>
      </x:c>
      <x:c r="S444" s="8">
        <x:v>110872.585527029</x:v>
      </x:c>
      <x:c r="T444" s="12">
        <x:v>287647.404199286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353360</x:v>
      </x:c>
      <x:c r="B445" s="1">
        <x:v>44760.452193831</x:v>
      </x:c>
      <x:c r="C445" s="6">
        <x:v>7.389929895</x:v>
      </x:c>
      <x:c r="D445" s="14" t="s">
        <x:v>92</x:v>
      </x:c>
      <x:c r="E445" s="15">
        <x:v>44733.6693862269</x:v>
      </x:c>
      <x:c r="F445" t="s">
        <x:v>97</x:v>
      </x:c>
      <x:c r="G445" s="6">
        <x:v>96.9722119432411</x:v>
      </x:c>
      <x:c r="H445" t="s">
        <x:v>95</x:v>
      </x:c>
      <x:c r="I445" s="6">
        <x:v>25.6930688706298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-2</x:v>
      </x:c>
      <x:c r="O445" s="8">
        <x:v>0</x:v>
      </x:c>
      <x:c r="Q445">
        <x:v>0</x:v>
      </x:c>
      <x:c r="R445" s="6">
        <x:v>22.025</x:v>
      </x:c>
      <x:c r="S445" s="8">
        <x:v>110873.296508783</x:v>
      </x:c>
      <x:c r="T445" s="12">
        <x:v>287648.317170269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353367</x:v>
      </x:c>
      <x:c r="B446" s="1">
        <x:v>44760.4522049768</x:v>
      </x:c>
      <x:c r="C446" s="6">
        <x:v>7.40600454666667</x:v>
      </x:c>
      <x:c r="D446" s="14" t="s">
        <x:v>92</x:v>
      </x:c>
      <x:c r="E446" s="15">
        <x:v>44733.6693862269</x:v>
      </x:c>
      <x:c r="F446" t="s">
        <x:v>97</x:v>
      </x:c>
      <x:c r="G446" s="6">
        <x:v>96.9971801740798</x:v>
      </x:c>
      <x:c r="H446" t="s">
        <x:v>95</x:v>
      </x:c>
      <x:c r="I446" s="6">
        <x:v>25.6930688706298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-2</x:v>
      </x:c>
      <x:c r="O446" s="8">
        <x:v>0</x:v>
      </x:c>
      <x:c r="Q446">
        <x:v>0</x:v>
      </x:c>
      <x:c r="R446" s="6">
        <x:v>22.022</x:v>
      </x:c>
      <x:c r="S446" s="8">
        <x:v>110865.306385622</x:v>
      </x:c>
      <x:c r="T446" s="12">
        <x:v>287646.182984233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353376</x:v>
      </x:c>
      <x:c r="B447" s="1">
        <x:v>44760.4522167477</x:v>
      </x:c>
      <x:c r="C447" s="6">
        <x:v>7.42291712833333</x:v>
      </x:c>
      <x:c r="D447" s="14" t="s">
        <x:v>92</x:v>
      </x:c>
      <x:c r="E447" s="15">
        <x:v>44733.6693862269</x:v>
      </x:c>
      <x:c r="F447" t="s">
        <x:v>97</x:v>
      </x:c>
      <x:c r="G447" s="6">
        <x:v>96.9888565331409</x:v>
      </x:c>
      <x:c r="H447" t="s">
        <x:v>95</x:v>
      </x:c>
      <x:c r="I447" s="6">
        <x:v>25.6930688706298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-2</x:v>
      </x:c>
      <x:c r="O447" s="8">
        <x:v>0</x:v>
      </x:c>
      <x:c r="Q447">
        <x:v>0</x:v>
      </x:c>
      <x:c r="R447" s="6">
        <x:v>22.023</x:v>
      </x:c>
      <x:c r="S447" s="8">
        <x:v>110858.600289432</x:v>
      </x:c>
      <x:c r="T447" s="12">
        <x:v>287649.500092168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353380</x:v>
      </x:c>
      <x:c r="B448" s="1">
        <x:v>44760.4522284722</x:v>
      </x:c>
      <x:c r="C448" s="6">
        <x:v>7.43982420666667</x:v>
      </x:c>
      <x:c r="D448" s="14" t="s">
        <x:v>92</x:v>
      </x:c>
      <x:c r="E448" s="15">
        <x:v>44733.6693862269</x:v>
      </x:c>
      <x:c r="F448" t="s">
        <x:v>97</x:v>
      </x:c>
      <x:c r="G448" s="6">
        <x:v>96.9657926244607</x:v>
      </x:c>
      <x:c r="H448" t="s">
        <x:v>95</x:v>
      </x:c>
      <x:c r="I448" s="6">
        <x:v>25.6991661532002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-2</x:v>
      </x:c>
      <x:c r="O448" s="8">
        <x:v>0</x:v>
      </x:c>
      <x:c r="Q448">
        <x:v>0</x:v>
      </x:c>
      <x:c r="R448" s="6">
        <x:v>22.025</x:v>
      </x:c>
      <x:c r="S448" s="8">
        <x:v>110858.487178713</x:v>
      </x:c>
      <x:c r="T448" s="12">
        <x:v>287648.183093392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353383</x:v>
      </x:c>
      <x:c r="B449" s="1">
        <x:v>44760.4522396644</x:v>
      </x:c>
      <x:c r="C449" s="6">
        <x:v>7.45590853833333</x:v>
      </x:c>
      <x:c r="D449" s="14" t="s">
        <x:v>92</x:v>
      </x:c>
      <x:c r="E449" s="15">
        <x:v>44733.6693862269</x:v>
      </x:c>
      <x:c r="F449" t="s">
        <x:v>97</x:v>
      </x:c>
      <x:c r="G449" s="6">
        <x:v>96.9805337895729</x:v>
      </x:c>
      <x:c r="H449" t="s">
        <x:v>95</x:v>
      </x:c>
      <x:c r="I449" s="6">
        <x:v>25.6930688706298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-2</x:v>
      </x:c>
      <x:c r="O449" s="8">
        <x:v>0</x:v>
      </x:c>
      <x:c r="Q449">
        <x:v>0</x:v>
      </x:c>
      <x:c r="R449" s="6">
        <x:v>22.024</x:v>
      </x:c>
      <x:c r="S449" s="8">
        <x:v>110849.171819154</x:v>
      </x:c>
      <x:c r="T449" s="12">
        <x:v>287646.695114945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353393</x:v>
      </x:c>
      <x:c r="B450" s="1">
        <x:v>44760.4522513542</x:v>
      </x:c>
      <x:c r="C450" s="6">
        <x:v>7.47278182333333</x:v>
      </x:c>
      <x:c r="D450" s="14" t="s">
        <x:v>92</x:v>
      </x:c>
      <x:c r="E450" s="15">
        <x:v>44733.6693862269</x:v>
      </x:c>
      <x:c r="F450" t="s">
        <x:v>97</x:v>
      </x:c>
      <x:c r="G450" s="6">
        <x:v>97.0138301486099</x:v>
      </x:c>
      <x:c r="H450" t="s">
        <x:v>95</x:v>
      </x:c>
      <x:c r="I450" s="6">
        <x:v>25.6930688706298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-2</x:v>
      </x:c>
      <x:c r="O450" s="8">
        <x:v>0</x:v>
      </x:c>
      <x:c r="Q450">
        <x:v>0</x:v>
      </x:c>
      <x:c r="R450" s="6">
        <x:v>22.02</x:v>
      </x:c>
      <x:c r="S450" s="8">
        <x:v>110852.524741366</x:v>
      </x:c>
      <x:c r="T450" s="12">
        <x:v>287650.00967631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353400</x:v>
      </x:c>
      <x:c r="B451" s="1">
        <x:v>44760.4522630787</x:v>
      </x:c>
      <x:c r="C451" s="6">
        <x:v>7.48963795166667</x:v>
      </x:c>
      <x:c r="D451" s="14" t="s">
        <x:v>92</x:v>
      </x:c>
      <x:c r="E451" s="15">
        <x:v>44733.6693862269</x:v>
      </x:c>
      <x:c r="F451" t="s">
        <x:v>97</x:v>
      </x:c>
      <x:c r="G451" s="6">
        <x:v>97.0074081358638</x:v>
      </x:c>
      <x:c r="H451" t="s">
        <x:v>95</x:v>
      </x:c>
      <x:c r="I451" s="6">
        <x:v>25.6991661532002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-2</x:v>
      </x:c>
      <x:c r="O451" s="8">
        <x:v>0</x:v>
      </x:c>
      <x:c r="Q451">
        <x:v>0</x:v>
      </x:c>
      <x:c r="R451" s="6">
        <x:v>22.02</x:v>
      </x:c>
      <x:c r="S451" s="8">
        <x:v>110858.302797528</x:v>
      </x:c>
      <x:c r="T451" s="12">
        <x:v>287657.053085023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353405</x:v>
      </x:c>
      <x:c r="B452" s="1">
        <x:v>44760.4522747685</x:v>
      </x:c>
      <x:c r="C452" s="6">
        <x:v>7.50647505166667</x:v>
      </x:c>
      <x:c r="D452" s="14" t="s">
        <x:v>92</x:v>
      </x:c>
      <x:c r="E452" s="15">
        <x:v>44733.6693862269</x:v>
      </x:c>
      <x:c r="F452" t="s">
        <x:v>97</x:v>
      </x:c>
      <x:c r="G452" s="6">
        <x:v>96.9990832386868</x:v>
      </x:c>
      <x:c r="H452" t="s">
        <x:v>95</x:v>
      </x:c>
      <x:c r="I452" s="6">
        <x:v>25.6991661532002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-2</x:v>
      </x:c>
      <x:c r="O452" s="8">
        <x:v>0</x:v>
      </x:c>
      <x:c r="Q452">
        <x:v>0</x:v>
      </x:c>
      <x:c r="R452" s="6">
        <x:v>22.021</x:v>
      </x:c>
      <x:c r="S452" s="8">
        <x:v>110843.50894911</x:v>
      </x:c>
      <x:c r="T452" s="12">
        <x:v>287643.686820656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353411</x:v>
      </x:c>
      <x:c r="B453" s="1">
        <x:v>44760.4522864583</x:v>
      </x:c>
      <x:c r="C453" s="6">
        <x:v>7.52331336166667</x:v>
      </x:c>
      <x:c r="D453" s="14" t="s">
        <x:v>92</x:v>
      </x:c>
      <x:c r="E453" s="15">
        <x:v>44733.6693862269</x:v>
      </x:c>
      <x:c r="F453" t="s">
        <x:v>97</x:v>
      </x:c>
      <x:c r="G453" s="6">
        <x:v>96.9907592390929</x:v>
      </x:c>
      <x:c r="H453" t="s">
        <x:v>95</x:v>
      </x:c>
      <x:c r="I453" s="6">
        <x:v>25.6991661532002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-2</x:v>
      </x:c>
      <x:c r="O453" s="8">
        <x:v>0</x:v>
      </x:c>
      <x:c r="Q453">
        <x:v>0</x:v>
      </x:c>
      <x:c r="R453" s="6">
        <x:v>22.022</x:v>
      </x:c>
      <x:c r="S453" s="8">
        <x:v>110847.66122424</x:v>
      </x:c>
      <x:c r="T453" s="12">
        <x:v>287644.613857074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353413</x:v>
      </x:c>
      <x:c r="B454" s="1">
        <x:v>44760.4522975694</x:v>
      </x:c>
      <x:c r="C454" s="6">
        <x:v>7.539306445</x:v>
      </x:c>
      <x:c r="D454" s="14" t="s">
        <x:v>92</x:v>
      </x:c>
      <x:c r="E454" s="15">
        <x:v>44733.6693862269</x:v>
      </x:c>
      <x:c r="F454" t="s">
        <x:v>97</x:v>
      </x:c>
      <x:c r="G454" s="6">
        <x:v>97.0221564824706</x:v>
      </x:c>
      <x:c r="H454" t="s">
        <x:v>95</x:v>
      </x:c>
      <x:c r="I454" s="6">
        <x:v>25.6930688706298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-2</x:v>
      </x:c>
      <x:c r="O454" s="8">
        <x:v>0</x:v>
      </x:c>
      <x:c r="Q454">
        <x:v>0</x:v>
      </x:c>
      <x:c r="R454" s="6">
        <x:v>22.019</x:v>
      </x:c>
      <x:c r="S454" s="8">
        <x:v>110842.66073357</x:v>
      </x:c>
      <x:c r="T454" s="12">
        <x:v>287648.258007805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353423</x:v>
      </x:c>
      <x:c r="B455" s="1">
        <x:v>44760.4523092593</x:v>
      </x:c>
      <x:c r="C455" s="6">
        <x:v>7.55616247666667</x:v>
      </x:c>
      <x:c r="D455" s="14" t="s">
        <x:v>92</x:v>
      </x:c>
      <x:c r="E455" s="15">
        <x:v>44733.6693862269</x:v>
      </x:c>
      <x:c r="F455" t="s">
        <x:v>97</x:v>
      </x:c>
      <x:c r="G455" s="6">
        <x:v>96.9990832386868</x:v>
      </x:c>
      <x:c r="H455" t="s">
        <x:v>95</x:v>
      </x:c>
      <x:c r="I455" s="6">
        <x:v>25.6991661532002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-2</x:v>
      </x:c>
      <x:c r="O455" s="8">
        <x:v>0</x:v>
      </x:c>
      <x:c r="Q455">
        <x:v>0</x:v>
      </x:c>
      <x:c r="R455" s="6">
        <x:v>22.021</x:v>
      </x:c>
      <x:c r="S455" s="8">
        <x:v>110835.651869906</x:v>
      </x:c>
      <x:c r="T455" s="12">
        <x:v>287641.868895696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353425</x:v>
      </x:c>
      <x:c r="B456" s="1">
        <x:v>44760.4523209838</x:v>
      </x:c>
      <x:c r="C456" s="6">
        <x:v>7.57302790833333</x:v>
      </x:c>
      <x:c r="D456" s="14" t="s">
        <x:v>92</x:v>
      </x:c>
      <x:c r="E456" s="15">
        <x:v>44733.6693862269</x:v>
      </x:c>
      <x:c r="F456" t="s">
        <x:v>97</x:v>
      </x:c>
      <x:c r="G456" s="6">
        <x:v>97.0388118440582</x:v>
      </x:c>
      <x:c r="H456" t="s">
        <x:v>95</x:v>
      </x:c>
      <x:c r="I456" s="6">
        <x:v>25.6930688706298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-2</x:v>
      </x:c>
      <x:c r="O456" s="8">
        <x:v>0</x:v>
      </x:c>
      <x:c r="Q456">
        <x:v>0</x:v>
      </x:c>
      <x:c r="R456" s="6">
        <x:v>22.017</x:v>
      </x:c>
      <x:c r="S456" s="8">
        <x:v>110831.812099274</x:v>
      </x:c>
      <x:c r="T456" s="12">
        <x:v>287651.269195978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353435</x:v>
      </x:c>
      <x:c r="B457" s="1">
        <x:v>44760.4523326389</x:v>
      </x:c>
      <x:c r="C457" s="6">
        <x:v>7.58984011</x:v>
      </x:c>
      <x:c r="D457" s="14" t="s">
        <x:v>92</x:v>
      </x:c>
      <x:c r="E457" s="15">
        <x:v>44733.6693862269</x:v>
      </x:c>
      <x:c r="F457" t="s">
        <x:v>97</x:v>
      </x:c>
      <x:c r="G457" s="6">
        <x:v>97.0093120695558</x:v>
      </x:c>
      <x:c r="H457" t="s">
        <x:v>95</x:v>
      </x:c>
      <x:c r="I457" s="6">
        <x:v>25.7052634468414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-2</x:v>
      </x:c>
      <x:c r="O457" s="8">
        <x:v>0</x:v>
      </x:c>
      <x:c r="Q457">
        <x:v>0</x:v>
      </x:c>
      <x:c r="R457" s="6">
        <x:v>22.019</x:v>
      </x:c>
      <x:c r="S457" s="8">
        <x:v>110827.523237958</x:v>
      </x:c>
      <x:c r="T457" s="12">
        <x:v>287652.033449331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353437</x:v>
      </x:c>
      <x:c r="B458" s="1">
        <x:v>44760.4523437847</x:v>
      </x:c>
      <x:c r="C458" s="6">
        <x:v>7.60587834833333</x:v>
      </x:c>
      <x:c r="D458" s="14" t="s">
        <x:v>92</x:v>
      </x:c>
      <x:c r="E458" s="15">
        <x:v>44733.6693862269</x:v>
      </x:c>
      <x:c r="F458" t="s">
        <x:v>97</x:v>
      </x:c>
      <x:c r="G458" s="6">
        <x:v>97.024060623506</x:v>
      </x:c>
      <x:c r="H458" t="s">
        <x:v>95</x:v>
      </x:c>
      <x:c r="I458" s="6">
        <x:v>25.6991661532002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-2</x:v>
      </x:c>
      <x:c r="O458" s="8">
        <x:v>0</x:v>
      </x:c>
      <x:c r="Q458">
        <x:v>0</x:v>
      </x:c>
      <x:c r="R458" s="6">
        <x:v>22.018</x:v>
      </x:c>
      <x:c r="S458" s="8">
        <x:v>110825.352292498</x:v>
      </x:c>
      <x:c r="T458" s="12">
        <x:v>287644.965624547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353445</x:v>
      </x:c>
      <x:c r="B459" s="1">
        <x:v>44760.4523554745</x:v>
      </x:c>
      <x:c r="C459" s="6">
        <x:v>7.62272843333333</x:v>
      </x:c>
      <x:c r="D459" s="14" t="s">
        <x:v>92</x:v>
      </x:c>
      <x:c r="E459" s="15">
        <x:v>44733.6693862269</x:v>
      </x:c>
      <x:c r="F459" t="s">
        <x:v>97</x:v>
      </x:c>
      <x:c r="G459" s="6">
        <x:v>97.0388118440582</x:v>
      </x:c>
      <x:c r="H459" t="s">
        <x:v>95</x:v>
      </x:c>
      <x:c r="I459" s="6">
        <x:v>25.6930688706298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-2</x:v>
      </x:c>
      <x:c r="O459" s="8">
        <x:v>0</x:v>
      </x:c>
      <x:c r="Q459">
        <x:v>0</x:v>
      </x:c>
      <x:c r="R459" s="6">
        <x:v>22.017</x:v>
      </x:c>
      <x:c r="S459" s="8">
        <x:v>110821.334916593</x:v>
      </x:c>
      <x:c r="T459" s="12">
        <x:v>287652.151530756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353451</x:v>
      </x:c>
      <x:c r="B460" s="1">
        <x:v>44760.4523672106</x:v>
      </x:c>
      <x:c r="C460" s="6">
        <x:v>7.63956601666667</x:v>
      </x:c>
      <x:c r="D460" s="14" t="s">
        <x:v>92</x:v>
      </x:c>
      <x:c r="E460" s="15">
        <x:v>44733.6693862269</x:v>
      </x:c>
      <x:c r="F460" t="s">
        <x:v>97</x:v>
      </x:c>
      <x:c r="G460" s="6">
        <x:v>97.0304837142418</x:v>
      </x:c>
      <x:c r="H460" t="s">
        <x:v>95</x:v>
      </x:c>
      <x:c r="I460" s="6">
        <x:v>25.6930688706298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-2</x:v>
      </x:c>
      <x:c r="O460" s="8">
        <x:v>0</x:v>
      </x:c>
      <x:c r="Q460">
        <x:v>0</x:v>
      </x:c>
      <x:c r="R460" s="6">
        <x:v>22.018</x:v>
      </x:c>
      <x:c r="S460" s="8">
        <x:v>110822.994775922</x:v>
      </x:c>
      <x:c r="T460" s="12">
        <x:v>287647.48188572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353458</x:v>
      </x:c>
      <x:c r="B461" s="1">
        <x:v>44760.4523789352</x:v>
      </x:c>
      <x:c r="C461" s="6">
        <x:v>7.65646824666667</x:v>
      </x:c>
      <x:c r="D461" s="14" t="s">
        <x:v>92</x:v>
      </x:c>
      <x:c r="E461" s="15">
        <x:v>44733.6693862269</x:v>
      </x:c>
      <x:c r="F461" t="s">
        <x:v>97</x:v>
      </x:c>
      <x:c r="G461" s="6">
        <x:v>97.0323882142411</x:v>
      </x:c>
      <x:c r="H461" t="s">
        <x:v>95</x:v>
      </x:c>
      <x:c r="I461" s="6">
        <x:v>25.6991661532002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-2</x:v>
      </x:c>
      <x:c r="O461" s="8">
        <x:v>0</x:v>
      </x:c>
      <x:c r="Q461">
        <x:v>0</x:v>
      </x:c>
      <x:c r="R461" s="6">
        <x:v>22.017</x:v>
      </x:c>
      <x:c r="S461" s="8">
        <x:v>110823.915971119</x:v>
      </x:c>
      <x:c r="T461" s="12">
        <x:v>287636.84065134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353461</x:v>
      </x:c>
      <x:c r="B462" s="1">
        <x:v>44760.4523905903</x:v>
      </x:c>
      <x:c r="C462" s="6">
        <x:v>7.67329270666667</x:v>
      </x:c>
      <x:c r="D462" s="14" t="s">
        <x:v>92</x:v>
      </x:c>
      <x:c r="E462" s="15">
        <x:v>44733.6693862269</x:v>
      </x:c>
      <x:c r="F462" t="s">
        <x:v>97</x:v>
      </x:c>
      <x:c r="G462" s="6">
        <x:v>97.0388118440582</x:v>
      </x:c>
      <x:c r="H462" t="s">
        <x:v>95</x:v>
      </x:c>
      <x:c r="I462" s="6">
        <x:v>25.6930688706298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-2</x:v>
      </x:c>
      <x:c r="O462" s="8">
        <x:v>0</x:v>
      </x:c>
      <x:c r="Q462">
        <x:v>0</x:v>
      </x:c>
      <x:c r="R462" s="6">
        <x:v>22.017</x:v>
      </x:c>
      <x:c r="S462" s="8">
        <x:v>110816.497838689</x:v>
      </x:c>
      <x:c r="T462" s="12">
        <x:v>287633.119441178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353471</x:v>
      </x:c>
      <x:c r="B463" s="1">
        <x:v>44760.4524017708</x:v>
      </x:c>
      <x:c r="C463" s="6">
        <x:v>7.68937930166667</x:v>
      </x:c>
      <x:c r="D463" s="14" t="s">
        <x:v>92</x:v>
      </x:c>
      <x:c r="E463" s="15">
        <x:v>44733.6693862269</x:v>
      </x:c>
      <x:c r="F463" t="s">
        <x:v>97</x:v>
      </x:c>
      <x:c r="G463" s="6">
        <x:v>97.0388118440582</x:v>
      </x:c>
      <x:c r="H463" t="s">
        <x:v>95</x:v>
      </x:c>
      <x:c r="I463" s="6">
        <x:v>25.6930688706298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-2</x:v>
      </x:c>
      <x:c r="O463" s="8">
        <x:v>0</x:v>
      </x:c>
      <x:c r="Q463">
        <x:v>0</x:v>
      </x:c>
      <x:c r="R463" s="6">
        <x:v>22.017</x:v>
      </x:c>
      <x:c r="S463" s="8">
        <x:v>110819.501200503</x:v>
      </x:c>
      <x:c r="T463" s="12">
        <x:v>287645.268703122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353474</x:v>
      </x:c>
      <x:c r="B464" s="1">
        <x:v>44760.4524134606</x:v>
      </x:c>
      <x:c r="C464" s="6">
        <x:v>7.70620215333333</x:v>
      </x:c>
      <x:c r="D464" s="14" t="s">
        <x:v>92</x:v>
      </x:c>
      <x:c r="E464" s="15">
        <x:v>44733.6693862269</x:v>
      </x:c>
      <x:c r="F464" t="s">
        <x:v>97</x:v>
      </x:c>
      <x:c r="G464" s="6">
        <x:v>97.0221564824706</x:v>
      </x:c>
      <x:c r="H464" t="s">
        <x:v>95</x:v>
      </x:c>
      <x:c r="I464" s="6">
        <x:v>25.6930688706298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-2</x:v>
      </x:c>
      <x:c r="O464" s="8">
        <x:v>0</x:v>
      </x:c>
      <x:c r="Q464">
        <x:v>0</x:v>
      </x:c>
      <x:c r="R464" s="6">
        <x:v>22.019</x:v>
      </x:c>
      <x:c r="S464" s="8">
        <x:v>110814.888848585</x:v>
      </x:c>
      <x:c r="T464" s="12">
        <x:v>287644.128574864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353481</x:v>
      </x:c>
      <x:c r="B465" s="1">
        <x:v>44760.4524251505</x:v>
      </x:c>
      <x:c r="C465" s="6">
        <x:v>7.72304747166667</x:v>
      </x:c>
      <x:c r="D465" s="14" t="s">
        <x:v>92</x:v>
      </x:c>
      <x:c r="E465" s="15">
        <x:v>44733.6693862269</x:v>
      </x:c>
      <x:c r="F465" t="s">
        <x:v>97</x:v>
      </x:c>
      <x:c r="G465" s="6">
        <x:v>97.0388118440582</x:v>
      </x:c>
      <x:c r="H465" t="s">
        <x:v>95</x:v>
      </x:c>
      <x:c r="I465" s="6">
        <x:v>25.6930688706298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-2</x:v>
      </x:c>
      <x:c r="O465" s="8">
        <x:v>0</x:v>
      </x:c>
      <x:c r="Q465">
        <x:v>0</x:v>
      </x:c>
      <x:c r="R465" s="6">
        <x:v>22.017</x:v>
      </x:c>
      <x:c r="S465" s="8">
        <x:v>110812.651497718</x:v>
      </x:c>
      <x:c r="T465" s="12">
        <x:v>287631.042143607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353485</x:v>
      </x:c>
      <x:c r="B466" s="1">
        <x:v>44760.4524368866</x:v>
      </x:c>
      <x:c r="C466" s="6">
        <x:v>7.739902825</x:v>
      </x:c>
      <x:c r="D466" s="14" t="s">
        <x:v>92</x:v>
      </x:c>
      <x:c r="E466" s="15">
        <x:v>44733.6693862269</x:v>
      </x:c>
      <x:c r="F466" t="s">
        <x:v>97</x:v>
      </x:c>
      <x:c r="G466" s="6">
        <x:v>97.0638016231284</x:v>
      </x:c>
      <x:c r="H466" t="s">
        <x:v>95</x:v>
      </x:c>
      <x:c r="I466" s="6">
        <x:v>25.6930688706298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-2</x:v>
      </x:c>
      <x:c r="O466" s="8">
        <x:v>0</x:v>
      </x:c>
      <x:c r="Q466">
        <x:v>0</x:v>
      </x:c>
      <x:c r="R466" s="6">
        <x:v>22.014</x:v>
      </x:c>
      <x:c r="S466" s="8">
        <x:v>110807.684828798</x:v>
      </x:c>
      <x:c r="T466" s="12">
        <x:v>287640.618461798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353494</x:v>
      </x:c>
      <x:c r="B467" s="1">
        <x:v>44760.4524479977</x:v>
      </x:c>
      <x:c r="C467" s="6">
        <x:v>7.755900045</x:v>
      </x:c>
      <x:c r="D467" s="14" t="s">
        <x:v>92</x:v>
      </x:c>
      <x:c r="E467" s="15">
        <x:v>44733.6693862269</x:v>
      </x:c>
      <x:c r="F467" t="s">
        <x:v>97</x:v>
      </x:c>
      <x:c r="G467" s="6">
        <x:v>97.0657075597561</x:v>
      </x:c>
      <x:c r="H467" t="s">
        <x:v>95</x:v>
      </x:c>
      <x:c r="I467" s="6">
        <x:v>25.6991661532002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-2</x:v>
      </x:c>
      <x:c r="O467" s="8">
        <x:v>0</x:v>
      </x:c>
      <x:c r="Q467">
        <x:v>0</x:v>
      </x:c>
      <x:c r="R467" s="6">
        <x:v>22.013</x:v>
      </x:c>
      <x:c r="S467" s="8">
        <x:v>110799.22716375</x:v>
      </x:c>
      <x:c r="T467" s="12">
        <x:v>287623.044245039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353497</x:v>
      </x:c>
      <x:c r="B468" s="1">
        <x:v>44760.4524597222</x:v>
      </x:c>
      <x:c r="C468" s="6">
        <x:v>7.772805435</x:v>
      </x:c>
      <x:c r="D468" s="14" t="s">
        <x:v>92</x:v>
      </x:c>
      <x:c r="E468" s="15">
        <x:v>44733.6693862269</x:v>
      </x:c>
      <x:c r="F468" t="s">
        <x:v>97</x:v>
      </x:c>
      <x:c r="G468" s="6">
        <x:v>97.0490460902137</x:v>
      </x:c>
      <x:c r="H468" t="s">
        <x:v>95</x:v>
      </x:c>
      <x:c r="I468" s="6">
        <x:v>25.6991661532002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-2</x:v>
      </x:c>
      <x:c r="O468" s="8">
        <x:v>0</x:v>
      </x:c>
      <x:c r="Q468">
        <x:v>0</x:v>
      </x:c>
      <x:c r="R468" s="6">
        <x:v>22.015</x:v>
      </x:c>
      <x:c r="S468" s="8">
        <x:v>110805.188720509</x:v>
      </x:c>
      <x:c r="T468" s="12">
        <x:v>287630.889934627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353504</x:v>
      </x:c>
      <x:c r="B469" s="1">
        <x:v>44760.4524713773</x:v>
      </x:c>
      <x:c r="C469" s="6">
        <x:v>7.78962175</x:v>
      </x:c>
      <x:c r="D469" s="14" t="s">
        <x:v>92</x:v>
      </x:c>
      <x:c r="E469" s="15">
        <x:v>44733.6693862269</x:v>
      </x:c>
      <x:c r="F469" t="s">
        <x:v>97</x:v>
      </x:c>
      <x:c r="G469" s="6">
        <x:v>97.0804659685427</x:v>
      </x:c>
      <x:c r="H469" t="s">
        <x:v>95</x:v>
      </x:c>
      <x:c r="I469" s="6">
        <x:v>25.6930688706298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-2</x:v>
      </x:c>
      <x:c r="O469" s="8">
        <x:v>0</x:v>
      </x:c>
      <x:c r="Q469">
        <x:v>0</x:v>
      </x:c>
      <x:c r="R469" s="6">
        <x:v>22.012</x:v>
      </x:c>
      <x:c r="S469" s="8">
        <x:v>110798.924797847</x:v>
      </x:c>
      <x:c r="T469" s="12">
        <x:v>287636.860708562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353511</x:v>
      </x:c>
      <x:c r="B470" s="1">
        <x:v>44760.4524830671</x:v>
      </x:c>
      <x:c r="C470" s="6">
        <x:v>7.80640301</x:v>
      </x:c>
      <x:c r="D470" s="14" t="s">
        <x:v>92</x:v>
      </x:c>
      <x:c r="E470" s="15">
        <x:v>44733.6693862269</x:v>
      </x:c>
      <x:c r="F470" t="s">
        <x:v>97</x:v>
      </x:c>
      <x:c r="G470" s="6">
        <x:v>97.0573763757212</x:v>
      </x:c>
      <x:c r="H470" t="s">
        <x:v>95</x:v>
      </x:c>
      <x:c r="I470" s="6">
        <x:v>25.6991661532002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-2</x:v>
      </x:c>
      <x:c r="O470" s="8">
        <x:v>0</x:v>
      </x:c>
      <x:c r="Q470">
        <x:v>0</x:v>
      </x:c>
      <x:c r="R470" s="6">
        <x:v>22.014</x:v>
      </x:c>
      <x:c r="S470" s="8">
        <x:v>110794.961862</x:v>
      </x:c>
      <x:c r="T470" s="12">
        <x:v>287634.545892365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353519</x:v>
      </x:c>
      <x:c r="B471" s="1">
        <x:v>44760.4524947106</x:v>
      </x:c>
      <x:c r="C471" s="6">
        <x:v>7.82322239666667</x:v>
      </x:c>
      <x:c r="D471" s="14" t="s">
        <x:v>92</x:v>
      </x:c>
      <x:c r="E471" s="15">
        <x:v>44733.6693862269</x:v>
      </x:c>
      <x:c r="F471" t="s">
        <x:v>97</x:v>
      </x:c>
      <x:c r="G471" s="6">
        <x:v>97.0804659685427</x:v>
      </x:c>
      <x:c r="H471" t="s">
        <x:v>95</x:v>
      </x:c>
      <x:c r="I471" s="6">
        <x:v>25.6930688706298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-2</x:v>
      </x:c>
      <x:c r="O471" s="8">
        <x:v>0</x:v>
      </x:c>
      <x:c r="Q471">
        <x:v>0</x:v>
      </x:c>
      <x:c r="R471" s="6">
        <x:v>22.012</x:v>
      </x:c>
      <x:c r="S471" s="8">
        <x:v>110789.572189972</x:v>
      </x:c>
      <x:c r="T471" s="12">
        <x:v>287638.713504842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353522</x:v>
      </x:c>
      <x:c r="B472" s="1">
        <x:v>44760.4525058218</x:v>
      </x:c>
      <x:c r="C472" s="6">
        <x:v>7.839207625</x:v>
      </x:c>
      <x:c r="D472" s="14" t="s">
        <x:v>92</x:v>
      </x:c>
      <x:c r="E472" s="15">
        <x:v>44733.6693862269</x:v>
      </x:c>
      <x:c r="F472" t="s">
        <x:v>97</x:v>
      </x:c>
      <x:c r="G472" s="6">
        <x:v>97.0887994894651</x:v>
      </x:c>
      <x:c r="H472" t="s">
        <x:v>95</x:v>
      </x:c>
      <x:c r="I472" s="6">
        <x:v>25.6930688706298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-2</x:v>
      </x:c>
      <x:c r="O472" s="8">
        <x:v>0</x:v>
      </x:c>
      <x:c r="Q472">
        <x:v>0</x:v>
      </x:c>
      <x:c r="R472" s="6">
        <x:v>22.011</x:v>
      </x:c>
      <x:c r="S472" s="8">
        <x:v>110782.684973043</x:v>
      </x:c>
      <x:c r="T472" s="12">
        <x:v>287628.126307322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353528</x:v>
      </x:c>
      <x:c r="B473" s="1">
        <x:v>44760.4525175116</x:v>
      </x:c>
      <x:c r="C473" s="6">
        <x:v>7.85605514833333</x:v>
      </x:c>
      <x:c r="D473" s="14" t="s">
        <x:v>92</x:v>
      </x:c>
      <x:c r="E473" s="15">
        <x:v>44733.6693862269</x:v>
      </x:c>
      <x:c r="F473" t="s">
        <x:v>97</x:v>
      </x:c>
      <x:c r="G473" s="6">
        <x:v>97.0823726239484</x:v>
      </x:c>
      <x:c r="H473" t="s">
        <x:v>95</x:v>
      </x:c>
      <x:c r="I473" s="6">
        <x:v>25.6991661532002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-2</x:v>
      </x:c>
      <x:c r="O473" s="8">
        <x:v>0</x:v>
      </x:c>
      <x:c r="Q473">
        <x:v>0</x:v>
      </x:c>
      <x:c r="R473" s="6">
        <x:v>22.011</x:v>
      </x:c>
      <x:c r="S473" s="8">
        <x:v>110779.492867561</x:v>
      </x:c>
      <x:c r="T473" s="12">
        <x:v>287635.403591174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353533</x:v>
      </x:c>
      <x:c r="B474" s="1">
        <x:v>44760.4525292014</x:v>
      </x:c>
      <x:c r="C474" s="6">
        <x:v>7.87288524166667</x:v>
      </x:c>
      <x:c r="D474" s="14" t="s">
        <x:v>92</x:v>
      </x:c>
      <x:c r="E474" s="15">
        <x:v>44733.6693862269</x:v>
      </x:c>
      <x:c r="F474" t="s">
        <x:v>97</x:v>
      </x:c>
      <x:c r="G474" s="6">
        <x:v>97.0823726239484</x:v>
      </x:c>
      <x:c r="H474" t="s">
        <x:v>95</x:v>
      </x:c>
      <x:c r="I474" s="6">
        <x:v>25.6991661532002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-2</x:v>
      </x:c>
      <x:c r="O474" s="8">
        <x:v>0</x:v>
      </x:c>
      <x:c r="Q474">
        <x:v>0</x:v>
      </x:c>
      <x:c r="R474" s="6">
        <x:v>22.011</x:v>
      </x:c>
      <x:c r="S474" s="8">
        <x:v>110774.740669703</x:v>
      </x:c>
      <x:c r="T474" s="12">
        <x:v>287619.325465301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353542</x:v>
      </x:c>
      <x:c r="B475" s="1">
        <x:v>44760.4525409375</x:v>
      </x:c>
      <x:c r="C475" s="6">
        <x:v>7.889786695</x:v>
      </x:c>
      <x:c r="D475" s="14" t="s">
        <x:v>92</x:v>
      </x:c>
      <x:c r="E475" s="15">
        <x:v>44733.6693862269</x:v>
      </x:c>
      <x:c r="F475" t="s">
        <x:v>97</x:v>
      </x:c>
      <x:c r="G475" s="6">
        <x:v>97.0990412838711</x:v>
      </x:c>
      <x:c r="H475" t="s">
        <x:v>95</x:v>
      </x:c>
      <x:c r="I475" s="6">
        <x:v>25.6991661532002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-2</x:v>
      </x:c>
      <x:c r="O475" s="8">
        <x:v>0</x:v>
      </x:c>
      <x:c r="Q475">
        <x:v>0</x:v>
      </x:c>
      <x:c r="R475" s="6">
        <x:v>22.009</x:v>
      </x:c>
      <x:c r="S475" s="8">
        <x:v>110772.404977268</x:v>
      </x:c>
      <x:c r="T475" s="12">
        <x:v>287623.044966759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353545</x:v>
      </x:c>
      <x:c r="B476" s="1">
        <x:v>44760.4525521181</x:v>
      </x:c>
      <x:c r="C476" s="6">
        <x:v>7.90586092666667</x:v>
      </x:c>
      <x:c r="D476" s="14" t="s">
        <x:v>92</x:v>
      </x:c>
      <x:c r="E476" s="15">
        <x:v>44733.6693862269</x:v>
      </x:c>
      <x:c r="F476" t="s">
        <x:v>97</x:v>
      </x:c>
      <x:c r="G476" s="6">
        <x:v>97.0823726239484</x:v>
      </x:c>
      <x:c r="H476" t="s">
        <x:v>95</x:v>
      </x:c>
      <x:c r="I476" s="6">
        <x:v>25.6991661532002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-2</x:v>
      </x:c>
      <x:c r="O476" s="8">
        <x:v>0</x:v>
      </x:c>
      <x:c r="Q476">
        <x:v>0</x:v>
      </x:c>
      <x:c r="R476" s="6">
        <x:v>22.011</x:v>
      </x:c>
      <x:c r="S476" s="8">
        <x:v>110769.903172767</x:v>
      </x:c>
      <x:c r="T476" s="12">
        <x:v>287618.264203308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353551</x:v>
      </x:c>
      <x:c r="B477" s="1">
        <x:v>44760.4525637731</x:v>
      </x:c>
      <x:c r="C477" s="6">
        <x:v>7.92267422666667</x:v>
      </x:c>
      <x:c r="D477" s="14" t="s">
        <x:v>92</x:v>
      </x:c>
      <x:c r="E477" s="15">
        <x:v>44733.6693862269</x:v>
      </x:c>
      <x:c r="F477" t="s">
        <x:v>97</x:v>
      </x:c>
      <x:c r="G477" s="6">
        <x:v>97.0823726239484</x:v>
      </x:c>
      <x:c r="H477" t="s">
        <x:v>95</x:v>
      </x:c>
      <x:c r="I477" s="6">
        <x:v>25.6991661532002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-2</x:v>
      </x:c>
      <x:c r="O477" s="8">
        <x:v>0</x:v>
      </x:c>
      <x:c r="Q477">
        <x:v>0</x:v>
      </x:c>
      <x:c r="R477" s="6">
        <x:v>22.011</x:v>
      </x:c>
      <x:c r="S477" s="8">
        <x:v>110766.452731177</x:v>
      </x:c>
      <x:c r="T477" s="12">
        <x:v>287617.599840585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353557</x:v>
      </x:c>
      <x:c r="B478" s="1">
        <x:v>44760.4525754977</x:v>
      </x:c>
      <x:c r="C478" s="6">
        <x:v>7.93956133833333</x:v>
      </x:c>
      <x:c r="D478" s="14" t="s">
        <x:v>92</x:v>
      </x:c>
      <x:c r="E478" s="15">
        <x:v>44733.6693862269</x:v>
      </x:c>
      <x:c r="F478" t="s">
        <x:v>97</x:v>
      </x:c>
      <x:c r="G478" s="6">
        <x:v>97.1009491695747</x:v>
      </x:c>
      <x:c r="H478" t="s">
        <x:v>95</x:v>
      </x:c>
      <x:c r="I478" s="6">
        <x:v>25.7052634468414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-2</x:v>
      </x:c>
      <x:c r="O478" s="8">
        <x:v>0</x:v>
      </x:c>
      <x:c r="Q478">
        <x:v>0</x:v>
      </x:c>
      <x:c r="R478" s="6">
        <x:v>22.008</x:v>
      </x:c>
      <x:c r="S478" s="8">
        <x:v>110756.370515744</x:v>
      </x:c>
      <x:c r="T478" s="12">
        <x:v>287621.887671468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353568</x:v>
      </x:c>
      <x:c r="B479" s="1">
        <x:v>44760.4525872685</x:v>
      </x:c>
      <x:c r="C479" s="6">
        <x:v>7.956479285</x:v>
      </x:c>
      <x:c r="D479" s="14" t="s">
        <x:v>92</x:v>
      </x:c>
      <x:c r="E479" s="15">
        <x:v>44733.6693862269</x:v>
      </x:c>
      <x:c r="F479" t="s">
        <x:v>97</x:v>
      </x:c>
      <x:c r="G479" s="6">
        <x:v>97.1054692284159</x:v>
      </x:c>
      <x:c r="H479" t="s">
        <x:v>95</x:v>
      </x:c>
      <x:c r="I479" s="6">
        <x:v>25.6930688706298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-2</x:v>
      </x:c>
      <x:c r="O479" s="8">
        <x:v>0</x:v>
      </x:c>
      <x:c r="Q479">
        <x:v>0</x:v>
      </x:c>
      <x:c r="R479" s="6">
        <x:v>22.009</x:v>
      </x:c>
      <x:c r="S479" s="8">
        <x:v>110754.523741278</x:v>
      </x:c>
      <x:c r="T479" s="12">
        <x:v>287621.985338823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353573</x:v>
      </x:c>
      <x:c r="B480" s="1">
        <x:v>44760.4525984143</x:v>
      </x:c>
      <x:c r="C480" s="6">
        <x:v>7.97255484166667</x:v>
      </x:c>
      <x:c r="D480" s="14" t="s">
        <x:v>92</x:v>
      </x:c>
      <x:c r="E480" s="15">
        <x:v>44733.6693862269</x:v>
      </x:c>
      <x:c r="F480" t="s">
        <x:v>97</x:v>
      </x:c>
      <x:c r="G480" s="6">
        <x:v>97.0842797904084</x:v>
      </x:c>
      <x:c r="H480" t="s">
        <x:v>95</x:v>
      </x:c>
      <x:c r="I480" s="6">
        <x:v>25.7052634468414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-2</x:v>
      </x:c>
      <x:c r="O480" s="8">
        <x:v>0</x:v>
      </x:c>
      <x:c r="Q480">
        <x:v>0</x:v>
      </x:c>
      <x:c r="R480" s="6">
        <x:v>22.01</x:v>
      </x:c>
      <x:c r="S480" s="8">
        <x:v>110747.189873157</x:v>
      </x:c>
      <x:c r="T480" s="12">
        <x:v>287619.850390018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353576</x:v>
      </x:c>
      <x:c r="B481" s="1">
        <x:v>44760.4526101505</x:v>
      </x:c>
      <x:c r="C481" s="6">
        <x:v>7.98940120833333</x:v>
      </x:c>
      <x:c r="D481" s="14" t="s">
        <x:v>92</x:v>
      </x:c>
      <x:c r="E481" s="15">
        <x:v>44733.6693862269</x:v>
      </x:c>
      <x:c r="F481" t="s">
        <x:v>97</x:v>
      </x:c>
      <x:c r="G481" s="6">
        <x:v>97.0740396424536</x:v>
      </x:c>
      <x:c r="H481" t="s">
        <x:v>95</x:v>
      </x:c>
      <x:c r="I481" s="6">
        <x:v>25.6991661532002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-2</x:v>
      </x:c>
      <x:c r="O481" s="8">
        <x:v>0</x:v>
      </x:c>
      <x:c r="Q481">
        <x:v>0</x:v>
      </x:c>
      <x:c r="R481" s="6">
        <x:v>22.012</x:v>
      </x:c>
      <x:c r="S481" s="8">
        <x:v>110749.042595471</x:v>
      </x:c>
      <x:c r="T481" s="12">
        <x:v>287615.855542346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353582</x:v>
      </x:c>
      <x:c r="B482" s="1">
        <x:v>44760.4526218403</x:v>
      </x:c>
      <x:c r="C482" s="6">
        <x:v>8.00625892166667</x:v>
      </x:c>
      <x:c r="D482" s="14" t="s">
        <x:v>92</x:v>
      </x:c>
      <x:c r="E482" s="15">
        <x:v>44733.6693862269</x:v>
      </x:c>
      <x:c r="F482" t="s">
        <x:v>97</x:v>
      </x:c>
      <x:c r="G482" s="6">
        <x:v>97.1490688488327</x:v>
      </x:c>
      <x:c r="H482" t="s">
        <x:v>95</x:v>
      </x:c>
      <x:c r="I482" s="6">
        <x:v>25.6991661532002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-2</x:v>
      </x:c>
      <x:c r="O482" s="8">
        <x:v>0</x:v>
      </x:c>
      <x:c r="Q482">
        <x:v>0</x:v>
      </x:c>
      <x:c r="R482" s="6">
        <x:v>22.003</x:v>
      </x:c>
      <x:c r="S482" s="8">
        <x:v>110744.9079037</x:v>
      </x:c>
      <x:c r="T482" s="12">
        <x:v>287626.703572239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353587</x:v>
      </x:c>
      <x:c r="B483" s="1">
        <x:v>44760.4526335301</x:v>
      </x:c>
      <x:c r="C483" s="6">
        <x:v>8.02309918</x:v>
      </x:c>
      <x:c r="D483" s="14" t="s">
        <x:v>92</x:v>
      </x:c>
      <x:c r="E483" s="15">
        <x:v>44733.6693862269</x:v>
      </x:c>
      <x:c r="F483" t="s">
        <x:v>97</x:v>
      </x:c>
      <x:c r="G483" s="6">
        <x:v>97.1323893952317</x:v>
      </x:c>
      <x:c r="H483" t="s">
        <x:v>95</x:v>
      </x:c>
      <x:c r="I483" s="6">
        <x:v>25.6991661532002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-2</x:v>
      </x:c>
      <x:c r="O483" s="8">
        <x:v>0</x:v>
      </x:c>
      <x:c r="Q483">
        <x:v>0</x:v>
      </x:c>
      <x:c r="R483" s="6">
        <x:v>22.005</x:v>
      </x:c>
      <x:c r="S483" s="8">
        <x:v>110741.558303818</x:v>
      </x:c>
      <x:c r="T483" s="12">
        <x:v>287610.677342045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353596</x:v>
      </x:c>
      <x:c r="B484" s="1">
        <x:v>44760.4526452199</x:v>
      </x:c>
      <x:c r="C484" s="6">
        <x:v>8.03994277666667</x:v>
      </x:c>
      <x:c r="D484" s="14" t="s">
        <x:v>92</x:v>
      </x:c>
      <x:c r="E484" s="15">
        <x:v>44733.6693862269</x:v>
      </x:c>
      <x:c r="F484" t="s">
        <x:v>97</x:v>
      </x:c>
      <x:c r="G484" s="6">
        <x:v>97.1073769625691</x:v>
      </x:c>
      <x:c r="H484" t="s">
        <x:v>95</x:v>
      </x:c>
      <x:c r="I484" s="6">
        <x:v>25.6991661532002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-2</x:v>
      </x:c>
      <x:c r="O484" s="8">
        <x:v>0</x:v>
      </x:c>
      <x:c r="Q484">
        <x:v>0</x:v>
      </x:c>
      <x:c r="R484" s="6">
        <x:v>22.008</x:v>
      </x:c>
      <x:c r="S484" s="8">
        <x:v>110736.132023679</x:v>
      </x:c>
      <x:c r="T484" s="12">
        <x:v>287600.186797039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353602</x:v>
      </x:c>
      <x:c r="B485" s="1">
        <x:v>44760.4526563657</x:v>
      </x:c>
      <x:c r="C485" s="6">
        <x:v>8.05600275166667</x:v>
      </x:c>
      <x:c r="D485" s="14" t="s">
        <x:v>92</x:v>
      </x:c>
      <x:c r="E485" s="15">
        <x:v>44733.6693862269</x:v>
      </x:c>
      <x:c r="F485" t="s">
        <x:v>97</x:v>
      </x:c>
      <x:c r="G485" s="6">
        <x:v>97.1221425644091</x:v>
      </x:c>
      <x:c r="H485" t="s">
        <x:v>95</x:v>
      </x:c>
      <x:c r="I485" s="6">
        <x:v>25.6930688706298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-2</x:v>
      </x:c>
      <x:c r="O485" s="8">
        <x:v>0</x:v>
      </x:c>
      <x:c r="Q485">
        <x:v>0</x:v>
      </x:c>
      <x:c r="R485" s="6">
        <x:v>22.007</x:v>
      </x:c>
      <x:c r="S485" s="8">
        <x:v>110736.864987574</x:v>
      </x:c>
      <x:c r="T485" s="12">
        <x:v>287605.938420131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353605</x:v>
      </x:c>
      <x:c r="B486" s="1">
        <x:v>44760.4526680556</x:v>
      </x:c>
      <x:c r="C486" s="6">
        <x:v>8.07283942333333</x:v>
      </x:c>
      <x:c r="D486" s="14" t="s">
        <x:v>92</x:v>
      </x:c>
      <x:c r="E486" s="15">
        <x:v>44733.6693862269</x:v>
      </x:c>
      <x:c r="F486" t="s">
        <x:v>97</x:v>
      </x:c>
      <x:c r="G486" s="6">
        <x:v>97.1490688488327</x:v>
      </x:c>
      <x:c r="H486" t="s">
        <x:v>95</x:v>
      </x:c>
      <x:c r="I486" s="6">
        <x:v>25.6991661532002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-2</x:v>
      </x:c>
      <x:c r="O486" s="8">
        <x:v>0</x:v>
      </x:c>
      <x:c r="Q486">
        <x:v>0</x:v>
      </x:c>
      <x:c r="R486" s="6">
        <x:v>22.003</x:v>
      </x:c>
      <x:c r="S486" s="8">
        <x:v>110743.531299043</x:v>
      </x:c>
      <x:c r="T486" s="12">
        <x:v>287614.201584112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353615</x:v>
      </x:c>
      <x:c r="B487" s="1">
        <x:v>44760.4526797801</x:v>
      </x:c>
      <x:c r="C487" s="6">
        <x:v>8.08968768166667</x:v>
      </x:c>
      <x:c r="D487" s="14" t="s">
        <x:v>92</x:v>
      </x:c>
      <x:c r="E487" s="15">
        <x:v>44733.6693862269</x:v>
      </x:c>
      <x:c r="F487" t="s">
        <x:v>97</x:v>
      </x:c>
      <x:c r="G487" s="6">
        <x:v>97.1240510181143</x:v>
      </x:c>
      <x:c r="H487" t="s">
        <x:v>95</x:v>
      </x:c>
      <x:c r="I487" s="6">
        <x:v>25.6991661532002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-2</x:v>
      </x:c>
      <x:c r="O487" s="8">
        <x:v>0</x:v>
      </x:c>
      <x:c r="Q487">
        <x:v>0</x:v>
      </x:c>
      <x:c r="R487" s="6">
        <x:v>22.006</x:v>
      </x:c>
      <x:c r="S487" s="8">
        <x:v>110737.018271732</x:v>
      </x:c>
      <x:c r="T487" s="12">
        <x:v>287618.011151454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353618</x:v>
      </x:c>
      <x:c r="B488" s="1">
        <x:v>44760.4526914699</x:v>
      </x:c>
      <x:c r="C488" s="6">
        <x:v>8.10653329</x:v>
      </x:c>
      <x:c r="D488" s="14" t="s">
        <x:v>92</x:v>
      </x:c>
      <x:c r="E488" s="15">
        <x:v>44733.6693862269</x:v>
      </x:c>
      <x:c r="F488" t="s">
        <x:v>97</x:v>
      </x:c>
      <x:c r="G488" s="6">
        <x:v>97.1490688488327</x:v>
      </x:c>
      <x:c r="H488" t="s">
        <x:v>95</x:v>
      </x:c>
      <x:c r="I488" s="6">
        <x:v>25.6991661532002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-2</x:v>
      </x:c>
      <x:c r="O488" s="8">
        <x:v>0</x:v>
      </x:c>
      <x:c r="Q488">
        <x:v>0</x:v>
      </x:c>
      <x:c r="R488" s="6">
        <x:v>22.003</x:v>
      </x:c>
      <x:c r="S488" s="8">
        <x:v>110730.985722843</x:v>
      </x:c>
      <x:c r="T488" s="12">
        <x:v>287612.322099474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353623</x:v>
      </x:c>
      <x:c r="B489" s="1">
        <x:v>44760.452702581</x:v>
      </x:c>
      <x:c r="C489" s="6">
        <x:v>8.12253279666667</x:v>
      </x:c>
      <x:c r="D489" s="14" t="s">
        <x:v>92</x:v>
      </x:c>
      <x:c r="E489" s="15">
        <x:v>44733.6693862269</x:v>
      </x:c>
      <x:c r="F489" t="s">
        <x:v>97</x:v>
      </x:c>
      <x:c r="G489" s="6">
        <x:v>97.1490688488327</x:v>
      </x:c>
      <x:c r="H489" t="s">
        <x:v>95</x:v>
      </x:c>
      <x:c r="I489" s="6">
        <x:v>25.6991661532002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-2</x:v>
      </x:c>
      <x:c r="O489" s="8">
        <x:v>0</x:v>
      </x:c>
      <x:c r="Q489">
        <x:v>0</x:v>
      </x:c>
      <x:c r="R489" s="6">
        <x:v>22.003</x:v>
      </x:c>
      <x:c r="S489" s="8">
        <x:v>110721.278369882</x:v>
      </x:c>
      <x:c r="T489" s="12">
        <x:v>287600.974060505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353630</x:v>
      </x:c>
      <x:c r="B490" s="1">
        <x:v>44760.4527142708</x:v>
      </x:c>
      <x:c r="C490" s="6">
        <x:v>8.139390785</x:v>
      </x:c>
      <x:c r="D490" s="14" t="s">
        <x:v>92</x:v>
      </x:c>
      <x:c r="E490" s="15">
        <x:v>44733.6693862269</x:v>
      </x:c>
      <x:c r="F490" t="s">
        <x:v>97</x:v>
      </x:c>
      <x:c r="G490" s="6">
        <x:v>97.1407286720927</x:v>
      </x:c>
      <x:c r="H490" t="s">
        <x:v>95</x:v>
      </x:c>
      <x:c r="I490" s="6">
        <x:v>25.6991661532002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-2</x:v>
      </x:c>
      <x:c r="O490" s="8">
        <x:v>0</x:v>
      </x:c>
      <x:c r="Q490">
        <x:v>0</x:v>
      </x:c>
      <x:c r="R490" s="6">
        <x:v>22.004</x:v>
      </x:c>
      <x:c r="S490" s="8">
        <x:v>110717.107186742</x:v>
      </x:c>
      <x:c r="T490" s="12">
        <x:v>287610.884072663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353635</x:v>
      </x:c>
      <x:c r="B491" s="1">
        <x:v>44760.4527260069</x:v>
      </x:c>
      <x:c r="C491" s="6">
        <x:v>8.15624360833333</x:v>
      </x:c>
      <x:c r="D491" s="14" t="s">
        <x:v>92</x:v>
      </x:c>
      <x:c r="E491" s="15">
        <x:v>44733.6693862269</x:v>
      </x:c>
      <x:c r="F491" t="s">
        <x:v>97</x:v>
      </x:c>
      <x:c r="G491" s="6">
        <x:v>97.159320331082</x:v>
      </x:c>
      <x:c r="H491" t="s">
        <x:v>95</x:v>
      </x:c>
      <x:c r="I491" s="6">
        <x:v>25.7052634468414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-2</x:v>
      </x:c>
      <x:c r="O491" s="8">
        <x:v>0</x:v>
      </x:c>
      <x:c r="Q491">
        <x:v>0</x:v>
      </x:c>
      <x:c r="R491" s="6">
        <x:v>22.001</x:v>
      </x:c>
      <x:c r="S491" s="8">
        <x:v>110713.449806497</x:v>
      </x:c>
      <x:c r="T491" s="12">
        <x:v>287604.864049148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353645</x:v>
      </x:c>
      <x:c r="B492" s="1">
        <x:v>44760.4527376968</x:v>
      </x:c>
      <x:c r="C492" s="6">
        <x:v>8.173089685</x:v>
      </x:c>
      <x:c r="D492" s="14" t="s">
        <x:v>92</x:v>
      </x:c>
      <x:c r="E492" s="15">
        <x:v>44733.6693862269</x:v>
      </x:c>
      <x:c r="F492" t="s">
        <x:v>97</x:v>
      </x:c>
      <x:c r="G492" s="6">
        <x:v>97.19078323545</x:v>
      </x:c>
      <x:c r="H492" t="s">
        <x:v>95</x:v>
      </x:c>
      <x:c r="I492" s="6">
        <x:v>25.6991661532002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-2</x:v>
      </x:c>
      <x:c r="O492" s="8">
        <x:v>0</x:v>
      </x:c>
      <x:c r="Q492">
        <x:v>0</x:v>
      </x:c>
      <x:c r="R492" s="6">
        <x:v>21.998</x:v>
      </x:c>
      <x:c r="S492" s="8">
        <x:v>110711.324372654</x:v>
      </x:c>
      <x:c r="T492" s="12">
        <x:v>287609.25543241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353652</x:v>
      </x:c>
      <x:c r="B493" s="1">
        <x:v>44760.4527493866</x:v>
      </x:c>
      <x:c r="C493" s="6">
        <x:v>8.18992217833333</x:v>
      </x:c>
      <x:c r="D493" s="14" t="s">
        <x:v>92</x:v>
      </x:c>
      <x:c r="E493" s="15">
        <x:v>44733.6693862269</x:v>
      </x:c>
      <x:c r="F493" t="s">
        <x:v>97</x:v>
      </x:c>
      <x:c r="G493" s="6">
        <x:v>97.1240510181143</x:v>
      </x:c>
      <x:c r="H493" t="s">
        <x:v>95</x:v>
      </x:c>
      <x:c r="I493" s="6">
        <x:v>25.6991661532002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-2</x:v>
      </x:c>
      <x:c r="O493" s="8">
        <x:v>0</x:v>
      </x:c>
      <x:c r="Q493">
        <x:v>0</x:v>
      </x:c>
      <x:c r="R493" s="6">
        <x:v>22.006</x:v>
      </x:c>
      <x:c r="S493" s="8">
        <x:v>110705.963434587</x:v>
      </x:c>
      <x:c r="T493" s="12">
        <x:v>287603.931734506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353653</x:v>
      </x:c>
      <x:c r="B494" s="1">
        <x:v>44760.4527604977</x:v>
      </x:c>
      <x:c r="C494" s="6">
        <x:v>8.20593708833333</x:v>
      </x:c>
      <x:c r="D494" s="14" t="s">
        <x:v>92</x:v>
      </x:c>
      <x:c r="E494" s="15">
        <x:v>44733.6693862269</x:v>
      </x:c>
      <x:c r="F494" t="s">
        <x:v>97</x:v>
      </x:c>
      <x:c r="G494" s="6">
        <x:v>97.1740947796781</x:v>
      </x:c>
      <x:c r="H494" t="s">
        <x:v>95</x:v>
      </x:c>
      <x:c r="I494" s="6">
        <x:v>25.6991661532002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-2</x:v>
      </x:c>
      <x:c r="O494" s="8">
        <x:v>0</x:v>
      </x:c>
      <x:c r="Q494">
        <x:v>0</x:v>
      </x:c>
      <x:c r="R494" s="6">
        <x:v>22</x:v>
      </x:c>
      <x:c r="S494" s="8">
        <x:v>110699.846683324</x:v>
      </x:c>
      <x:c r="T494" s="12">
        <x:v>287596.607242558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353659</x:v>
      </x:c>
      <x:c r="B495" s="1">
        <x:v>44760.4527721875</x:v>
      </x:c>
      <x:c r="C495" s="6">
        <x:v>8.22276651</x:v>
      </x:c>
      <x:c r="D495" s="14" t="s">
        <x:v>92</x:v>
      </x:c>
      <x:c r="E495" s="15">
        <x:v>44733.6693862269</x:v>
      </x:c>
      <x:c r="F495" t="s">
        <x:v>97</x:v>
      </x:c>
      <x:c r="G495" s="6">
        <x:v>97.159320331082</x:v>
      </x:c>
      <x:c r="H495" t="s">
        <x:v>95</x:v>
      </x:c>
      <x:c r="I495" s="6">
        <x:v>25.7052634468414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-2</x:v>
      </x:c>
      <x:c r="O495" s="8">
        <x:v>0</x:v>
      </x:c>
      <x:c r="Q495">
        <x:v>0</x:v>
      </x:c>
      <x:c r="R495" s="6">
        <x:v>22.001</x:v>
      </x:c>
      <x:c r="S495" s="8">
        <x:v>110699.335962536</x:v>
      </x:c>
      <x:c r="T495" s="12">
        <x:v>287603.66990229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353665</x:v>
      </x:c>
      <x:c r="B496" s="1">
        <x:v>44760.4527838773</x:v>
      </x:c>
      <x:c r="C496" s="6">
        <x:v>8.23961383</x:v>
      </x:c>
      <x:c r="D496" s="14" t="s">
        <x:v>92</x:v>
      </x:c>
      <x:c r="E496" s="15">
        <x:v>44733.6693862269</x:v>
      </x:c>
      <x:c r="F496" t="s">
        <x:v>97</x:v>
      </x:c>
      <x:c r="G496" s="6">
        <x:v>97.1490688488327</x:v>
      </x:c>
      <x:c r="H496" t="s">
        <x:v>95</x:v>
      </x:c>
      <x:c r="I496" s="6">
        <x:v>25.6991661532002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-2</x:v>
      </x:c>
      <x:c r="O496" s="8">
        <x:v>0</x:v>
      </x:c>
      <x:c r="Q496">
        <x:v>0</x:v>
      </x:c>
      <x:c r="R496" s="6">
        <x:v>22.003</x:v>
      </x:c>
      <x:c r="S496" s="8">
        <x:v>110691.199066591</x:v>
      </x:c>
      <x:c r="T496" s="12">
        <x:v>287598.840810194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353676</x:v>
      </x:c>
      <x:c r="B497" s="1">
        <x:v>44760.4527955671</x:v>
      </x:c>
      <x:c r="C497" s="6">
        <x:v>8.25643194833333</x:v>
      </x:c>
      <x:c r="D497" s="14" t="s">
        <x:v>92</x:v>
      </x:c>
      <x:c r="E497" s="15">
        <x:v>44733.6693862269</x:v>
      </x:c>
      <x:c r="F497" t="s">
        <x:v>97</x:v>
      </x:c>
      <x:c r="G497" s="6">
        <x:v>97.1779175438792</x:v>
      </x:c>
      <x:c r="H497" t="s">
        <x:v>95</x:v>
      </x:c>
      <x:c r="I497" s="6">
        <x:v>25.7113607515535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-2</x:v>
      </x:c>
      <x:c r="O497" s="8">
        <x:v>0</x:v>
      </x:c>
      <x:c r="Q497">
        <x:v>0</x:v>
      </x:c>
      <x:c r="R497" s="6">
        <x:v>21.998</x:v>
      </x:c>
      <x:c r="S497" s="8">
        <x:v>110688.073639943</x:v>
      </x:c>
      <x:c r="T497" s="12">
        <x:v>287608.129175831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353682</x:v>
      </x:c>
      <x:c r="B498" s="1">
        <x:v>44760.4528072569</x:v>
      </x:c>
      <x:c r="C498" s="6">
        <x:v>8.273258735</x:v>
      </x:c>
      <x:c r="D498" s="14" t="s">
        <x:v>92</x:v>
      </x:c>
      <x:c r="E498" s="15">
        <x:v>44733.6693862269</x:v>
      </x:c>
      <x:c r="F498" t="s">
        <x:v>97</x:v>
      </x:c>
      <x:c r="G498" s="6">
        <x:v>97.159320331082</x:v>
      </x:c>
      <x:c r="H498" t="s">
        <x:v>95</x:v>
      </x:c>
      <x:c r="I498" s="6">
        <x:v>25.7052634468414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-2</x:v>
      </x:c>
      <x:c r="O498" s="8">
        <x:v>0</x:v>
      </x:c>
      <x:c r="Q498">
        <x:v>0</x:v>
      </x:c>
      <x:c r="R498" s="6">
        <x:v>22.001</x:v>
      </x:c>
      <x:c r="S498" s="8">
        <x:v>110681.446583966</x:v>
      </x:c>
      <x:c r="T498" s="12">
        <x:v>287605.890872599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353683</x:v>
      </x:c>
      <x:c r="B499" s="1">
        <x:v>44760.4528184028</x:v>
      </x:c>
      <x:c r="C499" s="6">
        <x:v>8.289307755</x:v>
      </x:c>
      <x:c r="D499" s="14" t="s">
        <x:v>92</x:v>
      </x:c>
      <x:c r="E499" s="15">
        <x:v>44733.6693862269</x:v>
      </x:c>
      <x:c r="F499" t="s">
        <x:v>97</x:v>
      </x:c>
      <x:c r="G499" s="6">
        <x:v>97.2093878623256</x:v>
      </x:c>
      <x:c r="H499" t="s">
        <x:v>95</x:v>
      </x:c>
      <x:c r="I499" s="6">
        <x:v>25.7052634468414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-2</x:v>
      </x:c>
      <x:c r="O499" s="8">
        <x:v>0</x:v>
      </x:c>
      <x:c r="Q499">
        <x:v>0</x:v>
      </x:c>
      <x:c r="R499" s="6">
        <x:v>21.995</x:v>
      </x:c>
      <x:c r="S499" s="8">
        <x:v>110668.233492922</x:v>
      </x:c>
      <x:c r="T499" s="12">
        <x:v>287588.938542606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353690</x:v>
      </x:c>
      <x:c r="B500" s="1">
        <x:v>44760.4528300926</x:v>
      </x:c>
      <x:c r="C500" s="6">
        <x:v>8.30616453</x:v>
      </x:c>
      <x:c r="D500" s="14" t="s">
        <x:v>92</x:v>
      </x:c>
      <x:c r="E500" s="15">
        <x:v>44733.6693862269</x:v>
      </x:c>
      <x:c r="F500" t="s">
        <x:v>97</x:v>
      </x:c>
      <x:c r="G500" s="6">
        <x:v>97.2196490451253</x:v>
      </x:c>
      <x:c r="H500" t="s">
        <x:v>95</x:v>
      </x:c>
      <x:c r="I500" s="6">
        <x:v>25.7113607515535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-2</x:v>
      </x:c>
      <x:c r="O500" s="8">
        <x:v>0</x:v>
      </x:c>
      <x:c r="Q500">
        <x:v>0</x:v>
      </x:c>
      <x:c r="R500" s="6">
        <x:v>21.993</x:v>
      </x:c>
      <x:c r="S500" s="8">
        <x:v>110658.766839346</x:v>
      </x:c>
      <x:c r="T500" s="12">
        <x:v>287606.464685148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353695</x:v>
      </x:c>
      <x:c r="B501" s="1">
        <x:v>44760.4528418634</x:v>
      </x:c>
      <x:c r="C501" s="6">
        <x:v>8.32309497833333</x:v>
      </x:c>
      <x:c r="D501" s="14" t="s">
        <x:v>92</x:v>
      </x:c>
      <x:c r="E501" s="15">
        <x:v>44733.6693862269</x:v>
      </x:c>
      <x:c r="F501" t="s">
        <x:v>97</x:v>
      </x:c>
      <x:c r="G501" s="6">
        <x:v>97.2010410219766</x:v>
      </x:c>
      <x:c r="H501" t="s">
        <x:v>95</x:v>
      </x:c>
      <x:c r="I501" s="6">
        <x:v>25.7052634468414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-2</x:v>
      </x:c>
      <x:c r="O501" s="8">
        <x:v>0</x:v>
      </x:c>
      <x:c r="Q501">
        <x:v>0</x:v>
      </x:c>
      <x:c r="R501" s="6">
        <x:v>21.996</x:v>
      </x:c>
      <x:c r="S501" s="8">
        <x:v>110662.82311845</x:v>
      </x:c>
      <x:c r="T501" s="12">
        <x:v>287585.850304265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353706</x:v>
      </x:c>
      <x:c r="B502" s="1">
        <x:v>44760.4528535069</x:v>
      </x:c>
      <x:c r="C502" s="6">
        <x:v>8.33989561666667</x:v>
      </x:c>
      <x:c r="D502" s="14" t="s">
        <x:v>92</x:v>
      </x:c>
      <x:c r="E502" s="15">
        <x:v>44733.6693862269</x:v>
      </x:c>
      <x:c r="F502" t="s">
        <x:v>97</x:v>
      </x:c>
      <x:c r="G502" s="6">
        <x:v>97.2260842462772</x:v>
      </x:c>
      <x:c r="H502" t="s">
        <x:v>95</x:v>
      </x:c>
      <x:c r="I502" s="6">
        <x:v>25.7052634468414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-2</x:v>
      </x:c>
      <x:c r="O502" s="8">
        <x:v>0</x:v>
      </x:c>
      <x:c r="Q502">
        <x:v>0</x:v>
      </x:c>
      <x:c r="R502" s="6">
        <x:v>21.993</x:v>
      </x:c>
      <x:c r="S502" s="8">
        <x:v>110661.079775241</x:v>
      </x:c>
      <x:c r="T502" s="12">
        <x:v>287601.789508107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353707</x:v>
      </x:c>
      <x:c r="B503" s="1">
        <x:v>44760.4528646181</x:v>
      </x:c>
      <x:c r="C503" s="6">
        <x:v>8.35589089</x:v>
      </x:c>
      <x:c r="D503" s="14" t="s">
        <x:v>92</x:v>
      </x:c>
      <x:c r="E503" s="15">
        <x:v>44733.6693862269</x:v>
      </x:c>
      <x:c r="F503" t="s">
        <x:v>97</x:v>
      </x:c>
      <x:c r="G503" s="6">
        <x:v>97.2575730970103</x:v>
      </x:c>
      <x:c r="H503" t="s">
        <x:v>95</x:v>
      </x:c>
      <x:c r="I503" s="6">
        <x:v>25.6991661532002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-2</x:v>
      </x:c>
      <x:c r="O503" s="8">
        <x:v>0</x:v>
      </x:c>
      <x:c r="Q503">
        <x:v>0</x:v>
      </x:c>
      <x:c r="R503" s="6">
        <x:v>21.99</x:v>
      </x:c>
      <x:c r="S503" s="8">
        <x:v>110652.936759537</x:v>
      </x:c>
      <x:c r="T503" s="12">
        <x:v>287590.079873374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353713</x:v>
      </x:c>
      <x:c r="B504" s="1">
        <x:v>44760.4528763542</x:v>
      </x:c>
      <x:c r="C504" s="6">
        <x:v>8.372734</x:v>
      </x:c>
      <x:c r="D504" s="14" t="s">
        <x:v>92</x:v>
      </x:c>
      <x:c r="E504" s="15">
        <x:v>44733.6693862269</x:v>
      </x:c>
      <x:c r="F504" t="s">
        <x:v>97</x:v>
      </x:c>
      <x:c r="G504" s="6">
        <x:v>97.2093878623256</x:v>
      </x:c>
      <x:c r="H504" t="s">
        <x:v>95</x:v>
      </x:c>
      <x:c r="I504" s="6">
        <x:v>25.7052634468414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-2</x:v>
      </x:c>
      <x:c r="O504" s="8">
        <x:v>0</x:v>
      </x:c>
      <x:c r="Q504">
        <x:v>0</x:v>
      </x:c>
      <x:c r="R504" s="6">
        <x:v>21.995</x:v>
      </x:c>
      <x:c r="S504" s="8">
        <x:v>110655.930965013</x:v>
      </x:c>
      <x:c r="T504" s="12">
        <x:v>287600.782220386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353719</x:v>
      </x:c>
      <x:c r="B505" s="1">
        <x:v>44760.452888044</x:v>
      </x:c>
      <x:c r="C505" s="6">
        <x:v>8.389584805</x:v>
      </x:c>
      <x:c r="D505" s="14" t="s">
        <x:v>92</x:v>
      </x:c>
      <x:c r="E505" s="15">
        <x:v>44733.6693862269</x:v>
      </x:c>
      <x:c r="F505" t="s">
        <x:v>97</x:v>
      </x:c>
      <x:c r="G505" s="6">
        <x:v>97.2029537418177</x:v>
      </x:c>
      <x:c r="H505" t="s">
        <x:v>95</x:v>
      </x:c>
      <x:c r="I505" s="6">
        <x:v>25.7113607515535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-2</x:v>
      </x:c>
      <x:c r="O505" s="8">
        <x:v>0</x:v>
      </x:c>
      <x:c r="Q505">
        <x:v>0</x:v>
      </x:c>
      <x:c r="R505" s="6">
        <x:v>21.995</x:v>
      </x:c>
      <x:c r="S505" s="8">
        <x:v>110658.391099557</x:v>
      </x:c>
      <x:c r="T505" s="12">
        <x:v>287596.077568456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353730</x:v>
      </x:c>
      <x:c r="B506" s="1">
        <x:v>44760.4528997685</x:v>
      </x:c>
      <x:c r="C506" s="6">
        <x:v>8.4065108</x:v>
      </x:c>
      <x:c r="D506" s="14" t="s">
        <x:v>92</x:v>
      </x:c>
      <x:c r="E506" s="15">
        <x:v>44733.6693862269</x:v>
      </x:c>
      <x:c r="F506" t="s">
        <x:v>97</x:v>
      </x:c>
      <x:c r="G506" s="6">
        <x:v>97.2344337901509</x:v>
      </x:c>
      <x:c r="H506" t="s">
        <x:v>95</x:v>
      </x:c>
      <x:c r="I506" s="6">
        <x:v>25.7052634468414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-2</x:v>
      </x:c>
      <x:c r="O506" s="8">
        <x:v>0</x:v>
      </x:c>
      <x:c r="Q506">
        <x:v>0</x:v>
      </x:c>
      <x:c r="R506" s="6">
        <x:v>21.992</x:v>
      </x:c>
      <x:c r="S506" s="8">
        <x:v>110653.222820076</x:v>
      </x:c>
      <x:c r="T506" s="12">
        <x:v>287594.165621445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353736</x:v>
      </x:c>
      <x:c r="B507" s="1">
        <x:v>44760.4529114583</x:v>
      </x:c>
      <x:c r="C507" s="6">
        <x:v>8.42330331</x:v>
      </x:c>
      <x:c r="D507" s="14" t="s">
        <x:v>92</x:v>
      </x:c>
      <x:c r="E507" s="15">
        <x:v>44733.6693862269</x:v>
      </x:c>
      <x:c r="F507" t="s">
        <x:v>97</x:v>
      </x:c>
      <x:c r="G507" s="6">
        <x:v>97.2260842462772</x:v>
      </x:c>
      <x:c r="H507" t="s">
        <x:v>95</x:v>
      </x:c>
      <x:c r="I507" s="6">
        <x:v>25.7052634468414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-2</x:v>
      </x:c>
      <x:c r="O507" s="8">
        <x:v>0</x:v>
      </x:c>
      <x:c r="Q507">
        <x:v>0</x:v>
      </x:c>
      <x:c r="R507" s="6">
        <x:v>21.993</x:v>
      </x:c>
      <x:c r="S507" s="8">
        <x:v>110648.50902376</x:v>
      </x:c>
      <x:c r="T507" s="12">
        <x:v>287591.43159789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353737</x:v>
      </x:c>
      <x:c r="B508" s="1">
        <x:v>44760.4529225694</x:v>
      </x:c>
      <x:c r="C508" s="6">
        <x:v>8.43930805333333</x:v>
      </x:c>
      <x:c r="D508" s="14" t="s">
        <x:v>92</x:v>
      </x:c>
      <x:c r="E508" s="15">
        <x:v>44733.6693862269</x:v>
      </x:c>
      <x:c r="F508" t="s">
        <x:v>97</x:v>
      </x:c>
      <x:c r="G508" s="6">
        <x:v>97.2427842354705</x:v>
      </x:c>
      <x:c r="H508" t="s">
        <x:v>95</x:v>
      </x:c>
      <x:c r="I508" s="6">
        <x:v>25.7052634468414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-2</x:v>
      </x:c>
      <x:c r="O508" s="8">
        <x:v>0</x:v>
      </x:c>
      <x:c r="Q508">
        <x:v>0</x:v>
      </x:c>
      <x:c r="R508" s="6">
        <x:v>21.991</x:v>
      </x:c>
      <x:c r="S508" s="8">
        <x:v>110646.316101272</x:v>
      </x:c>
      <x:c r="T508" s="12">
        <x:v>287582.241852511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353743</x:v>
      </x:c>
      <x:c r="B509" s="1">
        <x:v>44760.4529342593</x:v>
      </x:c>
      <x:c r="C509" s="6">
        <x:v>8.45617157666667</x:v>
      </x:c>
      <x:c r="D509" s="14" t="s">
        <x:v>92</x:v>
      </x:c>
      <x:c r="E509" s="15">
        <x:v>44733.6693862269</x:v>
      </x:c>
      <x:c r="F509" t="s">
        <x:v>97</x:v>
      </x:c>
      <x:c r="G509" s="6">
        <x:v>97.2492212095261</x:v>
      </x:c>
      <x:c r="H509" t="s">
        <x:v>95</x:v>
      </x:c>
      <x:c r="I509" s="6">
        <x:v>25.6991661532002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-2</x:v>
      </x:c>
      <x:c r="O509" s="8">
        <x:v>0</x:v>
      </x:c>
      <x:c r="Q509">
        <x:v>0</x:v>
      </x:c>
      <x:c r="R509" s="6">
        <x:v>21.991</x:v>
      </x:c>
      <x:c r="S509" s="8">
        <x:v>110645.719345932</x:v>
      </x:c>
      <x:c r="T509" s="12">
        <x:v>287589.871752884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353749</x:v>
      </x:c>
      <x:c r="B510" s="1">
        <x:v>44760.4529460301</x:v>
      </x:c>
      <x:c r="C510" s="6">
        <x:v>8.473087205</x:v>
      </x:c>
      <x:c r="D510" s="14" t="s">
        <x:v>92</x:v>
      </x:c>
      <x:c r="E510" s="15">
        <x:v>44733.6693862269</x:v>
      </x:c>
      <x:c r="F510" t="s">
        <x:v>97</x:v>
      </x:c>
      <x:c r="G510" s="6">
        <x:v>97.2344337901509</x:v>
      </x:c>
      <x:c r="H510" t="s">
        <x:v>95</x:v>
      </x:c>
      <x:c r="I510" s="6">
        <x:v>25.7052634468414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-2</x:v>
      </x:c>
      <x:c r="O510" s="8">
        <x:v>0</x:v>
      </x:c>
      <x:c r="Q510">
        <x:v>0</x:v>
      </x:c>
      <x:c r="R510" s="6">
        <x:v>21.992</x:v>
      </x:c>
      <x:c r="S510" s="8">
        <x:v>110630.393949647</x:v>
      </x:c>
      <x:c r="T510" s="12">
        <x:v>287584.948882027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353760</x:v>
      </x:c>
      <x:c r="B511" s="1">
        <x:v>44760.4529577199</x:v>
      </x:c>
      <x:c r="C511" s="6">
        <x:v>8.48992940166667</x:v>
      </x:c>
      <x:c r="D511" s="14" t="s">
        <x:v>92</x:v>
      </x:c>
      <x:c r="E511" s="15">
        <x:v>44733.6693862269</x:v>
      </x:c>
      <x:c r="F511" t="s">
        <x:v>97</x:v>
      </x:c>
      <x:c r="G511" s="6">
        <x:v>97.1946074417039</x:v>
      </x:c>
      <x:c r="H511" t="s">
        <x:v>95</x:v>
      </x:c>
      <x:c r="I511" s="6">
        <x:v>25.7113607515535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-2</x:v>
      </x:c>
      <x:c r="O511" s="8">
        <x:v>0</x:v>
      </x:c>
      <x:c r="Q511">
        <x:v>0</x:v>
      </x:c>
      <x:c r="R511" s="6">
        <x:v>21.996</x:v>
      </x:c>
      <x:c r="S511" s="8">
        <x:v>110639.476224462</x:v>
      </x:c>
      <x:c r="T511" s="12">
        <x:v>287594.554179493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353762</x:v>
      </x:c>
      <x:c r="B512" s="1">
        <x:v>44760.4529688657</x:v>
      </x:c>
      <x:c r="C512" s="6">
        <x:v>8.505990575</x:v>
      </x:c>
      <x:c r="D512" s="14" t="s">
        <x:v>92</x:v>
      </x:c>
      <x:c r="E512" s="15">
        <x:v>44733.6693862269</x:v>
      </x:c>
      <x:c r="F512" t="s">
        <x:v>97</x:v>
      </x:c>
      <x:c r="G512" s="6">
        <x:v>97.2344337901509</x:v>
      </x:c>
      <x:c r="H512" t="s">
        <x:v>95</x:v>
      </x:c>
      <x:c r="I512" s="6">
        <x:v>25.7052634468414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-2</x:v>
      </x:c>
      <x:c r="O512" s="8">
        <x:v>0</x:v>
      </x:c>
      <x:c r="Q512">
        <x:v>0</x:v>
      </x:c>
      <x:c r="R512" s="6">
        <x:v>21.992</x:v>
      </x:c>
      <x:c r="S512" s="8">
        <x:v>110634.601306624</x:v>
      </x:c>
      <x:c r="T512" s="12">
        <x:v>287589.093873008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353767</x:v>
      </x:c>
      <x:c r="B513" s="1">
        <x:v>44760.4529805903</x:v>
      </x:c>
      <x:c r="C513" s="6">
        <x:v>8.52286570166667</x:v>
      </x:c>
      <x:c r="D513" s="14" t="s">
        <x:v>92</x:v>
      </x:c>
      <x:c r="E513" s="15">
        <x:v>44733.6693862269</x:v>
      </x:c>
      <x:c r="F513" t="s">
        <x:v>97</x:v>
      </x:c>
      <x:c r="G513" s="6">
        <x:v>97.2029537418177</x:v>
      </x:c>
      <x:c r="H513" t="s">
        <x:v>95</x:v>
      </x:c>
      <x:c r="I513" s="6">
        <x:v>25.7113607515535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-2</x:v>
      </x:c>
      <x:c r="O513" s="8">
        <x:v>0</x:v>
      </x:c>
      <x:c r="Q513">
        <x:v>0</x:v>
      </x:c>
      <x:c r="R513" s="6">
        <x:v>21.995</x:v>
      </x:c>
      <x:c r="S513" s="8">
        <x:v>110638.445443043</x:v>
      </x:c>
      <x:c r="T513" s="12">
        <x:v>287586.721721796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353773</x:v>
      </x:c>
      <x:c r="B514" s="1">
        <x:v>44760.4529922801</x:v>
      </x:c>
      <x:c r="C514" s="6">
        <x:v>8.53969218166667</x:v>
      </x:c>
      <x:c r="D514" s="14" t="s">
        <x:v>92</x:v>
      </x:c>
      <x:c r="E514" s="15">
        <x:v>44733.6693862269</x:v>
      </x:c>
      <x:c r="F514" t="s">
        <x:v>97</x:v>
      </x:c>
      <x:c r="G514" s="6">
        <x:v>97.2781110032752</x:v>
      </x:c>
      <x:c r="H514" t="s">
        <x:v>95</x:v>
      </x:c>
      <x:c r="I514" s="6">
        <x:v>25.7113607515535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-2</x:v>
      </x:c>
      <x:c r="O514" s="8">
        <x:v>0</x:v>
      </x:c>
      <x:c r="Q514">
        <x:v>0</x:v>
      </x:c>
      <x:c r="R514" s="6">
        <x:v>21.986</x:v>
      </x:c>
      <x:c r="S514" s="8">
        <x:v>110633.830807716</x:v>
      </x:c>
      <x:c r="T514" s="12">
        <x:v>287585.070791643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353784</x:v>
      </x:c>
      <x:c r="B515" s="1">
        <x:v>44760.4530039699</x:v>
      </x:c>
      <x:c r="C515" s="6">
        <x:v>8.55654297</x:v>
      </x:c>
      <x:c r="D515" s="14" t="s">
        <x:v>92</x:v>
      </x:c>
      <x:c r="E515" s="15">
        <x:v>44733.6693862269</x:v>
      </x:c>
      <x:c r="F515" t="s">
        <x:v>97</x:v>
      </x:c>
      <x:c r="G515" s="6">
        <x:v>97.2511355823717</x:v>
      </x:c>
      <x:c r="H515" t="s">
        <x:v>95</x:v>
      </x:c>
      <x:c r="I515" s="6">
        <x:v>25.7052634468414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-2</x:v>
      </x:c>
      <x:c r="O515" s="8">
        <x:v>0</x:v>
      </x:c>
      <x:c r="Q515">
        <x:v>0</x:v>
      </x:c>
      <x:c r="R515" s="6">
        <x:v>21.99</x:v>
      </x:c>
      <x:c r="S515" s="8">
        <x:v>110629.251991206</x:v>
      </x:c>
      <x:c r="T515" s="12">
        <x:v>287574.419681974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353785</x:v>
      </x:c>
      <x:c r="B516" s="1">
        <x:v>44760.453015081</x:v>
      </x:c>
      <x:c r="C516" s="6">
        <x:v>8.57253070333333</x:v>
      </x:c>
      <x:c r="D516" s="14" t="s">
        <x:v>92</x:v>
      </x:c>
      <x:c r="E516" s="15">
        <x:v>44733.6693862269</x:v>
      </x:c>
      <x:c r="F516" t="s">
        <x:v>97</x:v>
      </x:c>
      <x:c r="G516" s="6">
        <x:v>97.2344337901509</x:v>
      </x:c>
      <x:c r="H516" t="s">
        <x:v>95</x:v>
      </x:c>
      <x:c r="I516" s="6">
        <x:v>25.7052634468414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-2</x:v>
      </x:c>
      <x:c r="O516" s="8">
        <x:v>0</x:v>
      </x:c>
      <x:c r="Q516">
        <x:v>0</x:v>
      </x:c>
      <x:c r="R516" s="6">
        <x:v>21.992</x:v>
      </x:c>
      <x:c r="S516" s="8">
        <x:v>110615.482356878</x:v>
      </x:c>
      <x:c r="T516" s="12">
        <x:v>287577.315284797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353791</x:v>
      </x:c>
      <x:c r="B517" s="1">
        <x:v>44760.4530267708</x:v>
      </x:c>
      <x:c r="C517" s="6">
        <x:v>8.58936794</x:v>
      </x:c>
      <x:c r="D517" s="14" t="s">
        <x:v>92</x:v>
      </x:c>
      <x:c r="E517" s="15">
        <x:v>44733.6693862269</x:v>
      </x:c>
      <x:c r="F517" t="s">
        <x:v>97</x:v>
      </x:c>
      <x:c r="G517" s="6">
        <x:v>97.2279980485902</x:v>
      </x:c>
      <x:c r="H517" t="s">
        <x:v>95</x:v>
      </x:c>
      <x:c r="I517" s="6">
        <x:v>25.7113607515535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-2</x:v>
      </x:c>
      <x:c r="O517" s="8">
        <x:v>0</x:v>
      </x:c>
      <x:c r="Q517">
        <x:v>0</x:v>
      </x:c>
      <x:c r="R517" s="6">
        <x:v>21.992</x:v>
      </x:c>
      <x:c r="S517" s="8">
        <x:v>110630.567834769</x:v>
      </x:c>
      <x:c r="T517" s="12">
        <x:v>287580.120090256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353797</x:v>
      </x:c>
      <x:c r="B518" s="1">
        <x:v>44760.4530385069</x:v>
      </x:c>
      <x:c r="C518" s="6">
        <x:v>8.60624988</x:v>
      </x:c>
      <x:c r="D518" s="14" t="s">
        <x:v>92</x:v>
      </x:c>
      <x:c r="E518" s="15">
        <x:v>44733.6693862269</x:v>
      </x:c>
      <x:c r="F518" t="s">
        <x:v>97</x:v>
      </x:c>
      <x:c r="G518" s="6">
        <x:v>97.2781110032752</x:v>
      </x:c>
      <x:c r="H518" t="s">
        <x:v>95</x:v>
      </x:c>
      <x:c r="I518" s="6">
        <x:v>25.7113607515535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-2</x:v>
      </x:c>
      <x:c r="O518" s="8">
        <x:v>0</x:v>
      </x:c>
      <x:c r="Q518">
        <x:v>0</x:v>
      </x:c>
      <x:c r="R518" s="6">
        <x:v>21.986</x:v>
      </x:c>
      <x:c r="S518" s="8">
        <x:v>110621.267559033</x:v>
      </x:c>
      <x:c r="T518" s="12">
        <x:v>287590.804911951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353806</x:v>
      </x:c>
      <x:c r="B519" s="1">
        <x:v>44760.4530501505</x:v>
      </x:c>
      <x:c r="C519" s="6">
        <x:v>8.62305411333333</x:v>
      </x:c>
      <x:c r="D519" s="14" t="s">
        <x:v>92</x:v>
      </x:c>
      <x:c r="E519" s="15">
        <x:v>44733.6693862269</x:v>
      </x:c>
      <x:c r="F519" t="s">
        <x:v>97</x:v>
      </x:c>
      <x:c r="G519" s="6">
        <x:v>97.267840981461</x:v>
      </x:c>
      <x:c r="H519" t="s">
        <x:v>95</x:v>
      </x:c>
      <x:c r="I519" s="6">
        <x:v>25.7052634468414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-2</x:v>
      </x:c>
      <x:c r="O519" s="8">
        <x:v>0</x:v>
      </x:c>
      <x:c r="Q519">
        <x:v>0</x:v>
      </x:c>
      <x:c r="R519" s="6">
        <x:v>21.988</x:v>
      </x:c>
      <x:c r="S519" s="8">
        <x:v>110613.477004145</x:v>
      </x:c>
      <x:c r="T519" s="12">
        <x:v>287577.995721087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353814</x:v>
      </x:c>
      <x:c r="B520" s="1">
        <x:v>44760.4530618866</x:v>
      </x:c>
      <x:c r="C520" s="6">
        <x:v>8.63995955166667</x:v>
      </x:c>
      <x:c r="D520" s="14" t="s">
        <x:v>92</x:v>
      </x:c>
      <x:c r="E520" s="15">
        <x:v>44733.6693862269</x:v>
      </x:c>
      <x:c r="F520" t="s">
        <x:v>97</x:v>
      </x:c>
      <x:c r="G520" s="6">
        <x:v>97.2511355823717</x:v>
      </x:c>
      <x:c r="H520" t="s">
        <x:v>95</x:v>
      </x:c>
      <x:c r="I520" s="6">
        <x:v>25.7052634468414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-2</x:v>
      </x:c>
      <x:c r="O520" s="8">
        <x:v>0</x:v>
      </x:c>
      <x:c r="Q520">
        <x:v>0</x:v>
      </x:c>
      <x:c r="R520" s="6">
        <x:v>21.99</x:v>
      </x:c>
      <x:c r="S520" s="8">
        <x:v>110618.453015666</x:v>
      </x:c>
      <x:c r="T520" s="12">
        <x:v>287571.452527588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353815</x:v>
      </x:c>
      <x:c r="B521" s="1">
        <x:v>44760.4530729977</x:v>
      </x:c>
      <x:c r="C521" s="6">
        <x:v>8.65591122166667</x:v>
      </x:c>
      <x:c r="D521" s="14" t="s">
        <x:v>92</x:v>
      </x:c>
      <x:c r="E521" s="15">
        <x:v>44733.6693862269</x:v>
      </x:c>
      <x:c r="F521" t="s">
        <x:v>97</x:v>
      </x:c>
      <x:c r="G521" s="6">
        <x:v>97.2761950339204</x:v>
      </x:c>
      <x:c r="H521" t="s">
        <x:v>95</x:v>
      </x:c>
      <x:c r="I521" s="6">
        <x:v>25.7052634468414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-2</x:v>
      </x:c>
      <x:c r="O521" s="8">
        <x:v>0</x:v>
      </x:c>
      <x:c r="Q521">
        <x:v>0</x:v>
      </x:c>
      <x:c r="R521" s="6">
        <x:v>21.987</x:v>
      </x:c>
      <x:c r="S521" s="8">
        <x:v>110607.941350311</x:v>
      </x:c>
      <x:c r="T521" s="12">
        <x:v>287572.971965434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353821</x:v>
      </x:c>
      <x:c r="B522" s="1">
        <x:v>44760.4530846875</x:v>
      </x:c>
      <x:c r="C522" s="6">
        <x:v>8.67275952</x:v>
      </x:c>
      <x:c r="D522" s="14" t="s">
        <x:v>92</x:v>
      </x:c>
      <x:c r="E522" s="15">
        <x:v>44733.6693862269</x:v>
      </x:c>
      <x:c r="F522" t="s">
        <x:v>97</x:v>
      </x:c>
      <x:c r="G522" s="6">
        <x:v>97.2575730970103</x:v>
      </x:c>
      <x:c r="H522" t="s">
        <x:v>95</x:v>
      </x:c>
      <x:c r="I522" s="6">
        <x:v>25.6991661532002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-2</x:v>
      </x:c>
      <x:c r="O522" s="8">
        <x:v>0</x:v>
      </x:c>
      <x:c r="Q522">
        <x:v>0</x:v>
      </x:c>
      <x:c r="R522" s="6">
        <x:v>21.99</x:v>
      </x:c>
      <x:c r="S522" s="8">
        <x:v>110606.63682588</x:v>
      </x:c>
      <x:c r="T522" s="12">
        <x:v>287574.710446004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353828</x:v>
      </x:c>
      <x:c r="B523" s="1">
        <x:v>44760.4530963773</x:v>
      </x:c>
      <x:c r="C523" s="6">
        <x:v>8.68960991166667</x:v>
      </x:c>
      <x:c r="D523" s="14" t="s">
        <x:v>92</x:v>
      </x:c>
      <x:c r="E523" s="15">
        <x:v>44733.6693862269</x:v>
      </x:c>
      <x:c r="F523" t="s">
        <x:v>97</x:v>
      </x:c>
      <x:c r="G523" s="6">
        <x:v>97.2594878309899</x:v>
      </x:c>
      <x:c r="H523" t="s">
        <x:v>95</x:v>
      </x:c>
      <x:c r="I523" s="6">
        <x:v>25.7052634468414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-2</x:v>
      </x:c>
      <x:c r="O523" s="8">
        <x:v>0</x:v>
      </x:c>
      <x:c r="Q523">
        <x:v>0</x:v>
      </x:c>
      <x:c r="R523" s="6">
        <x:v>21.989</x:v>
      </x:c>
      <x:c r="S523" s="8">
        <x:v>110607.234581317</x:v>
      </x:c>
      <x:c r="T523" s="12">
        <x:v>287568.318395607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353838</x:v>
      </x:c>
      <x:c r="B524" s="1">
        <x:v>44760.4531081366</x:v>
      </x:c>
      <x:c r="C524" s="6">
        <x:v>8.706538995</x:v>
      </x:c>
      <x:c r="D524" s="14" t="s">
        <x:v>92</x:v>
      </x:c>
      <x:c r="E524" s="15">
        <x:v>44733.6693862269</x:v>
      </x:c>
      <x:c r="F524" t="s">
        <x:v>97</x:v>
      </x:c>
      <x:c r="G524" s="6">
        <x:v>97.2929058453474</x:v>
      </x:c>
      <x:c r="H524" t="s">
        <x:v>95</x:v>
      </x:c>
      <x:c r="I524" s="6">
        <x:v>25.7052634468414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-2</x:v>
      </x:c>
      <x:c r="O524" s="8">
        <x:v>0</x:v>
      </x:c>
      <x:c r="Q524">
        <x:v>0</x:v>
      </x:c>
      <x:c r="R524" s="6">
        <x:v>21.985</x:v>
      </x:c>
      <x:c r="S524" s="8">
        <x:v>110597.696589951</x:v>
      </x:c>
      <x:c r="T524" s="12">
        <x:v>287577.279863133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353844</x:v>
      </x:c>
      <x:c r="B525" s="1">
        <x:v>44760.4531198264</x:v>
      </x:c>
      <x:c r="C525" s="6">
        <x:v>8.72336337333333</x:v>
      </x:c>
      <x:c r="D525" s="14" t="s">
        <x:v>92</x:v>
      </x:c>
      <x:c r="E525" s="15">
        <x:v>44733.6693862269</x:v>
      </x:c>
      <x:c r="F525" t="s">
        <x:v>97</x:v>
      </x:c>
      <x:c r="G525" s="6">
        <x:v>97.2594878309899</x:v>
      </x:c>
      <x:c r="H525" t="s">
        <x:v>95</x:v>
      </x:c>
      <x:c r="I525" s="6">
        <x:v>25.7052634468414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-2</x:v>
      </x:c>
      <x:c r="O525" s="8">
        <x:v>0</x:v>
      </x:c>
      <x:c r="Q525">
        <x:v>0</x:v>
      </x:c>
      <x:c r="R525" s="6">
        <x:v>21.989</x:v>
      </x:c>
      <x:c r="S525" s="8">
        <x:v>110603.221546245</x:v>
      </x:c>
      <x:c r="T525" s="12">
        <x:v>287574.402534773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353846</x:v>
      </x:c>
      <x:c r="B526" s="1">
        <x:v>44760.4531309838</x:v>
      </x:c>
      <x:c r="C526" s="6">
        <x:v>8.73942226666667</x:v>
      </x:c>
      <x:c r="D526" s="14" t="s">
        <x:v>92</x:v>
      </x:c>
      <x:c r="E526" s="15">
        <x:v>44733.6693862269</x:v>
      </x:c>
      <x:c r="F526" t="s">
        <x:v>97</x:v>
      </x:c>
      <x:c r="G526" s="6">
        <x:v>97.3012626045862</x:v>
      </x:c>
      <x:c r="H526" t="s">
        <x:v>95</x:v>
      </x:c>
      <x:c r="I526" s="6">
        <x:v>25.7052634468414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-2</x:v>
      </x:c>
      <x:c r="O526" s="8">
        <x:v>0</x:v>
      </x:c>
      <x:c r="Q526">
        <x:v>0</x:v>
      </x:c>
      <x:c r="R526" s="6">
        <x:v>21.984</x:v>
      </x:c>
      <x:c r="S526" s="8">
        <x:v>110600.222854788</x:v>
      </x:c>
      <x:c r="T526" s="12">
        <x:v>287577.879474207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353851</x:v>
      </x:c>
      <x:c r="B527" s="1">
        <x:v>44760.4531427083</x:v>
      </x:c>
      <x:c r="C527" s="6">
        <x:v>8.75630002833333</x:v>
      </x:c>
      <x:c r="D527" s="14" t="s">
        <x:v>92</x:v>
      </x:c>
      <x:c r="E527" s="15">
        <x:v>44733.6693862269</x:v>
      </x:c>
      <x:c r="F527" t="s">
        <x:v>97</x:v>
      </x:c>
      <x:c r="G527" s="6">
        <x:v>97.284549988504</x:v>
      </x:c>
      <x:c r="H527" t="s">
        <x:v>95</x:v>
      </x:c>
      <x:c r="I527" s="6">
        <x:v>25.7052634468414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-2</x:v>
      </x:c>
      <x:c r="O527" s="8">
        <x:v>0</x:v>
      </x:c>
      <x:c r="Q527">
        <x:v>0</x:v>
      </x:c>
      <x:c r="R527" s="6">
        <x:v>21.986</x:v>
      </x:c>
      <x:c r="S527" s="8">
        <x:v>110594.991340383</x:v>
      </x:c>
      <x:c r="T527" s="12">
        <x:v>287567.133319464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353858</x:v>
      </x:c>
      <x:c r="B528" s="1">
        <x:v>44760.4531544329</x:v>
      </x:c>
      <x:c r="C528" s="6">
        <x:v>8.77320095</x:v>
      </x:c>
      <x:c r="D528" s="14" t="s">
        <x:v>92</x:v>
      </x:c>
      <x:c r="E528" s="15">
        <x:v>44733.6693862269</x:v>
      </x:c>
      <x:c r="F528" t="s">
        <x:v>97</x:v>
      </x:c>
      <x:c r="G528" s="6">
        <x:v>97.2948225376713</x:v>
      </x:c>
      <x:c r="H528" t="s">
        <x:v>95</x:v>
      </x:c>
      <x:c r="I528" s="6">
        <x:v>25.7113607515535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-2</x:v>
      </x:c>
      <x:c r="O528" s="8">
        <x:v>0</x:v>
      </x:c>
      <x:c r="Q528">
        <x:v>0</x:v>
      </x:c>
      <x:c r="R528" s="6">
        <x:v>21.984</x:v>
      </x:c>
      <x:c r="S528" s="8">
        <x:v>110589.435274521</x:v>
      </x:c>
      <x:c r="T528" s="12">
        <x:v>287585.311654187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353867</x:v>
      </x:c>
      <x:c r="B529" s="1">
        <x:v>44760.453165625</x:v>
      </x:c>
      <x:c r="C529" s="6">
        <x:v>8.78929931833333</x:v>
      </x:c>
      <x:c r="D529" s="14" t="s">
        <x:v>92</x:v>
      </x:c>
      <x:c r="E529" s="15">
        <x:v>44733.6693862269</x:v>
      </x:c>
      <x:c r="F529" t="s">
        <x:v>97</x:v>
      </x:c>
      <x:c r="G529" s="6">
        <x:v>97.2761950339204</x:v>
      </x:c>
      <x:c r="H529" t="s">
        <x:v>95</x:v>
      </x:c>
      <x:c r="I529" s="6">
        <x:v>25.7052634468414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-2</x:v>
      </x:c>
      <x:c r="O529" s="8">
        <x:v>0</x:v>
      </x:c>
      <x:c r="Q529">
        <x:v>0</x:v>
      </x:c>
      <x:c r="R529" s="6">
        <x:v>21.987</x:v>
      </x:c>
      <x:c r="S529" s="8">
        <x:v>110592.768743486</x:v>
      </x:c>
      <x:c r="T529" s="12">
        <x:v>287578.088722768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353873</x:v>
      </x:c>
      <x:c r="B530" s="1">
        <x:v>44760.4531773495</x:v>
      </x:c>
      <x:c r="C530" s="6">
        <x:v>8.80622075666667</x:v>
      </x:c>
      <x:c r="D530" s="14" t="s">
        <x:v>92</x:v>
      </x:c>
      <x:c r="E530" s="15">
        <x:v>44733.6693862269</x:v>
      </x:c>
      <x:c r="F530" t="s">
        <x:v>97</x:v>
      </x:c>
      <x:c r="G530" s="6">
        <x:v>97.2967397430472</x:v>
      </x:c>
      <x:c r="H530" t="s">
        <x:v>95</x:v>
      </x:c>
      <x:c r="I530" s="6">
        <x:v>25.7174580673359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-2</x:v>
      </x:c>
      <x:c r="O530" s="8">
        <x:v>0</x:v>
      </x:c>
      <x:c r="Q530">
        <x:v>0</x:v>
      </x:c>
      <x:c r="R530" s="6">
        <x:v>21.983</x:v>
      </x:c>
      <x:c r="S530" s="8">
        <x:v>110584.220336217</x:v>
      </x:c>
      <x:c r="T530" s="12">
        <x:v>287565.365081633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353880</x:v>
      </x:c>
      <x:c r="B531" s="1">
        <x:v>44760.4531890856</x:v>
      </x:c>
      <x:c r="C531" s="6">
        <x:v>8.82308642</x:v>
      </x:c>
      <x:c r="D531" s="14" t="s">
        <x:v>92</x:v>
      </x:c>
      <x:c r="E531" s="15">
        <x:v>44733.6693862269</x:v>
      </x:c>
      <x:c r="F531" t="s">
        <x:v>97</x:v>
      </x:c>
      <x:c r="G531" s="6">
        <x:v>97.3096202663563</x:v>
      </x:c>
      <x:c r="H531" t="s">
        <x:v>95</x:v>
      </x:c>
      <x:c r="I531" s="6">
        <x:v>25.7052634468414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-2</x:v>
      </x:c>
      <x:c r="O531" s="8">
        <x:v>0</x:v>
      </x:c>
      <x:c r="Q531">
        <x:v>0</x:v>
      </x:c>
      <x:c r="R531" s="6">
        <x:v>21.983</x:v>
      </x:c>
      <x:c r="S531" s="8">
        <x:v>110584.283635583</x:v>
      </x:c>
      <x:c r="T531" s="12">
        <x:v>287578.347545036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353886</x:v>
      </x:c>
      <x:c r="B532" s="1">
        <x:v>44760.4532007755</x:v>
      </x:c>
      <x:c r="C532" s="6">
        <x:v>8.83990729333333</x:v>
      </x:c>
      <x:c r="D532" s="14" t="s">
        <x:v>92</x:v>
      </x:c>
      <x:c r="E532" s="15">
        <x:v>44733.6693862269</x:v>
      </x:c>
      <x:c r="F532" t="s">
        <x:v>97</x:v>
      </x:c>
      <x:c r="G532" s="6">
        <x:v>97.2948225376713</x:v>
      </x:c>
      <x:c r="H532" t="s">
        <x:v>95</x:v>
      </x:c>
      <x:c r="I532" s="6">
        <x:v>25.7113607515535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-2</x:v>
      </x:c>
      <x:c r="O532" s="8">
        <x:v>0</x:v>
      </x:c>
      <x:c r="Q532">
        <x:v>0</x:v>
      </x:c>
      <x:c r="R532" s="6">
        <x:v>21.984</x:v>
      </x:c>
      <x:c r="S532" s="8">
        <x:v>110582.286462177</x:v>
      </x:c>
      <x:c r="T532" s="12">
        <x:v>287567.540989079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353887</x:v>
      </x:c>
      <x:c r="B533" s="1">
        <x:v>44760.4532119213</x:v>
      </x:c>
      <x:c r="C533" s="6">
        <x:v>8.85596696166667</x:v>
      </x:c>
      <x:c r="D533" s="14" t="s">
        <x:v>92</x:v>
      </x:c>
      <x:c r="E533" s="15">
        <x:v>44733.6693862269</x:v>
      </x:c>
      <x:c r="F533" t="s">
        <x:v>97</x:v>
      </x:c>
      <x:c r="G533" s="6">
        <x:v>97.2864663193044</x:v>
      </x:c>
      <x:c r="H533" t="s">
        <x:v>95</x:v>
      </x:c>
      <x:c r="I533" s="6">
        <x:v>25.7113607515535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-2</x:v>
      </x:c>
      <x:c r="O533" s="8">
        <x:v>0</x:v>
      </x:c>
      <x:c r="Q533">
        <x:v>0</x:v>
      </x:c>
      <x:c r="R533" s="6">
        <x:v>21.985</x:v>
      </x:c>
      <x:c r="S533" s="8">
        <x:v>110577.015388352</x:v>
      </x:c>
      <x:c r="T533" s="12">
        <x:v>287579.929844721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353896</x:v>
      </x:c>
      <x:c r="B534" s="1">
        <x:v>44760.4532235764</x:v>
      </x:c>
      <x:c r="C534" s="6">
        <x:v>8.87278023833333</x:v>
      </x:c>
      <x:c r="D534" s="14" t="s">
        <x:v>92</x:v>
      </x:c>
      <x:c r="E534" s="15">
        <x:v>44733.6693862269</x:v>
      </x:c>
      <x:c r="F534" t="s">
        <x:v>97</x:v>
      </x:c>
      <x:c r="G534" s="6">
        <x:v>97.3012626045862</x:v>
      </x:c>
      <x:c r="H534" t="s">
        <x:v>95</x:v>
      </x:c>
      <x:c r="I534" s="6">
        <x:v>25.7052634468414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-2</x:v>
      </x:c>
      <x:c r="O534" s="8">
        <x:v>0</x:v>
      </x:c>
      <x:c r="Q534">
        <x:v>0</x:v>
      </x:c>
      <x:c r="R534" s="6">
        <x:v>21.984</x:v>
      </x:c>
      <x:c r="S534" s="8">
        <x:v>110574.760016351</x:v>
      </x:c>
      <x:c r="T534" s="12">
        <x:v>287570.847347916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353899</x:v>
      </x:c>
      <x:c r="B535" s="1">
        <x:v>44760.4532352662</x:v>
      </x:c>
      <x:c r="C535" s="6">
        <x:v>8.88962917666667</x:v>
      </x:c>
      <x:c r="D535" s="14" t="s">
        <x:v>92</x:v>
      </x:c>
      <x:c r="E535" s="15">
        <x:v>44733.6693862269</x:v>
      </x:c>
      <x:c r="F535" t="s">
        <x:v>97</x:v>
      </x:c>
      <x:c r="G535" s="6">
        <x:v>97.3012626045862</x:v>
      </x:c>
      <x:c r="H535" t="s">
        <x:v>95</x:v>
      </x:c>
      <x:c r="I535" s="6">
        <x:v>25.7052634468414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-2</x:v>
      </x:c>
      <x:c r="O535" s="8">
        <x:v>0</x:v>
      </x:c>
      <x:c r="Q535">
        <x:v>0</x:v>
      </x:c>
      <x:c r="R535" s="6">
        <x:v>21.984</x:v>
      </x:c>
      <x:c r="S535" s="8">
        <x:v>110574.449869836</x:v>
      </x:c>
      <x:c r="T535" s="12">
        <x:v>287567.964610577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353907</x:v>
      </x:c>
      <x:c r="B536" s="1">
        <x:v>44760.4532469907</x:v>
      </x:c>
      <x:c r="C536" s="6">
        <x:v>8.90649210166667</x:v>
      </x:c>
      <x:c r="D536" s="14" t="s">
        <x:v>92</x:v>
      </x:c>
      <x:c r="E536" s="15">
        <x:v>44733.6693862269</x:v>
      </x:c>
      <x:c r="F536" t="s">
        <x:v>97</x:v>
      </x:c>
      <x:c r="G536" s="6">
        <x:v>97.3096202663563</x:v>
      </x:c>
      <x:c r="H536" t="s">
        <x:v>95</x:v>
      </x:c>
      <x:c r="I536" s="6">
        <x:v>25.7052634468414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-2</x:v>
      </x:c>
      <x:c r="O536" s="8">
        <x:v>0</x:v>
      </x:c>
      <x:c r="Q536">
        <x:v>0</x:v>
      </x:c>
      <x:c r="R536" s="6">
        <x:v>21.983</x:v>
      </x:c>
      <x:c r="S536" s="8">
        <x:v>110566.924098471</x:v>
      </x:c>
      <x:c r="T536" s="12">
        <x:v>287571.773824394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353913</x:v>
      </x:c>
      <x:c r="B537" s="1">
        <x:v>44760.4532581829</x:v>
      </x:c>
      <x:c r="C537" s="6">
        <x:v>8.92258110333333</x:v>
      </x:c>
      <x:c r="D537" s="14" t="s">
        <x:v>92</x:v>
      </x:c>
      <x:c r="E537" s="15">
        <x:v>44733.6693862269</x:v>
      </x:c>
      <x:c r="F537" t="s">
        <x:v>97</x:v>
      </x:c>
      <x:c r="G537" s="6">
        <x:v>97.3301750897918</x:v>
      </x:c>
      <x:c r="H537" t="s">
        <x:v>95</x:v>
      </x:c>
      <x:c r="I537" s="6">
        <x:v>25.7174580673359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-2</x:v>
      </x:c>
      <x:c r="O537" s="8">
        <x:v>0</x:v>
      </x:c>
      <x:c r="Q537">
        <x:v>0</x:v>
      </x:c>
      <x:c r="R537" s="6">
        <x:v>21.979</x:v>
      </x:c>
      <x:c r="S537" s="8">
        <x:v>110565.80934847</x:v>
      </x:c>
      <x:c r="T537" s="12">
        <x:v>287569.530469898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353922</x:v>
      </x:c>
      <x:c r="B538" s="1">
        <x:v>44760.4532698727</x:v>
      </x:c>
      <x:c r="C538" s="6">
        <x:v>8.93942714833333</x:v>
      </x:c>
      <x:c r="D538" s="14" t="s">
        <x:v>92</x:v>
      </x:c>
      <x:c r="E538" s="15">
        <x:v>44733.6693862269</x:v>
      </x:c>
      <x:c r="F538" t="s">
        <x:v>97</x:v>
      </x:c>
      <x:c r="G538" s="6">
        <x:v>97.3263382980335</x:v>
      </x:c>
      <x:c r="H538" t="s">
        <x:v>95</x:v>
      </x:c>
      <x:c r="I538" s="6">
        <x:v>25.7052634468414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-2</x:v>
      </x:c>
      <x:c r="O538" s="8">
        <x:v>0</x:v>
      </x:c>
      <x:c r="Q538">
        <x:v>0</x:v>
      </x:c>
      <x:c r="R538" s="6">
        <x:v>21.981</x:v>
      </x:c>
      <x:c r="S538" s="8">
        <x:v>110555.585154324</x:v>
      </x:c>
      <x:c r="T538" s="12">
        <x:v>287561.621152829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353924</x:v>
      </x:c>
      <x:c r="B539" s="1">
        <x:v>44760.4532815162</x:v>
      </x:c>
      <x:c r="C539" s="6">
        <x:v>8.95620616166667</x:v>
      </x:c>
      <x:c r="D539" s="14" t="s">
        <x:v>92</x:v>
      </x:c>
      <x:c r="E539" s="15">
        <x:v>44733.6693862269</x:v>
      </x:c>
      <x:c r="F539" t="s">
        <x:v>97</x:v>
      </x:c>
      <x:c r="G539" s="6">
        <x:v>97.3282564372298</x:v>
      </x:c>
      <x:c r="H539" t="s">
        <x:v>95</x:v>
      </x:c>
      <x:c r="I539" s="6">
        <x:v>25.7113607515535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-2</x:v>
      </x:c>
      <x:c r="O539" s="8">
        <x:v>0</x:v>
      </x:c>
      <x:c r="Q539">
        <x:v>0</x:v>
      </x:c>
      <x:c r="R539" s="6">
        <x:v>21.98</x:v>
      </x:c>
      <x:c r="S539" s="8">
        <x:v>110551.584060314</x:v>
      </x:c>
      <x:c r="T539" s="12">
        <x:v>287577.293655173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353930</x:v>
      </x:c>
      <x:c r="B540" s="1">
        <x:v>44760.453293206</x:v>
      </x:c>
      <x:c r="C540" s="6">
        <x:v>8.97305828333333</x:v>
      </x:c>
      <x:c r="D540" s="14" t="s">
        <x:v>92</x:v>
      </x:c>
      <x:c r="E540" s="15">
        <x:v>44733.6693862269</x:v>
      </x:c>
      <x:c r="F540" t="s">
        <x:v>97</x:v>
      </x:c>
      <x:c r="G540" s="6">
        <x:v>97.3636248860483</x:v>
      </x:c>
      <x:c r="H540" t="s">
        <x:v>95</x:v>
      </x:c>
      <x:c r="I540" s="6">
        <x:v>25.7174580673359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-2</x:v>
      </x:c>
      <x:c r="O540" s="8">
        <x:v>0</x:v>
      </x:c>
      <x:c r="Q540">
        <x:v>0</x:v>
      </x:c>
      <x:c r="R540" s="6">
        <x:v>21.975</x:v>
      </x:c>
      <x:c r="S540" s="8">
        <x:v>110547.506779137</x:v>
      </x:c>
      <x:c r="T540" s="12">
        <x:v>287564.742078235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353938</x:v>
      </x:c>
      <x:c r="B541" s="1">
        <x:v>44760.4533048958</x:v>
      </x:c>
      <x:c r="C541" s="6">
        <x:v>8.98988011</x:v>
      </x:c>
      <x:c r="D541" s="14" t="s">
        <x:v>92</x:v>
      </x:c>
      <x:c r="E541" s="15">
        <x:v>44733.6693862269</x:v>
      </x:c>
      <x:c r="F541" t="s">
        <x:v>97</x:v>
      </x:c>
      <x:c r="G541" s="6">
        <x:v>97.3617047850539</x:v>
      </x:c>
      <x:c r="H541" t="s">
        <x:v>95</x:v>
      </x:c>
      <x:c r="I541" s="6">
        <x:v>25.7113607515535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-2</x:v>
      </x:c>
      <x:c r="O541" s="8">
        <x:v>0</x:v>
      </x:c>
      <x:c r="Q541">
        <x:v>0</x:v>
      </x:c>
      <x:c r="R541" s="6">
        <x:v>21.976</x:v>
      </x:c>
      <x:c r="S541" s="8">
        <x:v>110538.690123033</x:v>
      </x:c>
      <x:c r="T541" s="12">
        <x:v>287565.703138648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353945</x:v>
      </x:c>
      <x:c r="B542" s="1">
        <x:v>44760.4533165856</x:v>
      </x:c>
      <x:c r="C542" s="6">
        <x:v>9.006685055</x:v>
      </x:c>
      <x:c r="D542" s="14" t="s">
        <x:v>92</x:v>
      </x:c>
      <x:c r="E542" s="15">
        <x:v>44733.6693862269</x:v>
      </x:c>
      <x:c r="F542" t="s">
        <x:v>97</x:v>
      </x:c>
      <x:c r="G542" s="6">
        <x:v>97.3468981811875</x:v>
      </x:c>
      <x:c r="H542" t="s">
        <x:v>95</x:v>
      </x:c>
      <x:c r="I542" s="6">
        <x:v>25.7174580673359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-2</x:v>
      </x:c>
      <x:c r="O542" s="8">
        <x:v>0</x:v>
      </x:c>
      <x:c r="Q542">
        <x:v>0</x:v>
      </x:c>
      <x:c r="R542" s="6">
        <x:v>21.977</x:v>
      </x:c>
      <x:c r="S542" s="8">
        <x:v>110535.337033895</x:v>
      </x:c>
      <x:c r="T542" s="12">
        <x:v>287567.179386027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353947</x:v>
      </x:c>
      <x:c r="B543" s="1">
        <x:v>44760.453327662</x:v>
      </x:c>
      <x:c r="C543" s="6">
        <x:v>9.02266668</x:v>
      </x:c>
      <x:c r="D543" s="14" t="s">
        <x:v>92</x:v>
      </x:c>
      <x:c r="E543" s="15">
        <x:v>44733.6693862269</x:v>
      </x:c>
      <x:c r="F543" t="s">
        <x:v>97</x:v>
      </x:c>
      <x:c r="G543" s="6">
        <x:v>97.3765140679419</x:v>
      </x:c>
      <x:c r="H543" t="s">
        <x:v>95</x:v>
      </x:c>
      <x:c r="I543" s="6">
        <x:v>25.7052634468414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-2</x:v>
      </x:c>
      <x:c r="O543" s="8">
        <x:v>0</x:v>
      </x:c>
      <x:c r="Q543">
        <x:v>0</x:v>
      </x:c>
      <x:c r="R543" s="6">
        <x:v>21.975</x:v>
      </x:c>
      <x:c r="S543" s="8">
        <x:v>110525.041142196</x:v>
      </x:c>
      <x:c r="T543" s="12">
        <x:v>287558.579607428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353955</x:v>
      </x:c>
      <x:c r="B544" s="1">
        <x:v>44760.4533393866</x:v>
      </x:c>
      <x:c r="C544" s="6">
        <x:v>9.03953783833333</x:v>
      </x:c>
      <x:c r="D544" s="14" t="s">
        <x:v>92</x:v>
      </x:c>
      <x:c r="E544" s="15">
        <x:v>44733.6693862269</x:v>
      </x:c>
      <x:c r="F544" t="s">
        <x:v>97</x:v>
      </x:c>
      <x:c r="G544" s="6">
        <x:v>97.3533413430974</x:v>
      </x:c>
      <x:c r="H544" t="s">
        <x:v>95</x:v>
      </x:c>
      <x:c r="I544" s="6">
        <x:v>25.7113607515535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-2</x:v>
      </x:c>
      <x:c r="O544" s="8">
        <x:v>0</x:v>
      </x:c>
      <x:c r="Q544">
        <x:v>0</x:v>
      </x:c>
      <x:c r="R544" s="6">
        <x:v>21.977</x:v>
      </x:c>
      <x:c r="S544" s="8">
        <x:v>110522.897126828</x:v>
      </x:c>
      <x:c r="T544" s="12">
        <x:v>287558.674046231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353960</x:v>
      </x:c>
      <x:c r="B545" s="1">
        <x:v>44760.4533510764</x:v>
      </x:c>
      <x:c r="C545" s="6">
        <x:v>9.05637453333333</x:v>
      </x:c>
      <x:c r="D545" s="14" t="s">
        <x:v>92</x:v>
      </x:c>
      <x:c r="E545" s="15">
        <x:v>44733.6693862269</x:v>
      </x:c>
      <x:c r="F545" t="s">
        <x:v>97</x:v>
      </x:c>
      <x:c r="G545" s="6">
        <x:v>97.4016141517425</x:v>
      </x:c>
      <x:c r="H545" t="s">
        <x:v>95</x:v>
      </x:c>
      <x:c r="I545" s="6">
        <x:v>25.7052634468414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-2</x:v>
      </x:c>
      <x:c r="O545" s="8">
        <x:v>0</x:v>
      </x:c>
      <x:c r="Q545">
        <x:v>0</x:v>
      </x:c>
      <x:c r="R545" s="6">
        <x:v>21.972</x:v>
      </x:c>
      <x:c r="S545" s="8">
        <x:v>110516.938093499</x:v>
      </x:c>
      <x:c r="T545" s="12">
        <x:v>287555.543168805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353970</x:v>
      </x:c>
      <x:c r="B546" s="1">
        <x:v>44760.4533628125</x:v>
      </x:c>
      <x:c r="C546" s="6">
        <x:v>9.07324103</x:v>
      </x:c>
      <x:c r="D546" s="14" t="s">
        <x:v>92</x:v>
      </x:c>
      <x:c r="E546" s="15">
        <x:v>44733.6693862269</x:v>
      </x:c>
      <x:c r="F546" t="s">
        <x:v>97</x:v>
      </x:c>
      <x:c r="G546" s="6">
        <x:v>97.3784343797835</x:v>
      </x:c>
      <x:c r="H546" t="s">
        <x:v>95</x:v>
      </x:c>
      <x:c r="I546" s="6">
        <x:v>25.7113607515535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-2</x:v>
      </x:c>
      <x:c r="O546" s="8">
        <x:v>0</x:v>
      </x:c>
      <x:c r="Q546">
        <x:v>0</x:v>
      </x:c>
      <x:c r="R546" s="6">
        <x:v>21.974</x:v>
      </x:c>
      <x:c r="S546" s="8">
        <x:v>110518.940205253</x:v>
      </x:c>
      <x:c r="T546" s="12">
        <x:v>287555.34388703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353971</x:v>
      </x:c>
      <x:c r="B547" s="1">
        <x:v>44760.4533738773</x:v>
      </x:c>
      <x:c r="C547" s="6">
        <x:v>9.089221015</x:v>
      </x:c>
      <x:c r="D547" s="14" t="s">
        <x:v>92</x:v>
      </x:c>
      <x:c r="E547" s="15">
        <x:v>44733.6693862269</x:v>
      </x:c>
      <x:c r="F547" t="s">
        <x:v>97</x:v>
      </x:c>
      <x:c r="G547" s="6">
        <x:v>97.4035355509591</x:v>
      </x:c>
      <x:c r="H547" t="s">
        <x:v>95</x:v>
      </x:c>
      <x:c r="I547" s="6">
        <x:v>25.7113607515535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-2</x:v>
      </x:c>
      <x:c r="O547" s="8">
        <x:v>0</x:v>
      </x:c>
      <x:c r="Q547">
        <x:v>0</x:v>
      </x:c>
      <x:c r="R547" s="6">
        <x:v>21.971</x:v>
      </x:c>
      <x:c r="S547" s="8">
        <x:v>110507.84717766</x:v>
      </x:c>
      <x:c r="T547" s="12">
        <x:v>287556.587711751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353977</x:v>
      </x:c>
      <x:c r="B548" s="1">
        <x:v>44760.4533856134</x:v>
      </x:c>
      <x:c r="C548" s="6">
        <x:v>9.10609673166667</x:v>
      </x:c>
      <x:c r="D548" s="14" t="s">
        <x:v>92</x:v>
      </x:c>
      <x:c r="E548" s="15">
        <x:v>44733.6693862269</x:v>
      </x:c>
      <x:c r="F548" t="s">
        <x:v>97</x:v>
      </x:c>
      <x:c r="G548" s="6">
        <x:v>97.3784343797835</x:v>
      </x:c>
      <x:c r="H548" t="s">
        <x:v>95</x:v>
      </x:c>
      <x:c r="I548" s="6">
        <x:v>25.7113607515535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-2</x:v>
      </x:c>
      <x:c r="O548" s="8">
        <x:v>0</x:v>
      </x:c>
      <x:c r="Q548">
        <x:v>0</x:v>
      </x:c>
      <x:c r="R548" s="6">
        <x:v>21.974</x:v>
      </x:c>
      <x:c r="S548" s="8">
        <x:v>110515.78073146</x:v>
      </x:c>
      <x:c r="T548" s="12">
        <x:v>287556.961172824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353985</x:v>
      </x:c>
      <x:c r="B549" s="1">
        <x:v>44760.4533973032</x:v>
      </x:c>
      <x:c r="C549" s="6">
        <x:v>9.122912885</x:v>
      </x:c>
      <x:c r="D549" s="14" t="s">
        <x:v>92</x:v>
      </x:c>
      <x:c r="E549" s="15">
        <x:v>44733.6693862269</x:v>
      </x:c>
      <x:c r="F549" t="s">
        <x:v>97</x:v>
      </x:c>
      <x:c r="G549" s="6">
        <x:v>97.3784343797835</x:v>
      </x:c>
      <x:c r="H549" t="s">
        <x:v>95</x:v>
      </x:c>
      <x:c r="I549" s="6">
        <x:v>25.7113607515535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-2</x:v>
      </x:c>
      <x:c r="O549" s="8">
        <x:v>0</x:v>
      </x:c>
      <x:c r="Q549">
        <x:v>0</x:v>
      </x:c>
      <x:c r="R549" s="6">
        <x:v>21.974</x:v>
      </x:c>
      <x:c r="S549" s="8">
        <x:v>110506.314517285</x:v>
      </x:c>
      <x:c r="T549" s="12">
        <x:v>287551.461660865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353993</x:v>
      </x:c>
      <x:c r="B550" s="1">
        <x:v>44760.4534089931</x:v>
      </x:c>
      <x:c r="C550" s="6">
        <x:v>9.13975660166667</x:v>
      </x:c>
      <x:c r="D550" s="14" t="s">
        <x:v>92</x:v>
      </x:c>
      <x:c r="E550" s="15">
        <x:v>44733.6693862269</x:v>
      </x:c>
      <x:c r="F550" t="s">
        <x:v>97</x:v>
      </x:c>
      <x:c r="G550" s="6">
        <x:v>97.3681491810314</x:v>
      </x:c>
      <x:c r="H550" t="s">
        <x:v>95</x:v>
      </x:c>
      <x:c r="I550" s="6">
        <x:v>25.7052634468414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-2</x:v>
      </x:c>
      <x:c r="O550" s="8">
        <x:v>0</x:v>
      </x:c>
      <x:c r="Q550">
        <x:v>0</x:v>
      </x:c>
      <x:c r="R550" s="6">
        <x:v>21.976</x:v>
      </x:c>
      <x:c r="S550" s="8">
        <x:v>110503.404719969</x:v>
      </x:c>
      <x:c r="T550" s="12">
        <x:v>287558.11606243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353999</x:v>
      </x:c>
      <x:c r="B551" s="1">
        <x:v>44760.4534206829</x:v>
      </x:c>
      <x:c r="C551" s="6">
        <x:v>9.15659417</x:v>
      </x:c>
      <x:c r="D551" s="14" t="s">
        <x:v>92</x:v>
      </x:c>
      <x:c r="E551" s="15">
        <x:v>44733.6693862269</x:v>
      </x:c>
      <x:c r="F551" t="s">
        <x:v>97</x:v>
      </x:c>
      <x:c r="G551" s="6">
        <x:v>97.4099826544859</x:v>
      </x:c>
      <x:c r="H551" t="s">
        <x:v>95</x:v>
      </x:c>
      <x:c r="I551" s="6">
        <x:v>25.7052634468414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-2</x:v>
      </x:c>
      <x:c r="O551" s="8">
        <x:v>0</x:v>
      </x:c>
      <x:c r="Q551">
        <x:v>0</x:v>
      </x:c>
      <x:c r="R551" s="6">
        <x:v>21.971</x:v>
      </x:c>
      <x:c r="S551" s="8">
        <x:v>110511.130809942</x:v>
      </x:c>
      <x:c r="T551" s="12">
        <x:v>287556.830817871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354001</x:v>
      </x:c>
      <x:c r="B552" s="1">
        <x:v>44760.453431794</x:v>
      </x:c>
      <x:c r="C552" s="6">
        <x:v>9.17257586</x:v>
      </x:c>
      <x:c r="D552" s="14" t="s">
        <x:v>92</x:v>
      </x:c>
      <x:c r="E552" s="15">
        <x:v>44733.6693862269</x:v>
      </x:c>
      <x:c r="F552" t="s">
        <x:v>97</x:v>
      </x:c>
      <x:c r="G552" s="6">
        <x:v>97.3970891405158</x:v>
      </x:c>
      <x:c r="H552" t="s">
        <x:v>95</x:v>
      </x:c>
      <x:c r="I552" s="6">
        <x:v>25.7174580673359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-2</x:v>
      </x:c>
      <x:c r="O552" s="8">
        <x:v>0</x:v>
      </x:c>
      <x:c r="Q552">
        <x:v>0</x:v>
      </x:c>
      <x:c r="R552" s="6">
        <x:v>21.971</x:v>
      </x:c>
      <x:c r="S552" s="8">
        <x:v>110495.46432981</x:v>
      </x:c>
      <x:c r="T552" s="12">
        <x:v>287550.608656316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354009</x:v>
      </x:c>
      <x:c r="B553" s="1">
        <x:v>44760.4534434838</x:v>
      </x:c>
      <x:c r="C553" s="6">
        <x:v>9.189433055</x:v>
      </x:c>
      <x:c r="D553" s="14" t="s">
        <x:v>92</x:v>
      </x:c>
      <x:c r="E553" s="15">
        <x:v>44733.6693862269</x:v>
      </x:c>
      <x:c r="F553" t="s">
        <x:v>97</x:v>
      </x:c>
      <x:c r="G553" s="6">
        <x:v>97.3868005328285</x:v>
      </x:c>
      <x:c r="H553" t="s">
        <x:v>95</x:v>
      </x:c>
      <x:c r="I553" s="6">
        <x:v>25.7113607515535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-2</x:v>
      </x:c>
      <x:c r="O553" s="8">
        <x:v>0</x:v>
      </x:c>
      <x:c r="Q553">
        <x:v>0</x:v>
      </x:c>
      <x:c r="R553" s="6">
        <x:v>21.973</x:v>
      </x:c>
      <x:c r="S553" s="8">
        <x:v>110499.113359429</x:v>
      </x:c>
      <x:c r="T553" s="12">
        <x:v>287553.213486897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354014</x:v>
      </x:c>
      <x:c r="B554" s="1">
        <x:v>44760.4534552083</x:v>
      </x:c>
      <x:c r="C554" s="6">
        <x:v>9.20631590833333</x:v>
      </x:c>
      <x:c r="D554" s="14" t="s">
        <x:v>92</x:v>
      </x:c>
      <x:c r="E554" s="15">
        <x:v>44733.6693862269</x:v>
      </x:c>
      <x:c r="F554" t="s">
        <x:v>97</x:v>
      </x:c>
      <x:c r="G554" s="6">
        <x:v>97.4016141517425</x:v>
      </x:c>
      <x:c r="H554" t="s">
        <x:v>95</x:v>
      </x:c>
      <x:c r="I554" s="6">
        <x:v>25.7052634468414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-2</x:v>
      </x:c>
      <x:c r="O554" s="8">
        <x:v>0</x:v>
      </x:c>
      <x:c r="Q554">
        <x:v>0</x:v>
      </x:c>
      <x:c r="R554" s="6">
        <x:v>21.972</x:v>
      </x:c>
      <x:c r="S554" s="8">
        <x:v>110496.384262899</x:v>
      </x:c>
      <x:c r="T554" s="12">
        <x:v>287550.167485189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354022</x:v>
      </x:c>
      <x:c r="B555" s="1">
        <x:v>44760.4534669329</x:v>
      </x:c>
      <x:c r="C555" s="6">
        <x:v>9.22322899</x:v>
      </x:c>
      <x:c r="D555" s="14" t="s">
        <x:v>92</x:v>
      </x:c>
      <x:c r="E555" s="15">
        <x:v>44733.6693862269</x:v>
      </x:c>
      <x:c r="F555" t="s">
        <x:v>97</x:v>
      </x:c>
      <x:c r="G555" s="6">
        <x:v>97.411904416317</x:v>
      </x:c>
      <x:c r="H555" t="s">
        <x:v>95</x:v>
      </x:c>
      <x:c r="I555" s="6">
        <x:v>25.7113607515535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-2</x:v>
      </x:c>
      <x:c r="O555" s="8">
        <x:v>0</x:v>
      </x:c>
      <x:c r="Q555">
        <x:v>0</x:v>
      </x:c>
      <x:c r="R555" s="6">
        <x:v>21.97</x:v>
      </x:c>
      <x:c r="S555" s="8">
        <x:v>110491.484995948</x:v>
      </x:c>
      <x:c r="T555" s="12">
        <x:v>287549.123340848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354027</x:v>
      </x:c>
      <x:c r="B556" s="1">
        <x:v>44760.453478125</x:v>
      </x:c>
      <x:c r="C556" s="6">
        <x:v>9.23932213</x:v>
      </x:c>
      <x:c r="D556" s="14" t="s">
        <x:v>92</x:v>
      </x:c>
      <x:c r="E556" s="15">
        <x:v>44733.6693862269</x:v>
      </x:c>
      <x:c r="F556" t="s">
        <x:v>97</x:v>
      </x:c>
      <x:c r="G556" s="6">
        <x:v>97.4453889228739</x:v>
      </x:c>
      <x:c r="H556" t="s">
        <x:v>95</x:v>
      </x:c>
      <x:c r="I556" s="6">
        <x:v>25.7113607515535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-2</x:v>
      </x:c>
      <x:c r="O556" s="8">
        <x:v>0</x:v>
      </x:c>
      <x:c r="Q556">
        <x:v>0</x:v>
      </x:c>
      <x:c r="R556" s="6">
        <x:v>21.966</x:v>
      </x:c>
      <x:c r="S556" s="8">
        <x:v>110483.46556285</x:v>
      </x:c>
      <x:c r="T556" s="12">
        <x:v>287544.109433156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354032</x:v>
      </x:c>
      <x:c r="B557" s="1">
        <x:v>44760.4534898148</x:v>
      </x:c>
      <x:c r="C557" s="6">
        <x:v>9.2561383</x:v>
      </x:c>
      <x:c r="D557" s="14" t="s">
        <x:v>92</x:v>
      </x:c>
      <x:c r="E557" s="15">
        <x:v>44733.6693862269</x:v>
      </x:c>
      <x:c r="F557" t="s">
        <x:v>97</x:v>
      </x:c>
      <x:c r="G557" s="6">
        <x:v>97.4035355509591</x:v>
      </x:c>
      <x:c r="H557" t="s">
        <x:v>95</x:v>
      </x:c>
      <x:c r="I557" s="6">
        <x:v>25.7113607515535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-2</x:v>
      </x:c>
      <x:c r="O557" s="8">
        <x:v>0</x:v>
      </x:c>
      <x:c r="Q557">
        <x:v>0</x:v>
      </x:c>
      <x:c r="R557" s="6">
        <x:v>21.971</x:v>
      </x:c>
      <x:c r="S557" s="8">
        <x:v>110479.510455664</x:v>
      </x:c>
      <x:c r="T557" s="12">
        <x:v>287541.834336482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354037</x:v>
      </x:c>
      <x:c r="B558" s="1">
        <x:v>44760.4535015393</x:v>
      </x:c>
      <x:c r="C558" s="6">
        <x:v>9.27304402</x:v>
      </x:c>
      <x:c r="D558" s="14" t="s">
        <x:v>92</x:v>
      </x:c>
      <x:c r="E558" s="15">
        <x:v>44733.6693862269</x:v>
      </x:c>
      <x:c r="F558" t="s">
        <x:v>97</x:v>
      </x:c>
      <x:c r="G558" s="6">
        <x:v>97.4350935890508</x:v>
      </x:c>
      <x:c r="H558" t="s">
        <x:v>95</x:v>
      </x:c>
      <x:c r="I558" s="6">
        <x:v>25.7052634468414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-2</x:v>
      </x:c>
      <x:c r="O558" s="8">
        <x:v>0</x:v>
      </x:c>
      <x:c r="Q558">
        <x:v>0</x:v>
      </x:c>
      <x:c r="R558" s="6">
        <x:v>21.968</x:v>
      </x:c>
      <x:c r="S558" s="8">
        <x:v>110469.784084811</x:v>
      </x:c>
      <x:c r="T558" s="12">
        <x:v>287544.671705451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354045</x:v>
      </x:c>
      <x:c r="B559" s="1">
        <x:v>44760.4535132292</x:v>
      </x:c>
      <x:c r="C559" s="6">
        <x:v>9.28985352333333</x:v>
      </x:c>
      <x:c r="D559" s="14" t="s">
        <x:v>92</x:v>
      </x:c>
      <x:c r="E559" s="15">
        <x:v>44733.6693862269</x:v>
      </x:c>
      <x:c r="F559" t="s">
        <x:v>97</x:v>
      </x:c>
      <x:c r="G559" s="6">
        <x:v>97.4286448602981</x:v>
      </x:c>
      <x:c r="H559" t="s">
        <x:v>95</x:v>
      </x:c>
      <x:c r="I559" s="6">
        <x:v>25.7113607515535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-2</x:v>
      </x:c>
      <x:c r="O559" s="8">
        <x:v>0</x:v>
      </x:c>
      <x:c r="Q559">
        <x:v>0</x:v>
      </x:c>
      <x:c r="R559" s="6">
        <x:v>21.968</x:v>
      </x:c>
      <x:c r="S559" s="8">
        <x:v>110467.880627659</x:v>
      </x:c>
      <x:c r="T559" s="12">
        <x:v>287547.956521146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354050</x:v>
      </x:c>
      <x:c r="B560" s="1">
        <x:v>44760.4535243403</x:v>
      </x:c>
      <x:c r="C560" s="6">
        <x:v>9.305864255</x:v>
      </x:c>
      <x:c r="D560" s="14" t="s">
        <x:v>92</x:v>
      </x:c>
      <x:c r="E560" s="15">
        <x:v>44733.6693862269</x:v>
      </x:c>
      <x:c r="F560" t="s">
        <x:v>97</x:v>
      </x:c>
      <x:c r="G560" s="6">
        <x:v>97.4621366051343</x:v>
      </x:c>
      <x:c r="H560" t="s">
        <x:v>95</x:v>
      </x:c>
      <x:c r="I560" s="6">
        <x:v>25.7113607515535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-2</x:v>
      </x:c>
      <x:c r="O560" s="8">
        <x:v>0</x:v>
      </x:c>
      <x:c r="Q560">
        <x:v>0</x:v>
      </x:c>
      <x:c r="R560" s="6">
        <x:v>21.964</x:v>
      </x:c>
      <x:c r="S560" s="8">
        <x:v>110459.972967342</x:v>
      </x:c>
      <x:c r="T560" s="12">
        <x:v>287544.39187715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354056</x:v>
      </x:c>
      <x:c r="B561" s="1">
        <x:v>44760.4535359954</x:v>
      </x:c>
      <x:c r="C561" s="6">
        <x:v>9.32267472</x:v>
      </x:c>
      <x:c r="D561" s="14" t="s">
        <x:v>92</x:v>
      </x:c>
      <x:c r="E561" s="15">
        <x:v>44733.6693862269</x:v>
      </x:c>
      <x:c r="F561" t="s">
        <x:v>97</x:v>
      </x:c>
      <x:c r="G561" s="6">
        <x:v>97.4537623114754</x:v>
      </x:c>
      <x:c r="H561" t="s">
        <x:v>95</x:v>
      </x:c>
      <x:c r="I561" s="6">
        <x:v>25.7113607515535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-2</x:v>
      </x:c>
      <x:c r="O561" s="8">
        <x:v>0</x:v>
      </x:c>
      <x:c r="Q561">
        <x:v>0</x:v>
      </x:c>
      <x:c r="R561" s="6">
        <x:v>21.965</x:v>
      </x:c>
      <x:c r="S561" s="8">
        <x:v>110463.522438264</x:v>
      </x:c>
      <x:c r="T561" s="12">
        <x:v>287536.56729315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354063</x:v>
      </x:c>
      <x:c r="B562" s="1">
        <x:v>44760.4535477199</x:v>
      </x:c>
      <x:c r="C562" s="6">
        <x:v>9.33952019</x:v>
      </x:c>
      <x:c r="D562" s="14" t="s">
        <x:v>92</x:v>
      </x:c>
      <x:c r="E562" s="15">
        <x:v>44733.6693862269</x:v>
      </x:c>
      <x:c r="F562" t="s">
        <x:v>97</x:v>
      </x:c>
      <x:c r="G562" s="6">
        <x:v>97.4537623114754</x:v>
      </x:c>
      <x:c r="H562" t="s">
        <x:v>95</x:v>
      </x:c>
      <x:c r="I562" s="6">
        <x:v>25.7113607515535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-2</x:v>
      </x:c>
      <x:c r="O562" s="8">
        <x:v>0</x:v>
      </x:c>
      <x:c r="Q562">
        <x:v>0</x:v>
      </x:c>
      <x:c r="R562" s="6">
        <x:v>21.965</x:v>
      </x:c>
      <x:c r="S562" s="8">
        <x:v>110466.940072669</x:v>
      </x:c>
      <x:c r="T562" s="12">
        <x:v>287544.28181837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354068</x:v>
      </x:c>
      <x:c r="B563" s="1">
        <x:v>44760.4535594097</x:v>
      </x:c>
      <x:c r="C563" s="6">
        <x:v>9.356378315</x:v>
      </x:c>
      <x:c r="D563" s="14" t="s">
        <x:v>92</x:v>
      </x:c>
      <x:c r="E563" s="15">
        <x:v>44733.6693862269</x:v>
      </x:c>
      <x:c r="F563" t="s">
        <x:v>97</x:v>
      </x:c>
      <x:c r="G563" s="6">
        <x:v>97.4621366051343</x:v>
      </x:c>
      <x:c r="H563" t="s">
        <x:v>95</x:v>
      </x:c>
      <x:c r="I563" s="6">
        <x:v>25.7113607515535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-2</x:v>
      </x:c>
      <x:c r="O563" s="8">
        <x:v>0</x:v>
      </x:c>
      <x:c r="Q563">
        <x:v>0</x:v>
      </x:c>
      <x:c r="R563" s="6">
        <x:v>21.964</x:v>
      </x:c>
      <x:c r="S563" s="8">
        <x:v>110456.321019081</x:v>
      </x:c>
      <x:c r="T563" s="12">
        <x:v>287542.059222411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354076</x:v>
      </x:c>
      <x:c r="B564" s="1">
        <x:v>44760.4535711458</x:v>
      </x:c>
      <x:c r="C564" s="6">
        <x:v>9.37325699</x:v>
      </x:c>
      <x:c r="D564" s="14" t="s">
        <x:v>92</x:v>
      </x:c>
      <x:c r="E564" s="15">
        <x:v>44733.6693862269</x:v>
      </x:c>
      <x:c r="F564" t="s">
        <x:v>97</x:v>
      </x:c>
      <x:c r="G564" s="6">
        <x:v>97.4473126504088</x:v>
      </x:c>
      <x:c r="H564" t="s">
        <x:v>95</x:v>
      </x:c>
      <x:c r="I564" s="6">
        <x:v>25.7174580673359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-2</x:v>
      </x:c>
      <x:c r="O564" s="8">
        <x:v>0</x:v>
      </x:c>
      <x:c r="Q564">
        <x:v>0</x:v>
      </x:c>
      <x:c r="R564" s="6">
        <x:v>21.965</x:v>
      </x:c>
      <x:c r="S564" s="8">
        <x:v>110461.765458484</x:v>
      </x:c>
      <x:c r="T564" s="12">
        <x:v>287558.359472408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354081</x:v>
      </x:c>
      <x:c r="B565" s="1">
        <x:v>44760.4535822569</x:v>
      </x:c>
      <x:c r="C565" s="6">
        <x:v>9.38928491</x:v>
      </x:c>
      <x:c r="D565" s="14" t="s">
        <x:v>92</x:v>
      </x:c>
      <x:c r="E565" s="15">
        <x:v>44733.6693862269</x:v>
      </x:c>
      <x:c r="F565" t="s">
        <x:v>97</x:v>
      </x:c>
      <x:c r="G565" s="6">
        <x:v>97.4956428330683</x:v>
      </x:c>
      <x:c r="H565" t="s">
        <x:v>95</x:v>
      </x:c>
      <x:c r="I565" s="6">
        <x:v>25.7113607515535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-2</x:v>
      </x:c>
      <x:c r="O565" s="8">
        <x:v>0</x:v>
      </x:c>
      <x:c r="Q565">
        <x:v>0</x:v>
      </x:c>
      <x:c r="R565" s="6">
        <x:v>21.96</x:v>
      </x:c>
      <x:c r="S565" s="8">
        <x:v>110448.890704084</x:v>
      </x:c>
      <x:c r="T565" s="12">
        <x:v>287544.546167553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354087</x:v>
      </x:c>
      <x:c r="B566" s="1">
        <x:v>44760.4535939468</x:v>
      </x:c>
      <x:c r="C566" s="6">
        <x:v>9.40612023833333</x:v>
      </x:c>
      <x:c r="D566" s="14" t="s">
        <x:v>92</x:v>
      </x:c>
      <x:c r="E566" s="15">
        <x:v>44733.6693862269</x:v>
      </x:c>
      <x:c r="F566" t="s">
        <x:v>97</x:v>
      </x:c>
      <x:c r="G566" s="6">
        <x:v>97.4640610589142</x:v>
      </x:c>
      <x:c r="H566" t="s">
        <x:v>95</x:v>
      </x:c>
      <x:c r="I566" s="6">
        <x:v>25.7174580673359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-2</x:v>
      </x:c>
      <x:c r="O566" s="8">
        <x:v>0</x:v>
      </x:c>
      <x:c r="Q566">
        <x:v>0</x:v>
      </x:c>
      <x:c r="R566" s="6">
        <x:v>21.963</x:v>
      </x:c>
      <x:c r="S566" s="8">
        <x:v>110448.179051506</x:v>
      </x:c>
      <x:c r="T566" s="12">
        <x:v>287541.758624272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354095</x:v>
      </x:c>
      <x:c r="B567" s="1">
        <x:v>44760.4536056713</x:v>
      </x:c>
      <x:c r="C567" s="6">
        <x:v>9.42297291833333</x:v>
      </x:c>
      <x:c r="D567" s="14" t="s">
        <x:v>92</x:v>
      </x:c>
      <x:c r="E567" s="15">
        <x:v>44733.6693862269</x:v>
      </x:c>
      <x:c r="F567" t="s">
        <x:v>97</x:v>
      </x:c>
      <x:c r="G567" s="6">
        <x:v>97.4872649178174</x:v>
      </x:c>
      <x:c r="H567" t="s">
        <x:v>95</x:v>
      </x:c>
      <x:c r="I567" s="6">
        <x:v>25.7113607515535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-2</x:v>
      </x:c>
      <x:c r="O567" s="8">
        <x:v>0</x:v>
      </x:c>
      <x:c r="Q567">
        <x:v>0</x:v>
      </x:c>
      <x:c r="R567" s="6">
        <x:v>21.961</x:v>
      </x:c>
      <x:c r="S567" s="8">
        <x:v>110435.012911455</x:v>
      </x:c>
      <x:c r="T567" s="12">
        <x:v>287542.94486447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354097</x:v>
      </x:c>
      <x:c r="B568" s="1">
        <x:v>44760.4536173611</x:v>
      </x:c>
      <x:c r="C568" s="6">
        <x:v>9.43983239166667</x:v>
      </x:c>
      <x:c r="D568" s="14" t="s">
        <x:v>92</x:v>
      </x:c>
      <x:c r="E568" s="15">
        <x:v>44733.6693862269</x:v>
      </x:c>
      <x:c r="F568" t="s">
        <x:v>97</x:v>
      </x:c>
      <x:c r="G568" s="6">
        <x:v>97.4724366210065</x:v>
      </x:c>
      <x:c r="H568" t="s">
        <x:v>95</x:v>
      </x:c>
      <x:c r="I568" s="6">
        <x:v>25.7174580673359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-2</x:v>
      </x:c>
      <x:c r="O568" s="8">
        <x:v>0</x:v>
      </x:c>
      <x:c r="Q568">
        <x:v>0</x:v>
      </x:c>
      <x:c r="R568" s="6">
        <x:v>21.962</x:v>
      </x:c>
      <x:c r="S568" s="8">
        <x:v>110441.746452729</x:v>
      </x:c>
      <x:c r="T568" s="12">
        <x:v>287533.142829889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354103</x:v>
      </x:c>
      <x:c r="B569" s="1">
        <x:v>44760.4536285069</x:v>
      </x:c>
      <x:c r="C569" s="6">
        <x:v>9.45585602166667</x:v>
      </x:c>
      <x:c r="D569" s="14" t="s">
        <x:v>92</x:v>
      </x:c>
      <x:c r="E569" s="15">
        <x:v>44733.6693862269</x:v>
      </x:c>
      <x:c r="F569" t="s">
        <x:v>97</x:v>
      </x:c>
      <x:c r="G569" s="6">
        <x:v>97.4537623114754</x:v>
      </x:c>
      <x:c r="H569" t="s">
        <x:v>95</x:v>
      </x:c>
      <x:c r="I569" s="6">
        <x:v>25.7113607515535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-2</x:v>
      </x:c>
      <x:c r="O569" s="8">
        <x:v>0</x:v>
      </x:c>
      <x:c r="Q569">
        <x:v>0</x:v>
      </x:c>
      <x:c r="R569" s="6">
        <x:v>21.965</x:v>
      </x:c>
      <x:c r="S569" s="8">
        <x:v>110444.029202846</x:v>
      </x:c>
      <x:c r="T569" s="12">
        <x:v>287539.254189184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354113</x:v>
      </x:c>
      <x:c r="B570" s="1">
        <x:v>44760.4536402431</x:v>
      </x:c>
      <x:c r="C570" s="6">
        <x:v>9.472790615</x:v>
      </x:c>
      <x:c r="D570" s="14" t="s">
        <x:v>92</x:v>
      </x:c>
      <x:c r="E570" s="15">
        <x:v>44733.6693862269</x:v>
      </x:c>
      <x:c r="F570" t="s">
        <x:v>97</x:v>
      </x:c>
      <x:c r="G570" s="6">
        <x:v>97.4621366051343</x:v>
      </x:c>
      <x:c r="H570" t="s">
        <x:v>95</x:v>
      </x:c>
      <x:c r="I570" s="6">
        <x:v>25.7113607515535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-2</x:v>
      </x:c>
      <x:c r="O570" s="8">
        <x:v>0</x:v>
      </x:c>
      <x:c r="Q570">
        <x:v>0</x:v>
      </x:c>
      <x:c r="R570" s="6">
        <x:v>21.964</x:v>
      </x:c>
      <x:c r="S570" s="8">
        <x:v>110430.735466287</x:v>
      </x:c>
      <x:c r="T570" s="12">
        <x:v>287542.369336908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354119</x:v>
      </x:c>
      <x:c r="B571" s="1">
        <x:v>44760.4536519329</x:v>
      </x:c>
      <x:c r="C571" s="6">
        <x:v>9.489605185</x:v>
      </x:c>
      <x:c r="D571" s="14" t="s">
        <x:v>92</x:v>
      </x:c>
      <x:c r="E571" s="15">
        <x:v>44733.6693862269</x:v>
      </x:c>
      <x:c r="F571" t="s">
        <x:v>97</x:v>
      </x:c>
      <x:c r="G571" s="6">
        <x:v>97.4891904615513</x:v>
      </x:c>
      <x:c r="H571" t="s">
        <x:v>95</x:v>
      </x:c>
      <x:c r="I571" s="6">
        <x:v>25.7174580673359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-2</x:v>
      </x:c>
      <x:c r="O571" s="8">
        <x:v>0</x:v>
      </x:c>
      <x:c r="Q571">
        <x:v>0</x:v>
      </x:c>
      <x:c r="R571" s="6">
        <x:v>21.96</x:v>
      </x:c>
      <x:c r="S571" s="8">
        <x:v>110432.998398752</x:v>
      </x:c>
      <x:c r="T571" s="12">
        <x:v>287539.559744846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354125</x:v>
      </x:c>
      <x:c r="B572" s="1">
        <x:v>44760.4536636227</x:v>
      </x:c>
      <x:c r="C572" s="6">
        <x:v>9.506458195</x:v>
      </x:c>
      <x:c r="D572" s="14" t="s">
        <x:v>92</x:v>
      </x:c>
      <x:c r="E572" s="15">
        <x:v>44733.6693862269</x:v>
      </x:c>
      <x:c r="F572" t="s">
        <x:v>97</x:v>
      </x:c>
      <x:c r="G572" s="6">
        <x:v>97.5059479248191</x:v>
      </x:c>
      <x:c r="H572" t="s">
        <x:v>95</x:v>
      </x:c>
      <x:c r="I572" s="6">
        <x:v>25.7174580673359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-2</x:v>
      </x:c>
      <x:c r="O572" s="8">
        <x:v>0</x:v>
      </x:c>
      <x:c r="Q572">
        <x:v>0</x:v>
      </x:c>
      <x:c r="R572" s="6">
        <x:v>21.958</x:v>
      </x:c>
      <x:c r="S572" s="8">
        <x:v>110422.028984168</x:v>
      </x:c>
      <x:c r="T572" s="12">
        <x:v>287545.597653052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354131</x:v>
      </x:c>
      <x:c r="B573" s="1">
        <x:v>44760.4536753472</x:v>
      </x:c>
      <x:c r="C573" s="6">
        <x:v>9.52331516333333</x:v>
      </x:c>
      <x:c r="D573" s="14" t="s">
        <x:v>92</x:v>
      </x:c>
      <x:c r="E573" s="15">
        <x:v>44733.6693862269</x:v>
      </x:c>
      <x:c r="F573" t="s">
        <x:v>97</x:v>
      </x:c>
      <x:c r="G573" s="6">
        <x:v>97.4640610589142</x:v>
      </x:c>
      <x:c r="H573" t="s">
        <x:v>95</x:v>
      </x:c>
      <x:c r="I573" s="6">
        <x:v>25.7174580673359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-2</x:v>
      </x:c>
      <x:c r="O573" s="8">
        <x:v>0</x:v>
      </x:c>
      <x:c r="Q573">
        <x:v>0</x:v>
      </x:c>
      <x:c r="R573" s="6">
        <x:v>21.963</x:v>
      </x:c>
      <x:c r="S573" s="8">
        <x:v>110418.413574593</x:v>
      </x:c>
      <x:c r="T573" s="12">
        <x:v>287529.226999497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354136</x:v>
      </x:c>
      <x:c r="B574" s="1">
        <x:v>44760.4536864583</x:v>
      </x:c>
      <x:c r="C574" s="6">
        <x:v>9.53930462666667</x:v>
      </x:c>
      <x:c r="D574" s="14" t="s">
        <x:v>92</x:v>
      </x:c>
      <x:c r="E574" s="15">
        <x:v>44733.6693862269</x:v>
      </x:c>
      <x:c r="F574" t="s">
        <x:v>97</x:v>
      </x:c>
      <x:c r="G574" s="6">
        <x:v>97.5291635528245</x:v>
      </x:c>
      <x:c r="H574" t="s">
        <x:v>95</x:v>
      </x:c>
      <x:c r="I574" s="6">
        <x:v>25.7113607515535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-2</x:v>
      </x:c>
      <x:c r="O574" s="8">
        <x:v>0</x:v>
      </x:c>
      <x:c r="Q574">
        <x:v>0</x:v>
      </x:c>
      <x:c r="R574" s="6">
        <x:v>21.956</x:v>
      </x:c>
      <x:c r="S574" s="8">
        <x:v>110414.422624756</x:v>
      </x:c>
      <x:c r="T574" s="12">
        <x:v>287533.434161234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354142</x:v>
      </x:c>
      <x:c r="B575" s="1">
        <x:v>44760.4536981481</x:v>
      </x:c>
      <x:c r="C575" s="6">
        <x:v>9.55614175</x:v>
      </x:c>
      <x:c r="D575" s="14" t="s">
        <x:v>92</x:v>
      </x:c>
      <x:c r="E575" s="15">
        <x:v>44733.6693862269</x:v>
      </x:c>
      <x:c r="F575" t="s">
        <x:v>97</x:v>
      </x:c>
      <x:c r="G575" s="6">
        <x:v>97.504021654058</x:v>
      </x:c>
      <x:c r="H575" t="s">
        <x:v>95</x:v>
      </x:c>
      <x:c r="I575" s="6">
        <x:v>25.7113607515535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-2</x:v>
      </x:c>
      <x:c r="O575" s="8">
        <x:v>0</x:v>
      </x:c>
      <x:c r="Q575">
        <x:v>0</x:v>
      </x:c>
      <x:c r="R575" s="6">
        <x:v>21.959</x:v>
      </x:c>
      <x:c r="S575" s="8">
        <x:v>110409.292125582</x:v>
      </x:c>
      <x:c r="T575" s="12">
        <x:v>287541.916208861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354147</x:v>
      </x:c>
      <x:c r="B576" s="1">
        <x:v>44760.4537098032</x:v>
      </x:c>
      <x:c r="C576" s="6">
        <x:v>9.57292681666667</x:v>
      </x:c>
      <x:c r="D576" s="14" t="s">
        <x:v>92</x:v>
      </x:c>
      <x:c r="E576" s="15">
        <x:v>44733.6693862269</x:v>
      </x:c>
      <x:c r="F576" t="s">
        <x:v>97</x:v>
      </x:c>
      <x:c r="G576" s="6">
        <x:v>97.531090914713</x:v>
      </x:c>
      <x:c r="H576" t="s">
        <x:v>95</x:v>
      </x:c>
      <x:c r="I576" s="6">
        <x:v>25.7174580673359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-2</x:v>
      </x:c>
      <x:c r="O576" s="8">
        <x:v>0</x:v>
      </x:c>
      <x:c r="Q576">
        <x:v>0</x:v>
      </x:c>
      <x:c r="R576" s="6">
        <x:v>21.955</x:v>
      </x:c>
      <x:c r="S576" s="8">
        <x:v>110398.976436324</x:v>
      </x:c>
      <x:c r="T576" s="12">
        <x:v>287530.150343407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354154</x:v>
      </x:c>
      <x:c r="B577" s="1">
        <x:v>44760.4537214931</x:v>
      </x:c>
      <x:c r="C577" s="6">
        <x:v>9.58977321666667</x:v>
      </x:c>
      <x:c r="D577" s="14" t="s">
        <x:v>92</x:v>
      </x:c>
      <x:c r="E577" s="15">
        <x:v>44733.6693862269</x:v>
      </x:c>
      <x:c r="F577" t="s">
        <x:v>97</x:v>
      </x:c>
      <x:c r="G577" s="6">
        <x:v>97.531090914713</x:v>
      </x:c>
      <x:c r="H577" t="s">
        <x:v>95</x:v>
      </x:c>
      <x:c r="I577" s="6">
        <x:v>25.7174580673359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-2</x:v>
      </x:c>
      <x:c r="O577" s="8">
        <x:v>0</x:v>
      </x:c>
      <x:c r="Q577">
        <x:v>0</x:v>
      </x:c>
      <x:c r="R577" s="6">
        <x:v>21.955</x:v>
      </x:c>
      <x:c r="S577" s="8">
        <x:v>110400.402184873</x:v>
      </x:c>
      <x:c r="T577" s="12">
        <x:v>287540.373640357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354162</x:v>
      </x:c>
      <x:c r="B578" s="1">
        <x:v>44760.4537332176</x:v>
      </x:c>
      <x:c r="C578" s="6">
        <x:v>9.60664096666667</x:v>
      </x:c>
      <x:c r="D578" s="14" t="s">
        <x:v>92</x:v>
      </x:c>
      <x:c r="E578" s="15">
        <x:v>44733.6693862269</x:v>
      </x:c>
      <x:c r="F578" t="s">
        <x:v>97</x:v>
      </x:c>
      <x:c r="G578" s="6">
        <x:v>97.5227090119007</x:v>
      </x:c>
      <x:c r="H578" t="s">
        <x:v>95</x:v>
      </x:c>
      <x:c r="I578" s="6">
        <x:v>25.7174580673359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-2</x:v>
      </x:c>
      <x:c r="O578" s="8">
        <x:v>0</x:v>
      </x:c>
      <x:c r="Q578">
        <x:v>0</x:v>
      </x:c>
      <x:c r="R578" s="6">
        <x:v>21.956</x:v>
      </x:c>
      <x:c r="S578" s="8">
        <x:v>110394.885449812</x:v>
      </x:c>
      <x:c r="T578" s="12">
        <x:v>287529.625134063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354164</x:v>
      </x:c>
      <x:c r="B579" s="1">
        <x:v>44760.4537443287</x:v>
      </x:c>
      <x:c r="C579" s="6">
        <x:v>9.62264115166667</x:v>
      </x:c>
      <x:c r="D579" s="14" t="s">
        <x:v>92</x:v>
      </x:c>
      <x:c r="E579" s="15">
        <x:v>44733.6693862269</x:v>
      </x:c>
      <x:c r="F579" t="s">
        <x:v>97</x:v>
      </x:c>
      <x:c r="G579" s="6">
        <x:v>97.5459293498641</x:v>
      </x:c>
      <x:c r="H579" t="s">
        <x:v>95</x:v>
      </x:c>
      <x:c r="I579" s="6">
        <x:v>25.7113607515535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-2</x:v>
      </x:c>
      <x:c r="O579" s="8">
        <x:v>0</x:v>
      </x:c>
      <x:c r="Q579">
        <x:v>0</x:v>
      </x:c>
      <x:c r="R579" s="6">
        <x:v>21.954</x:v>
      </x:c>
      <x:c r="S579" s="8">
        <x:v>110381.578911723</x:v>
      </x:c>
      <x:c r="T579" s="12">
        <x:v>287541.033327577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354169</x:v>
      </x:c>
      <x:c r="B580" s="1">
        <x:v>44760.4537560185</x:v>
      </x:c>
      <x:c r="C580" s="6">
        <x:v>9.639509095</x:v>
      </x:c>
      <x:c r="D580" s="14" t="s">
        <x:v>92</x:v>
      </x:c>
      <x:c r="E580" s="15">
        <x:v>44733.6693862269</x:v>
      </x:c>
      <x:c r="F580" t="s">
        <x:v>97</x:v>
      </x:c>
      <x:c r="G580" s="6">
        <x:v>97.5478574395624</x:v>
      </x:c>
      <x:c r="H580" t="s">
        <x:v>95</x:v>
      </x:c>
      <x:c r="I580" s="6">
        <x:v>25.7174580673359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-2</x:v>
      </x:c>
      <x:c r="O580" s="8">
        <x:v>0</x:v>
      </x:c>
      <x:c r="Q580">
        <x:v>0</x:v>
      </x:c>
      <x:c r="R580" s="6">
        <x:v>21.953</x:v>
      </x:c>
      <x:c r="S580" s="8">
        <x:v>110387.310447866</x:v>
      </x:c>
      <x:c r="T580" s="12">
        <x:v>287533.323313216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354176</x:v>
      </x:c>
      <x:c r="B581" s="1">
        <x:v>44760.4537677894</x:v>
      </x:c>
      <x:c r="C581" s="6">
        <x:v>9.656452255</x:v>
      </x:c>
      <x:c r="D581" s="14" t="s">
        <x:v>92</x:v>
      </x:c>
      <x:c r="E581" s="15">
        <x:v>44733.6693862269</x:v>
      </x:c>
      <x:c r="F581" t="s">
        <x:v>97</x:v>
      </x:c>
      <x:c r="G581" s="6">
        <x:v>97.5143280153149</x:v>
      </x:c>
      <x:c r="H581" t="s">
        <x:v>95</x:v>
      </x:c>
      <x:c r="I581" s="6">
        <x:v>25.7174580673359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-2</x:v>
      </x:c>
      <x:c r="O581" s="8">
        <x:v>0</x:v>
      </x:c>
      <x:c r="Q581">
        <x:v>0</x:v>
      </x:c>
      <x:c r="R581" s="6">
        <x:v>21.957</x:v>
      </x:c>
      <x:c r="S581" s="8">
        <x:v>110385.549227611</x:v>
      </x:c>
      <x:c r="T581" s="12">
        <x:v>287532.65837768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354182</x:v>
      </x:c>
      <x:c r="B582" s="1">
        <x:v>44760.4537794792</x:v>
      </x:c>
      <x:c r="C582" s="6">
        <x:v>9.67327623833333</x:v>
      </x:c>
      <x:c r="D582" s="14" t="s">
        <x:v>92</x:v>
      </x:c>
      <x:c r="E582" s="15">
        <x:v>44733.6693862269</x:v>
      </x:c>
      <x:c r="F582" t="s">
        <x:v>97</x:v>
      </x:c>
      <x:c r="G582" s="6">
        <x:v>97.539473723888</x:v>
      </x:c>
      <x:c r="H582" t="s">
        <x:v>95</x:v>
      </x:c>
      <x:c r="I582" s="6">
        <x:v>25.7174580673359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-2</x:v>
      </x:c>
      <x:c r="O582" s="8">
        <x:v>0</x:v>
      </x:c>
      <x:c r="Q582">
        <x:v>0</x:v>
      </x:c>
      <x:c r="R582" s="6">
        <x:v>21.954</x:v>
      </x:c>
      <x:c r="S582" s="8">
        <x:v>110379.003319814</x:v>
      </x:c>
      <x:c r="T582" s="12">
        <x:v>287547.22560285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354191</x:v>
      </x:c>
      <x:c r="B583" s="1">
        <x:v>44760.4537905903</x:v>
      </x:c>
      <x:c r="C583" s="6">
        <x:v>9.68927142333333</x:v>
      </x:c>
      <x:c r="D583" s="14" t="s">
        <x:v>92</x:v>
      </x:c>
      <x:c r="E583" s="15">
        <x:v>44733.6693862269</x:v>
      </x:c>
      <x:c r="F583" t="s">
        <x:v>97</x:v>
      </x:c>
      <x:c r="G583" s="6">
        <x:v>97.5730140269471</x:v>
      </x:c>
      <x:c r="H583" t="s">
        <x:v>95</x:v>
      </x:c>
      <x:c r="I583" s="6">
        <x:v>25.7174580673359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-2</x:v>
      </x:c>
      <x:c r="O583" s="8">
        <x:v>0</x:v>
      </x:c>
      <x:c r="Q583">
        <x:v>0</x:v>
      </x:c>
      <x:c r="R583" s="6">
        <x:v>21.95</x:v>
      </x:c>
      <x:c r="S583" s="8">
        <x:v>110362.328918305</x:v>
      </x:c>
      <x:c r="T583" s="12">
        <x:v>287521.46245855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354195</x:v>
      </x:c>
      <x:c r="B584" s="1">
        <x:v>44760.4538022801</x:v>
      </x:c>
      <x:c r="C584" s="6">
        <x:v>9.70611446166667</x:v>
      </x:c>
      <x:c r="D584" s="14" t="s">
        <x:v>92</x:v>
      </x:c>
      <x:c r="E584" s="15">
        <x:v>44733.6693862269</x:v>
      </x:c>
      <x:c r="F584" t="s">
        <x:v>97</x:v>
      </x:c>
      <x:c r="G584" s="6">
        <x:v>97.5626987731339</x:v>
      </x:c>
      <x:c r="H584" t="s">
        <x:v>95</x:v>
      </x:c>
      <x:c r="I584" s="6">
        <x:v>25.7113607515535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-2</x:v>
      </x:c>
      <x:c r="O584" s="8">
        <x:v>0</x:v>
      </x:c>
      <x:c r="Q584">
        <x:v>0</x:v>
      </x:c>
      <x:c r="R584" s="6">
        <x:v>21.952</x:v>
      </x:c>
      <x:c r="S584" s="8">
        <x:v>110370.117193265</x:v>
      </x:c>
      <x:c r="T584" s="12">
        <x:v>287525.829976265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354203</x:v>
      </x:c>
      <x:c r="B585" s="1">
        <x:v>44760.4538139699</x:v>
      </x:c>
      <x:c r="C585" s="6">
        <x:v>9.72293039666667</x:v>
      </x:c>
      <x:c r="D585" s="14" t="s">
        <x:v>92</x:v>
      </x:c>
      <x:c r="E585" s="15">
        <x:v>44733.6693862269</x:v>
      </x:c>
      <x:c r="F585" t="s">
        <x:v>97</x:v>
      </x:c>
      <x:c r="G585" s="6">
        <x:v>97.531090914713</x:v>
      </x:c>
      <x:c r="H585" t="s">
        <x:v>95</x:v>
      </x:c>
      <x:c r="I585" s="6">
        <x:v>25.7174580673359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-2</x:v>
      </x:c>
      <x:c r="O585" s="8">
        <x:v>0</x:v>
      </x:c>
      <x:c r="Q585">
        <x:v>0</x:v>
      </x:c>
      <x:c r="R585" s="6">
        <x:v>21.955</x:v>
      </x:c>
      <x:c r="S585" s="8">
        <x:v>110360.777395776</x:v>
      </x:c>
      <x:c r="T585" s="12">
        <x:v>287533.35945764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354208</x:v>
      </x:c>
      <x:c r="B586" s="1">
        <x:v>44760.4538256597</x:v>
      </x:c>
      <x:c r="C586" s="6">
        <x:v>9.73977192333333</x:v>
      </x:c>
      <x:c r="D586" s="14" t="s">
        <x:v>92</x:v>
      </x:c>
      <x:c r="E586" s="15">
        <x:v>44733.6693862269</x:v>
      </x:c>
      <x:c r="F586" t="s">
        <x:v>97</x:v>
      </x:c>
      <x:c r="G586" s="6">
        <x:v>97.5562420618727</x:v>
      </x:c>
      <x:c r="H586" t="s">
        <x:v>95</x:v>
      </x:c>
      <x:c r="I586" s="6">
        <x:v>25.7174580673359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-2</x:v>
      </x:c>
      <x:c r="O586" s="8">
        <x:v>0</x:v>
      </x:c>
      <x:c r="Q586">
        <x:v>0</x:v>
      </x:c>
      <x:c r="R586" s="6">
        <x:v>21.952</x:v>
      </x:c>
      <x:c r="S586" s="8">
        <x:v>110356.918172256</x:v>
      </x:c>
      <x:c r="T586" s="12">
        <x:v>287521.283014773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354211</x:v>
      </x:c>
      <x:c r="B587" s="1">
        <x:v>44760.4538373495</x:v>
      </x:c>
      <x:c r="C587" s="6">
        <x:v>9.75660738166667</x:v>
      </x:c>
      <x:c r="D587" s="14" t="s">
        <x:v>92</x:v>
      </x:c>
      <x:c r="E587" s="15">
        <x:v>44733.6693862269</x:v>
      </x:c>
      <x:c r="F587" t="s">
        <x:v>97</x:v>
      </x:c>
      <x:c r="G587" s="6">
        <x:v>97.5730140269471</x:v>
      </x:c>
      <x:c r="H587" t="s">
        <x:v>95</x:v>
      </x:c>
      <x:c r="I587" s="6">
        <x:v>25.7174580673359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-2</x:v>
      </x:c>
      <x:c r="O587" s="8">
        <x:v>0</x:v>
      </x:c>
      <x:c r="Q587">
        <x:v>0</x:v>
      </x:c>
      <x:c r="R587" s="6">
        <x:v>21.95</x:v>
      </x:c>
      <x:c r="S587" s="8">
        <x:v>110354.12095597</x:v>
      </x:c>
      <x:c r="T587" s="12">
        <x:v>287526.663549412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354218</x:v>
      </x:c>
      <x:c r="B588" s="1">
        <x:v>44760.4538488426</x:v>
      </x:c>
      <x:c r="C588" s="6">
        <x:v>9.77316197666667</x:v>
      </x:c>
      <x:c r="D588" s="14" t="s">
        <x:v>92</x:v>
      </x:c>
      <x:c r="E588" s="15">
        <x:v>44733.6693862269</x:v>
      </x:c>
      <x:c r="F588" t="s">
        <x:v>97</x:v>
      </x:c>
      <x:c r="G588" s="6">
        <x:v>97.5626987731339</x:v>
      </x:c>
      <x:c r="H588" t="s">
        <x:v>95</x:v>
      </x:c>
      <x:c r="I588" s="6">
        <x:v>25.7113607515535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-2</x:v>
      </x:c>
      <x:c r="O588" s="8">
        <x:v>0</x:v>
      </x:c>
      <x:c r="Q588">
        <x:v>0</x:v>
      </x:c>
      <x:c r="R588" s="6">
        <x:v>21.952</x:v>
      </x:c>
      <x:c r="S588" s="8">
        <x:v>110355.376173194</x:v>
      </x:c>
      <x:c r="T588" s="12">
        <x:v>287525.622772786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354228</x:v>
      </x:c>
      <x:c r="B589" s="1">
        <x:v>44760.4538605324</x:v>
      </x:c>
      <x:c r="C589" s="6">
        <x:v>9.79000542666667</x:v>
      </x:c>
      <x:c r="D589" s="14" t="s">
        <x:v>92</x:v>
      </x:c>
      <x:c r="E589" s="15">
        <x:v>44733.6693862269</x:v>
      </x:c>
      <x:c r="F589" t="s">
        <x:v>97</x:v>
      </x:c>
      <x:c r="G589" s="6">
        <x:v>97.5814013699844</x:v>
      </x:c>
      <x:c r="H589" t="s">
        <x:v>95</x:v>
      </x:c>
      <x:c r="I589" s="6">
        <x:v>25.7174580673359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-2</x:v>
      </x:c>
      <x:c r="O589" s="8">
        <x:v>0</x:v>
      </x:c>
      <x:c r="Q589">
        <x:v>0</x:v>
      </x:c>
      <x:c r="R589" s="6">
        <x:v>21.949</x:v>
      </x:c>
      <x:c r="S589" s="8">
        <x:v>110349.14265294</x:v>
      </x:c>
      <x:c r="T589" s="12">
        <x:v>287522.700879388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354234</x:v>
      </x:c>
      <x:c r="B590" s="1">
        <x:v>44760.4538716435</x:v>
      </x:c>
      <x:c r="C590" s="6">
        <x:v>9.80601337833333</x:v>
      </x:c>
      <x:c r="D590" s="14" t="s">
        <x:v>92</x:v>
      </x:c>
      <x:c r="E590" s="15">
        <x:v>44733.6693862269</x:v>
      </x:c>
      <x:c r="F590" t="s">
        <x:v>97</x:v>
      </x:c>
      <x:c r="G590" s="6">
        <x:v>97.6214203269165</x:v>
      </x:c>
      <x:c r="H590" t="s">
        <x:v>95</x:v>
      </x:c>
      <x:c r="I590" s="6">
        <x:v>25.7113607515535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-2</x:v>
      </x:c>
      <x:c r="O590" s="8">
        <x:v>0</x:v>
      </x:c>
      <x:c r="Q590">
        <x:v>0</x:v>
      </x:c>
      <x:c r="R590" s="6">
        <x:v>21.945</x:v>
      </x:c>
      <x:c r="S590" s="8">
        <x:v>110347.355303483</x:v>
      </x:c>
      <x:c r="T590" s="12">
        <x:v>287515.794446511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354239</x:v>
      </x:c>
      <x:c r="B591" s="1">
        <x:v>44760.4538833681</x:v>
      </x:c>
      <x:c r="C591" s="6">
        <x:v>9.822876975</x:v>
      </x:c>
      <x:c r="D591" s="14" t="s">
        <x:v>92</x:v>
      </x:c>
      <x:c r="E591" s="15">
        <x:v>44733.6693862269</x:v>
      </x:c>
      <x:c r="F591" t="s">
        <x:v>97</x:v>
      </x:c>
      <x:c r="G591" s="6">
        <x:v>97.6065688427366</x:v>
      </x:c>
      <x:c r="H591" t="s">
        <x:v>95</x:v>
      </x:c>
      <x:c r="I591" s="6">
        <x:v>25.7174580673359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-2</x:v>
      </x:c>
      <x:c r="O591" s="8">
        <x:v>0</x:v>
      </x:c>
      <x:c r="Q591">
        <x:v>0</x:v>
      </x:c>
      <x:c r="R591" s="6">
        <x:v>21.946</x:v>
      </x:c>
      <x:c r="S591" s="8">
        <x:v>110347.961979269</x:v>
      </x:c>
      <x:c r="T591" s="12">
        <x:v>287519.19963131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354244</x:v>
      </x:c>
      <x:c r="B592" s="1">
        <x:v>44760.4538951042</x:v>
      </x:c>
      <x:c r="C592" s="6">
        <x:v>9.839759285</x:v>
      </x:c>
      <x:c r="D592" s="14" t="s">
        <x:v>92</x:v>
      </x:c>
      <x:c r="E592" s="15">
        <x:v>44733.6693862269</x:v>
      </x:c>
      <x:c r="F592" t="s">
        <x:v>97</x:v>
      </x:c>
      <x:c r="G592" s="6">
        <x:v>97.589789620204</x:v>
      </x:c>
      <x:c r="H592" t="s">
        <x:v>95</x:v>
      </x:c>
      <x:c r="I592" s="6">
        <x:v>25.7174580673359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-2</x:v>
      </x:c>
      <x:c r="O592" s="8">
        <x:v>0</x:v>
      </x:c>
      <x:c r="Q592">
        <x:v>0</x:v>
      </x:c>
      <x:c r="R592" s="6">
        <x:v>21.948</x:v>
      </x:c>
      <x:c r="S592" s="8">
        <x:v>110346.960107158</x:v>
      </x:c>
      <x:c r="T592" s="12">
        <x:v>287523.267354936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354251</x:v>
      </x:c>
      <x:c r="B593" s="1">
        <x:v>44760.453906794</x:v>
      </x:c>
      <x:c r="C593" s="6">
        <x:v>9.856601985</x:v>
      </x:c>
      <x:c r="D593" s="14" t="s">
        <x:v>92</x:v>
      </x:c>
      <x:c r="E593" s="15">
        <x:v>44733.6693862269</x:v>
      </x:c>
      <x:c r="F593" t="s">
        <x:v>97</x:v>
      </x:c>
      <x:c r="G593" s="6">
        <x:v>97.5981787777425</x:v>
      </x:c>
      <x:c r="H593" t="s">
        <x:v>95</x:v>
      </x:c>
      <x:c r="I593" s="6">
        <x:v>25.7174580673359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-2</x:v>
      </x:c>
      <x:c r="O593" s="8">
        <x:v>0</x:v>
      </x:c>
      <x:c r="Q593">
        <x:v>0</x:v>
      </x:c>
      <x:c r="R593" s="6">
        <x:v>21.947</x:v>
      </x:c>
      <x:c r="S593" s="8">
        <x:v>110336.360910525</x:v>
      </x:c>
      <x:c r="T593" s="12">
        <x:v>287522.401270803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354253</x:v>
      </x:c>
      <x:c r="B594" s="1">
        <x:v>44760.4539179051</x:v>
      </x:c>
      <x:c r="C594" s="6">
        <x:v>9.87260940333333</x:v>
      </x:c>
      <x:c r="D594" s="14" t="s">
        <x:v>92</x:v>
      </x:c>
      <x:c r="E594" s="15">
        <x:v>44733.6693862269</x:v>
      </x:c>
      <x:c r="F594" t="s">
        <x:v>97</x:v>
      </x:c>
      <x:c r="G594" s="6">
        <x:v>97.5730140269471</x:v>
      </x:c>
      <x:c r="H594" t="s">
        <x:v>95</x:v>
      </x:c>
      <x:c r="I594" s="6">
        <x:v>25.7174580673359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-2</x:v>
      </x:c>
      <x:c r="O594" s="8">
        <x:v>0</x:v>
      </x:c>
      <x:c r="Q594">
        <x:v>0</x:v>
      </x:c>
      <x:c r="R594" s="6">
        <x:v>21.95</x:v>
      </x:c>
      <x:c r="S594" s="8">
        <x:v>110338.331335564</x:v>
      </x:c>
      <x:c r="T594" s="12">
        <x:v>287522.203569135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354261</x:v>
      </x:c>
      <x:c r="B595" s="1">
        <x:v>44760.4539295949</x:v>
      </x:c>
      <x:c r="C595" s="6">
        <x:v>9.88945669166667</x:v>
      </x:c>
      <x:c r="D595" s="14" t="s">
        <x:v>92</x:v>
      </x:c>
      <x:c r="E595" s="15">
        <x:v>44733.6693862269</x:v>
      </x:c>
      <x:c r="F595" t="s">
        <x:v>97</x:v>
      </x:c>
      <x:c r="G595" s="6">
        <x:v>97.5962485027342</x:v>
      </x:c>
      <x:c r="H595" t="s">
        <x:v>95</x:v>
      </x:c>
      <x:c r="I595" s="6">
        <x:v>25.7113607515535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-2</x:v>
      </x:c>
      <x:c r="O595" s="8">
        <x:v>0</x:v>
      </x:c>
      <x:c r="Q595">
        <x:v>0</x:v>
      </x:c>
      <x:c r="R595" s="6">
        <x:v>21.948</x:v>
      </x:c>
      <x:c r="S595" s="8">
        <x:v>110331.135540638</x:v>
      </x:c>
      <x:c r="T595" s="12">
        <x:v>287521.76259928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354266</x:v>
      </x:c>
      <x:c r="B596" s="1">
        <x:v>44760.4539413194</x:v>
      </x:c>
      <x:c r="C596" s="6">
        <x:v>9.90631560833333</x:v>
      </x:c>
      <x:c r="D596" s="14" t="s">
        <x:v>92</x:v>
      </x:c>
      <x:c r="E596" s="15">
        <x:v>44733.6693862269</x:v>
      </x:c>
      <x:c r="F596" t="s">
        <x:v>97</x:v>
      </x:c>
      <x:c r="G596" s="6">
        <x:v>97.6065688427366</x:v>
      </x:c>
      <x:c r="H596" t="s">
        <x:v>95</x:v>
      </x:c>
      <x:c r="I596" s="6">
        <x:v>25.7174580673359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-2</x:v>
      </x:c>
      <x:c r="O596" s="8">
        <x:v>0</x:v>
      </x:c>
      <x:c r="Q596">
        <x:v>0</x:v>
      </x:c>
      <x:c r="R596" s="6">
        <x:v>21.946</x:v>
      </x:c>
      <x:c r="S596" s="8">
        <x:v>110323.962746749</x:v>
      </x:c>
      <x:c r="T596" s="12">
        <x:v>287515.360799613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354275</x:v>
      </x:c>
      <x:c r="B597" s="1">
        <x:v>44760.4539530093</x:v>
      </x:c>
      <x:c r="C597" s="6">
        <x:v>9.923136925</x:v>
      </x:c>
      <x:c r="D597" s="14" t="s">
        <x:v>92</x:v>
      </x:c>
      <x:c r="E597" s="15">
        <x:v>44733.6693862269</x:v>
      </x:c>
      <x:c r="F597" t="s">
        <x:v>97</x:v>
      </x:c>
      <x:c r="G597" s="6">
        <x:v>97.6233516956383</x:v>
      </x:c>
      <x:c r="H597" t="s">
        <x:v>95</x:v>
      </x:c>
      <x:c r="I597" s="6">
        <x:v>25.7174580673359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-2</x:v>
      </x:c>
      <x:c r="O597" s="8">
        <x:v>0</x:v>
      </x:c>
      <x:c r="Q597">
        <x:v>0</x:v>
      </x:c>
      <x:c r="R597" s="6">
        <x:v>21.944</x:v>
      </x:c>
      <x:c r="S597" s="8">
        <x:v>110318.359255284</x:v>
      </x:c>
      <x:c r="T597" s="12">
        <x:v>287515.373853369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354282</x:v>
      </x:c>
      <x:c r="B598" s="1">
        <x:v>44760.4539646991</x:v>
      </x:c>
      <x:c r="C598" s="6">
        <x:v>9.93999514</x:v>
      </x:c>
      <x:c r="D598" s="14" t="s">
        <x:v>92</x:v>
      </x:c>
      <x:c r="E598" s="15">
        <x:v>44733.6693862269</x:v>
      </x:c>
      <x:c r="F598" t="s">
        <x:v>97</x:v>
      </x:c>
      <x:c r="G598" s="6">
        <x:v>97.616891335457</x:v>
      </x:c>
      <x:c r="H598" t="s">
        <x:v>95</x:v>
      </x:c>
      <x:c r="I598" s="6">
        <x:v>25.72355539419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-2</x:v>
      </x:c>
      <x:c r="O598" s="8">
        <x:v>0</x:v>
      </x:c>
      <x:c r="Q598">
        <x:v>0</x:v>
      </x:c>
      <x:c r="R598" s="6">
        <x:v>21.944</x:v>
      </x:c>
      <x:c r="S598" s="8">
        <x:v>110309.872465325</x:v>
      </x:c>
      <x:c r="T598" s="12">
        <x:v>287505.772071334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354287</x:v>
      </x:c>
      <x:c r="B599" s="1">
        <x:v>44760.4539757755</x:v>
      </x:c>
      <x:c r="C599" s="6">
        <x:v>9.95595210166667</x:v>
      </x:c>
      <x:c r="D599" s="14" t="s">
        <x:v>92</x:v>
      </x:c>
      <x:c r="E599" s="15">
        <x:v>44733.6693862269</x:v>
      </x:c>
      <x:c r="F599" t="s">
        <x:v>97</x:v>
      </x:c>
      <x:c r="G599" s="6">
        <x:v>97.6317444838196</x:v>
      </x:c>
      <x:c r="H599" t="s">
        <x:v>95</x:v>
      </x:c>
      <x:c r="I599" s="6">
        <x:v>25.7174580673359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-2</x:v>
      </x:c>
      <x:c r="O599" s="8">
        <x:v>0</x:v>
      </x:c>
      <x:c r="Q599">
        <x:v>0</x:v>
      </x:c>
      <x:c r="R599" s="6">
        <x:v>21.943</x:v>
      </x:c>
      <x:c r="S599" s="8">
        <x:v>110312.418381194</x:v>
      </x:c>
      <x:c r="T599" s="12">
        <x:v>287518.878431628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354291</x:v>
      </x:c>
      <x:c r="B600" s="1">
        <x:v>44760.4539875</x:v>
      </x:c>
      <x:c r="C600" s="6">
        <x:v>9.97281342666667</x:v>
      </x:c>
      <x:c r="D600" s="14" t="s">
        <x:v>92</x:v>
      </x:c>
      <x:c r="E600" s="15">
        <x:v>44733.6693862269</x:v>
      </x:c>
      <x:c r="F600" t="s">
        <x:v>97</x:v>
      </x:c>
      <x:c r="G600" s="6">
        <x:v>97.616891335457</x:v>
      </x:c>
      <x:c r="H600" t="s">
        <x:v>95</x:v>
      </x:c>
      <x:c r="I600" s="6">
        <x:v>25.72355539419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-2</x:v>
      </x:c>
      <x:c r="O600" s="8">
        <x:v>0</x:v>
      </x:c>
      <x:c r="Q600">
        <x:v>0</x:v>
      </x:c>
      <x:c r="R600" s="6">
        <x:v>21.944</x:v>
      </x:c>
      <x:c r="S600" s="8">
        <x:v>110307.281055169</x:v>
      </x:c>
      <x:c r="T600" s="12">
        <x:v>287514.79292287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354296</x:v>
      </x:c>
      <x:c r="B601" s="1">
        <x:v>44760.4539991898</x:v>
      </x:c>
      <x:c r="C601" s="6">
        <x:v>9.98967698166667</x:v>
      </x:c>
      <x:c r="D601" s="14" t="s">
        <x:v>92</x:v>
      </x:c>
      <x:c r="E601" s="15">
        <x:v>44733.6693862269</x:v>
      </x:c>
      <x:c r="F601" t="s">
        <x:v>97</x:v>
      </x:c>
      <x:c r="G601" s="6">
        <x:v>97.6298127503695</x:v>
      </x:c>
      <x:c r="H601" t="s">
        <x:v>95</x:v>
      </x:c>
      <x:c r="I601" s="6">
        <x:v>25.7113607515535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-2</x:v>
      </x:c>
      <x:c r="O601" s="8">
        <x:v>0</x:v>
      </x:c>
      <x:c r="Q601">
        <x:v>0</x:v>
      </x:c>
      <x:c r="R601" s="6">
        <x:v>21.944</x:v>
      </x:c>
      <x:c r="S601" s="8">
        <x:v>110305.685951968</x:v>
      </x:c>
      <x:c r="T601" s="12">
        <x:v>287521.506844847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354304</x:v>
      </x:c>
      <x:c r="B602" s="1">
        <x:v>44760.4540109606</x:v>
      </x:c>
      <x:c r="C602" s="6">
        <x:v>10.00659223</x:v>
      </x:c>
      <x:c r="D602" s="14" t="s">
        <x:v>92</x:v>
      </x:c>
      <x:c r="E602" s="15">
        <x:v>44733.6693862269</x:v>
      </x:c>
      <x:c r="F602" t="s">
        <x:v>97</x:v>
      </x:c>
      <x:c r="G602" s="6">
        <x:v>97.6214203269165</x:v>
      </x:c>
      <x:c r="H602" t="s">
        <x:v>95</x:v>
      </x:c>
      <x:c r="I602" s="6">
        <x:v>25.7113607515535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-2</x:v>
      </x:c>
      <x:c r="O602" s="8">
        <x:v>0</x:v>
      </x:c>
      <x:c r="Q602">
        <x:v>0</x:v>
      </x:c>
      <x:c r="R602" s="6">
        <x:v>21.945</x:v>
      </x:c>
      <x:c r="S602" s="8">
        <x:v>110302.59350265</x:v>
      </x:c>
      <x:c r="T602" s="12">
        <x:v>287525.657148721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354312</x:v>
      </x:c>
      <x:c r="B603" s="1">
        <x:v>44760.4540221065</x:v>
      </x:c>
      <x:c r="C603" s="6">
        <x:v>10.0226425416667</x:v>
      </x:c>
      <x:c r="D603" s="14" t="s">
        <x:v>92</x:v>
      </x:c>
      <x:c r="E603" s="15">
        <x:v>44733.6693862269</x:v>
      </x:c>
      <x:c r="F603" t="s">
        <x:v>97</x:v>
      </x:c>
      <x:c r="G603" s="6">
        <x:v>97.6401381800035</x:v>
      </x:c>
      <x:c r="H603" t="s">
        <x:v>95</x:v>
      </x:c>
      <x:c r="I603" s="6">
        <x:v>25.7174580673359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-2</x:v>
      </x:c>
      <x:c r="O603" s="8">
        <x:v>0</x:v>
      </x:c>
      <x:c r="Q603">
        <x:v>0</x:v>
      </x:c>
      <x:c r="R603" s="6">
        <x:v>21.942</x:v>
      </x:c>
      <x:c r="S603" s="8">
        <x:v>110288.610234635</x:v>
      </x:c>
      <x:c r="T603" s="12">
        <x:v>287499.861734746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354313</x:v>
      </x:c>
      <x:c r="B604" s="1">
        <x:v>44760.4540338773</x:v>
      </x:c>
      <x:c r="C604" s="6">
        <x:v>10.0395852733333</x:v>
      </x:c>
      <x:c r="D604" s="14" t="s">
        <x:v>92</x:v>
      </x:c>
      <x:c r="E604" s="15">
        <x:v>44733.6693862269</x:v>
      </x:c>
      <x:c r="F604" t="s">
        <x:v>97</x:v>
      </x:c>
      <x:c r="G604" s="6">
        <x:v>97.6252835805011</x:v>
      </x:c>
      <x:c r="H604" t="s">
        <x:v>95</x:v>
      </x:c>
      <x:c r="I604" s="6">
        <x:v>25.72355539419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-2</x:v>
      </x:c>
      <x:c r="O604" s="8">
        <x:v>0</x:v>
      </x:c>
      <x:c r="Q604">
        <x:v>0</x:v>
      </x:c>
      <x:c r="R604" s="6">
        <x:v>21.943</x:v>
      </x:c>
      <x:c r="S604" s="8">
        <x:v>110293.548983342</x:v>
      </x:c>
      <x:c r="T604" s="12">
        <x:v>287505.914522027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354321</x:v>
      </x:c>
      <x:c r="B605" s="1">
        <x:v>44760.4540456019</x:v>
      </x:c>
      <x:c r="C605" s="6">
        <x:v>10.0564731433333</x:v>
      </x:c>
      <x:c r="D605" s="14" t="s">
        <x:v>92</x:v>
      </x:c>
      <x:c r="E605" s="15">
        <x:v>44733.6693862269</x:v>
      </x:c>
      <x:c r="F605" t="s">
        <x:v>97</x:v>
      </x:c>
      <x:c r="G605" s="6">
        <x:v>97.6298127503695</x:v>
      </x:c>
      <x:c r="H605" t="s">
        <x:v>95</x:v>
      </x:c>
      <x:c r="I605" s="6">
        <x:v>25.7113607515535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-2</x:v>
      </x:c>
      <x:c r="O605" s="8">
        <x:v>0</x:v>
      </x:c>
      <x:c r="Q605">
        <x:v>0</x:v>
      </x:c>
      <x:c r="R605" s="6">
        <x:v>21.944</x:v>
      </x:c>
      <x:c r="S605" s="8">
        <x:v>110287.11756721</x:v>
      </x:c>
      <x:c r="T605" s="12">
        <x:v>287513.74281428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354327</x:v>
      </x:c>
      <x:c r="B606" s="1">
        <x:v>44760.4540572569</x:v>
      </x:c>
      <x:c r="C606" s="6">
        <x:v>10.0732876333333</x:v>
      </x:c>
      <x:c r="D606" s="14" t="s">
        <x:v>92</x:v>
      </x:c>
      <x:c r="E606" s="15">
        <x:v>44733.6693862269</x:v>
      </x:c>
      <x:c r="F606" t="s">
        <x:v>97</x:v>
      </x:c>
      <x:c r="G606" s="6">
        <x:v>97.6420707945589</x:v>
      </x:c>
      <x:c r="H606" t="s">
        <x:v>95</x:v>
      </x:c>
      <x:c r="I606" s="6">
        <x:v>25.72355539419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-2</x:v>
      </x:c>
      <x:c r="O606" s="8">
        <x:v>0</x:v>
      </x:c>
      <x:c r="Q606">
        <x:v>0</x:v>
      </x:c>
      <x:c r="R606" s="6">
        <x:v>21.941</x:v>
      </x:c>
      <x:c r="S606" s="8">
        <x:v>110290.389752902</x:v>
      </x:c>
      <x:c r="T606" s="12">
        <x:v>287505.609133225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354335</x:v>
      </x:c>
      <x:c r="B607" s="1">
        <x:v>44760.4540684028</x:v>
      </x:c>
      <x:c r="C607" s="6">
        <x:v>10.089316005</x:v>
      </x:c>
      <x:c r="D607" s="14" t="s">
        <x:v>92</x:v>
      </x:c>
      <x:c r="E607" s="15">
        <x:v>44733.6693862269</x:v>
      </x:c>
      <x:c r="F607" t="s">
        <x:v>97</x:v>
      </x:c>
      <x:c r="G607" s="6">
        <x:v>97.6504657638463</x:v>
      </x:c>
      <x:c r="H607" t="s">
        <x:v>95</x:v>
      </x:c>
      <x:c r="I607" s="6">
        <x:v>25.72355539419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-2</x:v>
      </x:c>
      <x:c r="O607" s="8">
        <x:v>0</x:v>
      </x:c>
      <x:c r="Q607">
        <x:v>0</x:v>
      </x:c>
      <x:c r="R607" s="6">
        <x:v>21.94</x:v>
      </x:c>
      <x:c r="S607" s="8">
        <x:v>110280.510218084</x:v>
      </x:c>
      <x:c r="T607" s="12">
        <x:v>287503.686189729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354340</x:v>
      </x:c>
      <x:c r="B608" s="1">
        <x:v>44760.4540800926</x:v>
      </x:c>
      <x:c r="C608" s="6">
        <x:v>10.1061504366667</x:v>
      </x:c>
      <x:c r="D608" s="14" t="s">
        <x:v>92</x:v>
      </x:c>
      <x:c r="E608" s="15">
        <x:v>44733.6693862269</x:v>
      </x:c>
      <x:c r="F608" t="s">
        <x:v>97</x:v>
      </x:c>
      <x:c r="G608" s="6">
        <x:v>97.673722047501</x:v>
      </x:c>
      <x:c r="H608" t="s">
        <x:v>95</x:v>
      </x:c>
      <x:c r="I608" s="6">
        <x:v>25.7174580673359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-2</x:v>
      </x:c>
      <x:c r="O608" s="8">
        <x:v>0</x:v>
      </x:c>
      <x:c r="Q608">
        <x:v>0</x:v>
      </x:c>
      <x:c r="R608" s="6">
        <x:v>21.938</x:v>
      </x:c>
      <x:c r="S608" s="8">
        <x:v>110273.934775157</x:v>
      </x:c>
      <x:c r="T608" s="12">
        <x:v>287494.737590391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354347</x:v>
      </x:c>
      <x:c r="B609" s="1">
        <x:v>44760.4540918634</x:v>
      </x:c>
      <x:c r="C609" s="6">
        <x:v>10.1230788733333</x:v>
      </x:c>
      <x:c r="D609" s="14" t="s">
        <x:v>92</x:v>
      </x:c>
      <x:c r="E609" s="15">
        <x:v>44733.6693862269</x:v>
      </x:c>
      <x:c r="F609" t="s">
        <x:v>97</x:v>
      </x:c>
      <x:c r="G609" s="6">
        <x:v>97.6885851440772</x:v>
      </x:c>
      <x:c r="H609" t="s">
        <x:v>95</x:v>
      </x:c>
      <x:c r="I609" s="6">
        <x:v>25.7113607515535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-2</x:v>
      </x:c>
      <x:c r="O609" s="8">
        <x:v>0</x:v>
      </x:c>
      <x:c r="Q609">
        <x:v>0</x:v>
      </x:c>
      <x:c r="R609" s="6">
        <x:v>21.937</x:v>
      </x:c>
      <x:c r="S609" s="8">
        <x:v>110271.057155184</x:v>
      </x:c>
      <x:c r="T609" s="12">
        <x:v>287500.060375695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354351</x:v>
      </x:c>
      <x:c r="B610" s="1">
        <x:v>44760.4541035069</x:v>
      </x:c>
      <x:c r="C610" s="6">
        <x:v>10.1398972333333</x:v>
      </x:c>
      <x:c r="D610" s="14" t="s">
        <x:v>92</x:v>
      </x:c>
      <x:c r="E610" s="15">
        <x:v>44733.6693862269</x:v>
      </x:c>
      <x:c r="F610" t="s">
        <x:v>97</x:v>
      </x:c>
      <x:c r="G610" s="6">
        <x:v>97.6717884892321</x:v>
      </x:c>
      <x:c r="H610" t="s">
        <x:v>95</x:v>
      </x:c>
      <x:c r="I610" s="6">
        <x:v>25.7113607515535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-2</x:v>
      </x:c>
      <x:c r="O610" s="8">
        <x:v>0</x:v>
      </x:c>
      <x:c r="Q610">
        <x:v>0</x:v>
      </x:c>
      <x:c r="R610" s="6">
        <x:v>21.939</x:v>
      </x:c>
      <x:c r="S610" s="8">
        <x:v>110265.86112488</x:v>
      </x:c>
      <x:c r="T610" s="12">
        <x:v>287506.675597923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354359</x:v>
      </x:c>
      <x:c r="B611" s="1">
        <x:v>44760.4541146644</x:v>
      </x:c>
      <x:c r="C611" s="6">
        <x:v>10.1559337333333</x:v>
      </x:c>
      <x:c r="D611" s="14" t="s">
        <x:v>92</x:v>
      </x:c>
      <x:c r="E611" s="15">
        <x:v>44733.6693862269</x:v>
      </x:c>
      <x:c r="F611" t="s">
        <x:v>97</x:v>
      </x:c>
      <x:c r="G611" s="6">
        <x:v>97.673722047501</x:v>
      </x:c>
      <x:c r="H611" t="s">
        <x:v>95</x:v>
      </x:c>
      <x:c r="I611" s="6">
        <x:v>25.7174580673359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-2</x:v>
      </x:c>
      <x:c r="O611" s="8">
        <x:v>0</x:v>
      </x:c>
      <x:c r="Q611">
        <x:v>0</x:v>
      </x:c>
      <x:c r="R611" s="6">
        <x:v>21.938</x:v>
      </x:c>
      <x:c r="S611" s="8">
        <x:v>110259.678430731</x:v>
      </x:c>
      <x:c r="T611" s="12">
        <x:v>287504.381764066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354362</x:v>
      </x:c>
      <x:c r="B612" s="1">
        <x:v>44760.4541263542</x:v>
      </x:c>
      <x:c r="C612" s="6">
        <x:v>10.1727925783333</x:v>
      </x:c>
      <x:c r="D612" s="14" t="s">
        <x:v>92</x:v>
      </x:c>
      <x:c r="E612" s="15">
        <x:v>44733.6693862269</x:v>
      </x:c>
      <x:c r="F612" t="s">
        <x:v>97</x:v>
      </x:c>
      <x:c r="G612" s="6">
        <x:v>97.6840547259127</x:v>
      </x:c>
      <x:c r="H612" t="s">
        <x:v>95</x:v>
      </x:c>
      <x:c r="I612" s="6">
        <x:v>25.72355539419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-2</x:v>
      </x:c>
      <x:c r="O612" s="8">
        <x:v>0</x:v>
      </x:c>
      <x:c r="Q612">
        <x:v>0</x:v>
      </x:c>
      <x:c r="R612" s="6">
        <x:v>21.936</x:v>
      </x:c>
      <x:c r="S612" s="8">
        <x:v>110254.03054426</x:v>
      </x:c>
      <x:c r="T612" s="12">
        <x:v>287499.187594607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354370</x:v>
      </x:c>
      <x:c r="B613" s="1">
        <x:v>44760.4541380787</x:v>
      </x:c>
      <x:c r="C613" s="6">
        <x:v>10.1896393983333</x:v>
      </x:c>
      <x:c r="D613" s="14" t="s">
        <x:v>92</x:v>
      </x:c>
      <x:c r="E613" s="15">
        <x:v>44733.6693862269</x:v>
      </x:c>
      <x:c r="F613" t="s">
        <x:v>97</x:v>
      </x:c>
      <x:c r="G613" s="6">
        <x:v>97.6989194888577</x:v>
      </x:c>
      <x:c r="H613" t="s">
        <x:v>95</x:v>
      </x:c>
      <x:c r="I613" s="6">
        <x:v>25.7174580673359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-2</x:v>
      </x:c>
      <x:c r="O613" s="8">
        <x:v>0</x:v>
      </x:c>
      <x:c r="Q613">
        <x:v>0</x:v>
      </x:c>
      <x:c r="R613" s="6">
        <x:v>21.935</x:v>
      </x:c>
      <x:c r="S613" s="8">
        <x:v>110256.593835856</x:v>
      </x:c>
      <x:c r="T613" s="12">
        <x:v>287495.496765554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354377</x:v>
      </x:c>
      <x:c r="B614" s="1">
        <x:v>44760.4541497685</x:v>
      </x:c>
      <x:c r="C614" s="6">
        <x:v>10.2065070666667</x:v>
      </x:c>
      <x:c r="D614" s="14" t="s">
        <x:v>92</x:v>
      </x:c>
      <x:c r="E614" s="15">
        <x:v>44733.6693862269</x:v>
      </x:c>
      <x:c r="F614" t="s">
        <x:v>97</x:v>
      </x:c>
      <x:c r="G614" s="6">
        <x:v>97.6756561223848</x:v>
      </x:c>
      <x:c r="H614" t="s">
        <x:v>95</x:v>
      </x:c>
      <x:c r="I614" s="6">
        <x:v>25.72355539419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-2</x:v>
      </x:c>
      <x:c r="O614" s="8">
        <x:v>0</x:v>
      </x:c>
      <x:c r="Q614">
        <x:v>0</x:v>
      </x:c>
      <x:c r="R614" s="6">
        <x:v>21.937</x:v>
      </x:c>
      <x:c r="S614" s="8">
        <x:v>110250.225406071</x:v>
      </x:c>
      <x:c r="T614" s="12">
        <x:v>287489.986783258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354382</x:v>
      </x:c>
      <x:c r="B615" s="1">
        <x:v>44760.4541609606</x:v>
      </x:c>
      <x:c r="C615" s="6">
        <x:v>10.2225681183333</x:v>
      </x:c>
      <x:c r="D615" s="14" t="s">
        <x:v>92</x:v>
      </x:c>
      <x:c r="E615" s="15">
        <x:v>44733.6693862269</x:v>
      </x:c>
      <x:c r="F615" t="s">
        <x:v>97</x:v>
      </x:c>
      <x:c r="G615" s="6">
        <x:v>97.7157223283562</x:v>
      </x:c>
      <x:c r="H615" t="s">
        <x:v>95</x:v>
      </x:c>
      <x:c r="I615" s="6">
        <x:v>25.7174580673359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-2</x:v>
      </x:c>
      <x:c r="O615" s="8">
        <x:v>0</x:v>
      </x:c>
      <x:c r="Q615">
        <x:v>0</x:v>
      </x:c>
      <x:c r="R615" s="6">
        <x:v>21.933</x:v>
      </x:c>
      <x:c r="S615" s="8">
        <x:v>110234.75014857</x:v>
      </x:c>
      <x:c r="T615" s="12">
        <x:v>287491.643077112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354385</x:v>
      </x:c>
      <x:c r="B616" s="1">
        <x:v>44760.4541726852</x:v>
      </x:c>
      <x:c r="C616" s="6">
        <x:v>10.2395114466667</x:v>
      </x:c>
      <x:c r="D616" s="14" t="s">
        <x:v>92</x:v>
      </x:c>
      <x:c r="E616" s="15">
        <x:v>44733.6693862269</x:v>
      </x:c>
      <x:c r="F616" t="s">
        <x:v>97</x:v>
      </x:c>
      <x:c r="G616" s="6">
        <x:v>97.6924542383431</x:v>
      </x:c>
      <x:c r="H616" t="s">
        <x:v>95</x:v>
      </x:c>
      <x:c r="I616" s="6">
        <x:v>25.72355539419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-2</x:v>
      </x:c>
      <x:c r="O616" s="8">
        <x:v>0</x:v>
      </x:c>
      <x:c r="Q616">
        <x:v>0</x:v>
      </x:c>
      <x:c r="R616" s="6">
        <x:v>21.935</x:v>
      </x:c>
      <x:c r="S616" s="8">
        <x:v>110239.061623139</x:v>
      </x:c>
      <x:c r="T616" s="12">
        <x:v>287509.43099334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354394</x:v>
      </x:c>
      <x:c r="B617" s="1">
        <x:v>44760.4541843403</x:v>
      </x:c>
      <x:c r="C617" s="6">
        <x:v>10.2562861383333</x:v>
      </x:c>
      <x:c r="D617" s="14" t="s">
        <x:v>92</x:v>
      </x:c>
      <x:c r="E617" s="15">
        <x:v>44733.6693862269</x:v>
      </x:c>
      <x:c r="F617" t="s">
        <x:v>97</x:v>
      </x:c>
      <x:c r="G617" s="6">
        <x:v>97.6989194888577</x:v>
      </x:c>
      <x:c r="H617" t="s">
        <x:v>95</x:v>
      </x:c>
      <x:c r="I617" s="6">
        <x:v>25.7174580673359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-2</x:v>
      </x:c>
      <x:c r="O617" s="8">
        <x:v>0</x:v>
      </x:c>
      <x:c r="Q617">
        <x:v>0</x:v>
      </x:c>
      <x:c r="R617" s="6">
        <x:v>21.935</x:v>
      </x:c>
      <x:c r="S617" s="8">
        <x:v>110231.857010734</x:v>
      </x:c>
      <x:c r="T617" s="12">
        <x:v>287492.909277223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354397</x:v>
      </x:c>
      <x:c r="B618" s="1">
        <x:v>44760.4541960301</x:v>
      </x:c>
      <x:c r="C618" s="6">
        <x:v>10.2731313583333</x:v>
      </x:c>
      <x:c r="D618" s="14" t="s">
        <x:v>92</x:v>
      </x:c>
      <x:c r="E618" s="15">
        <x:v>44733.6693862269</x:v>
      </x:c>
      <x:c r="F618" t="s">
        <x:v>97</x:v>
      </x:c>
      <x:c r="G618" s="6">
        <x:v>97.7409334082356</x:v>
      </x:c>
      <x:c r="H618" t="s">
        <x:v>95</x:v>
      </x:c>
      <x:c r="I618" s="6">
        <x:v>25.7174580673359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-2</x:v>
      </x:c>
      <x:c r="O618" s="8">
        <x:v>0</x:v>
      </x:c>
      <x:c r="Q618">
        <x:v>0</x:v>
      </x:c>
      <x:c r="R618" s="6">
        <x:v>21.93</x:v>
      </x:c>
      <x:c r="S618" s="8">
        <x:v>110224.903779261</x:v>
      </x:c>
      <x:c r="T618" s="12">
        <x:v>287488.672456261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354403</x:v>
      </x:c>
      <x:c r="B619" s="1">
        <x:v>44760.4542072106</x:v>
      </x:c>
      <x:c r="C619" s="6">
        <x:v>10.2891859033333</x:v>
      </x:c>
      <x:c r="D619" s="14" t="s">
        <x:v>92</x:v>
      </x:c>
      <x:c r="E619" s="15">
        <x:v>44733.6693862269</x:v>
      </x:c>
      <x:c r="F619" t="s">
        <x:v>97</x:v>
      </x:c>
      <x:c r="G619" s="6">
        <x:v>97.7241251120947</x:v>
      </x:c>
      <x:c r="H619" t="s">
        <x:v>95</x:v>
      </x:c>
      <x:c r="I619" s="6">
        <x:v>25.7174580673359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-2</x:v>
      </x:c>
      <x:c r="O619" s="8">
        <x:v>0</x:v>
      </x:c>
      <x:c r="Q619">
        <x:v>0</x:v>
      </x:c>
      <x:c r="R619" s="6">
        <x:v>21.932</x:v>
      </x:c>
      <x:c r="S619" s="8">
        <x:v>110219.259572347</x:v>
      </x:c>
      <x:c r="T619" s="12">
        <x:v>287485.634132319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354412</x:v>
      </x:c>
      <x:c r="B620" s="1">
        <x:v>44760.4542188657</x:v>
      </x:c>
      <x:c r="C620" s="6">
        <x:v>10.30601476</x:v>
      </x:c>
      <x:c r="D620" s="14" t="s">
        <x:v>92</x:v>
      </x:c>
      <x:c r="E620" s="15">
        <x:v>44733.6693862269</x:v>
      </x:c>
      <x:c r="F620" t="s">
        <x:v>97</x:v>
      </x:c>
      <x:c r="G620" s="6">
        <x:v>97.717658230419</x:v>
      </x:c>
      <x:c r="H620" t="s">
        <x:v>95</x:v>
      </x:c>
      <x:c r="I620" s="6">
        <x:v>25.72355539419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-2</x:v>
      </x:c>
      <x:c r="O620" s="8">
        <x:v>0</x:v>
      </x:c>
      <x:c r="Q620">
        <x:v>0</x:v>
      </x:c>
      <x:c r="R620" s="6">
        <x:v>21.932</x:v>
      </x:c>
      <x:c r="S620" s="8">
        <x:v>110218.008718338</x:v>
      </x:c>
      <x:c r="T620" s="12">
        <x:v>287481.961721727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354420</x:v>
      </x:c>
      <x:c r="B621" s="1">
        <x:v>44760.4542305556</x:v>
      </x:c>
      <x:c r="C621" s="6">
        <x:v>10.3228240133333</x:v>
      </x:c>
      <x:c r="D621" s="14" t="s">
        <x:v>92</x:v>
      </x:c>
      <x:c r="E621" s="15">
        <x:v>44733.6693862269</x:v>
      </x:c>
      <x:c r="F621" t="s">
        <x:v>97</x:v>
      </x:c>
      <x:c r="G621" s="6">
        <x:v>97.7241251120947</x:v>
      </x:c>
      <x:c r="H621" t="s">
        <x:v>95</x:v>
      </x:c>
      <x:c r="I621" s="6">
        <x:v>25.7174580673359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-2</x:v>
      </x:c>
      <x:c r="O621" s="8">
        <x:v>0</x:v>
      </x:c>
      <x:c r="Q621">
        <x:v>0</x:v>
      </x:c>
      <x:c r="R621" s="6">
        <x:v>21.932</x:v>
      </x:c>
      <x:c r="S621" s="8">
        <x:v>110217.544620702</x:v>
      </x:c>
      <x:c r="T621" s="12">
        <x:v>287484.458445122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354424</x:v>
      </x:c>
      <x:c r="B622" s="1">
        <x:v>44760.4542422454</x:v>
      </x:c>
      <x:c r="C622" s="6">
        <x:v>10.339679115</x:v>
      </x:c>
      <x:c r="D622" s="14" t="s">
        <x:v>92</x:v>
      </x:c>
      <x:c r="E622" s="15">
        <x:v>44733.6693862269</x:v>
      </x:c>
      <x:c r="F622" t="s">
        <x:v>97</x:v>
      </x:c>
      <x:c r="G622" s="6">
        <x:v>97.7493389209122</x:v>
      </x:c>
      <x:c r="H622" t="s">
        <x:v>95</x:v>
      </x:c>
      <x:c r="I622" s="6">
        <x:v>25.7174580673359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-2</x:v>
      </x:c>
      <x:c r="O622" s="8">
        <x:v>0</x:v>
      </x:c>
      <x:c r="Q622">
        <x:v>0</x:v>
      </x:c>
      <x:c r="R622" s="6">
        <x:v>21.929</x:v>
      </x:c>
      <x:c r="S622" s="8">
        <x:v>110218.50003947</x:v>
      </x:c>
      <x:c r="T622" s="12">
        <x:v>287492.097584567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354428</x:v>
      </x:c>
      <x:c r="B623" s="1">
        <x:v>44760.4542539699</x:v>
      </x:c>
      <x:c r="C623" s="6">
        <x:v>10.3565190583333</x:v>
      </x:c>
      <x:c r="D623" s="14" t="s">
        <x:v>92</x:v>
      </x:c>
      <x:c r="E623" s="15">
        <x:v>44733.6693862269</x:v>
      </x:c>
      <x:c r="F623" t="s">
        <x:v>97</x:v>
      </x:c>
      <x:c r="G623" s="6">
        <x:v>97.7344654388273</x:v>
      </x:c>
      <x:c r="H623" t="s">
        <x:v>95</x:v>
      </x:c>
      <x:c r="I623" s="6">
        <x:v>25.72355539419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-2</x:v>
      </x:c>
      <x:c r="O623" s="8">
        <x:v>0</x:v>
      </x:c>
      <x:c r="Q623">
        <x:v>0</x:v>
      </x:c>
      <x:c r="R623" s="6">
        <x:v>21.93</x:v>
      </x:c>
      <x:c r="S623" s="8">
        <x:v>110206.892361438</x:v>
      </x:c>
      <x:c r="T623" s="12">
        <x:v>287485.190654588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354435</x:v>
      </x:c>
      <x:c r="B624" s="1">
        <x:v>44760.454265625</x:v>
      </x:c>
      <x:c r="C624" s="6">
        <x:v>10.3733187033333</x:v>
      </x:c>
      <x:c r="D624" s="14" t="s">
        <x:v>92</x:v>
      </x:c>
      <x:c r="E624" s="15">
        <x:v>44733.6693862269</x:v>
      </x:c>
      <x:c r="F624" t="s">
        <x:v>97</x:v>
      </x:c>
      <x:c r="G624" s="6">
        <x:v>97.7092559904592</x:v>
      </x:c>
      <x:c r="H624" t="s">
        <x:v>95</x:v>
      </x:c>
      <x:c r="I624" s="6">
        <x:v>25.72355539419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-2</x:v>
      </x:c>
      <x:c r="O624" s="8">
        <x:v>0</x:v>
      </x:c>
      <x:c r="Q624">
        <x:v>0</x:v>
      </x:c>
      <x:c r="R624" s="6">
        <x:v>21.933</x:v>
      </x:c>
      <x:c r="S624" s="8">
        <x:v>110201.985093648</x:v>
      </x:c>
      <x:c r="T624" s="12">
        <x:v>287482.526499216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354441</x:v>
      </x:c>
      <x:c r="B625" s="1">
        <x:v>44760.4542767014</x:v>
      </x:c>
      <x:c r="C625" s="6">
        <x:v>10.3892957466667</x:v>
      </x:c>
      <x:c r="D625" s="14" t="s">
        <x:v>92</x:v>
      </x:c>
      <x:c r="E625" s="15">
        <x:v>44733.6693862269</x:v>
      </x:c>
      <x:c r="F625" t="s">
        <x:v>97</x:v>
      </x:c>
      <x:c r="G625" s="6">
        <x:v>97.74287040755</x:v>
      </x:c>
      <x:c r="H625" t="s">
        <x:v>95</x:v>
      </x:c>
      <x:c r="I625" s="6">
        <x:v>25.72355539419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-2</x:v>
      </x:c>
      <x:c r="O625" s="8">
        <x:v>0</x:v>
      </x:c>
      <x:c r="Q625">
        <x:v>0</x:v>
      </x:c>
      <x:c r="R625" s="6">
        <x:v>21.929</x:v>
      </x:c>
      <x:c r="S625" s="8">
        <x:v>110200.178597019</x:v>
      </x:c>
      <x:c r="T625" s="12">
        <x:v>287481.268382583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354449</x:v>
      </x:c>
      <x:c r="B626" s="1">
        <x:v>44760.4542884259</x:v>
      </x:c>
      <x:c r="C626" s="6">
        <x:v>10.406141015</x:v>
      </x:c>
      <x:c r="D626" s="14" t="s">
        <x:v>92</x:v>
      </x:c>
      <x:c r="E626" s="15">
        <x:v>44733.6693862269</x:v>
      </x:c>
      <x:c r="F626" t="s">
        <x:v>97</x:v>
      </x:c>
      <x:c r="G626" s="6">
        <x:v>97.7344654388273</x:v>
      </x:c>
      <x:c r="H626" t="s">
        <x:v>95</x:v>
      </x:c>
      <x:c r="I626" s="6">
        <x:v>25.72355539419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-2</x:v>
      </x:c>
      <x:c r="O626" s="8">
        <x:v>0</x:v>
      </x:c>
      <x:c r="Q626">
        <x:v>0</x:v>
      </x:c>
      <x:c r="R626" s="6">
        <x:v>21.93</x:v>
      </x:c>
      <x:c r="S626" s="8">
        <x:v>110197.248536608</x:v>
      </x:c>
      <x:c r="T626" s="12">
        <x:v>287474.318812477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354453</x:v>
      </x:c>
      <x:c r="B627" s="1">
        <x:v>44760.4543001157</x:v>
      </x:c>
      <x:c r="C627" s="6">
        <x:v>10.42297535</x:v>
      </x:c>
      <x:c r="D627" s="14" t="s">
        <x:v>92</x:v>
      </x:c>
      <x:c r="E627" s="15">
        <x:v>44733.6693862269</x:v>
      </x:c>
      <x:c r="F627" t="s">
        <x:v>97</x:v>
      </x:c>
      <x:c r="G627" s="6">
        <x:v>97.7512762861346</x:v>
      </x:c>
      <x:c r="H627" t="s">
        <x:v>95</x:v>
      </x:c>
      <x:c r="I627" s="6">
        <x:v>25.72355539419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-2</x:v>
      </x:c>
      <x:c r="O627" s="8">
        <x:v>0</x:v>
      </x:c>
      <x:c r="Q627">
        <x:v>0</x:v>
      </x:c>
      <x:c r="R627" s="6">
        <x:v>21.928</x:v>
      </x:c>
      <x:c r="S627" s="8">
        <x:v>110194.7753492</x:v>
      </x:c>
      <x:c r="T627" s="12">
        <x:v>287478.365606899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354460</x:v>
      </x:c>
      <x:c r="B628" s="1">
        <x:v>44760.4543118056</x:v>
      </x:c>
      <x:c r="C628" s="6">
        <x:v>10.439838315</x:v>
      </x:c>
      <x:c r="D628" s="14" t="s">
        <x:v>92</x:v>
      </x:c>
      <x:c r="E628" s="15">
        <x:v>44733.6693862269</x:v>
      </x:c>
      <x:c r="F628" t="s">
        <x:v>97</x:v>
      </x:c>
      <x:c r="G628" s="6">
        <x:v>97.7661526761634</x:v>
      </x:c>
      <x:c r="H628" t="s">
        <x:v>95</x:v>
      </x:c>
      <x:c r="I628" s="6">
        <x:v>25.7174580673359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-2</x:v>
      </x:c>
      <x:c r="O628" s="8">
        <x:v>0</x:v>
      </x:c>
      <x:c r="Q628">
        <x:v>0</x:v>
      </x:c>
      <x:c r="R628" s="6">
        <x:v>21.927</x:v>
      </x:c>
      <x:c r="S628" s="8">
        <x:v>110198.613516476</x:v>
      </x:c>
      <x:c r="T628" s="12">
        <x:v>287488.017305264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354465</x:v>
      </x:c>
      <x:c r="B629" s="1">
        <x:v>44760.4543229514</x:v>
      </x:c>
      <x:c r="C629" s="6">
        <x:v>10.4558587366667</x:v>
      </x:c>
      <x:c r="D629" s="14" t="s">
        <x:v>92</x:v>
      </x:c>
      <x:c r="E629" s="15">
        <x:v>44733.6693862269</x:v>
      </x:c>
      <x:c r="F629" t="s">
        <x:v>97</x:v>
      </x:c>
      <x:c r="G629" s="6">
        <x:v>97.7512762861346</x:v>
      </x:c>
      <x:c r="H629" t="s">
        <x:v>95</x:v>
      </x:c>
      <x:c r="I629" s="6">
        <x:v>25.72355539419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-2</x:v>
      </x:c>
      <x:c r="O629" s="8">
        <x:v>0</x:v>
      </x:c>
      <x:c r="Q629">
        <x:v>0</x:v>
      </x:c>
      <x:c r="R629" s="6">
        <x:v>21.928</x:v>
      </x:c>
      <x:c r="S629" s="8">
        <x:v>110191.296247919</x:v>
      </x:c>
      <x:c r="T629" s="12">
        <x:v>287485.833677305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354471</x:v>
      </x:c>
      <x:c r="B630" s="1">
        <x:v>44760.4543346412</x:v>
      </x:c>
      <x:c r="C630" s="6">
        <x:v>10.4727073016667</x:v>
      </x:c>
      <x:c r="D630" s="14" t="s">
        <x:v>92</x:v>
      </x:c>
      <x:c r="E630" s="15">
        <x:v>44733.6693862269</x:v>
      </x:c>
      <x:c r="F630" t="s">
        <x:v>97</x:v>
      </x:c>
      <x:c r="G630" s="6">
        <x:v>97.7409334082356</x:v>
      </x:c>
      <x:c r="H630" t="s">
        <x:v>95</x:v>
      </x:c>
      <x:c r="I630" s="6">
        <x:v>25.7174580673359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-2</x:v>
      </x:c>
      <x:c r="O630" s="8">
        <x:v>0</x:v>
      </x:c>
      <x:c r="Q630">
        <x:v>0</x:v>
      </x:c>
      <x:c r="R630" s="6">
        <x:v>21.93</x:v>
      </x:c>
      <x:c r="S630" s="8">
        <x:v>110186.718438352</x:v>
      </x:c>
      <x:c r="T630" s="12">
        <x:v>287481.844202505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354477</x:v>
      </x:c>
      <x:c r="B631" s="1">
        <x:v>44760.454346331</x:v>
      </x:c>
      <x:c r="C631" s="6">
        <x:v>10.4895633333333</x:v>
      </x:c>
      <x:c r="D631" s="14" t="s">
        <x:v>92</x:v>
      </x:c>
      <x:c r="E631" s="15">
        <x:v>44733.6693862269</x:v>
      </x:c>
      <x:c r="F631" t="s">
        <x:v>97</x:v>
      </x:c>
      <x:c r="G631" s="6">
        <x:v>97.7596830747182</x:v>
      </x:c>
      <x:c r="H631" t="s">
        <x:v>95</x:v>
      </x:c>
      <x:c r="I631" s="6">
        <x:v>25.72355539419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-2</x:v>
      </x:c>
      <x:c r="O631" s="8">
        <x:v>0</x:v>
      </x:c>
      <x:c r="Q631">
        <x:v>0</x:v>
      </x:c>
      <x:c r="R631" s="6">
        <x:v>21.927</x:v>
      </x:c>
      <x:c r="S631" s="8">
        <x:v>110184.607140025</x:v>
      </x:c>
      <x:c r="T631" s="12">
        <x:v>287477.765572801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354483</x:v>
      </x:c>
      <x:c r="B632" s="1">
        <x:v>44760.4543580208</x:v>
      </x:c>
      <x:c r="C632" s="6">
        <x:v>10.5063934266667</x:v>
      </x:c>
      <x:c r="D632" s="14" t="s">
        <x:v>92</x:v>
      </x:c>
      <x:c r="E632" s="15">
        <x:v>44733.6693862269</x:v>
      </x:c>
      <x:c r="F632" t="s">
        <x:v>97</x:v>
      </x:c>
      <x:c r="G632" s="6">
        <x:v>97.7913801358434</x:v>
      </x:c>
      <x:c r="H632" t="s">
        <x:v>95</x:v>
      </x:c>
      <x:c r="I632" s="6">
        <x:v>25.7174580673359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-2</x:v>
      </x:c>
      <x:c r="O632" s="8">
        <x:v>0</x:v>
      </x:c>
      <x:c r="Q632">
        <x:v>0</x:v>
      </x:c>
      <x:c r="R632" s="6">
        <x:v>21.924</x:v>
      </x:c>
      <x:c r="S632" s="8">
        <x:v>110174.566826297</x:v>
      </x:c>
      <x:c r="T632" s="12">
        <x:v>287481.719491104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354491</x:v>
      </x:c>
      <x:c r="B633" s="1">
        <x:v>44760.4543697569</x:v>
      </x:c>
      <x:c r="C633" s="6">
        <x:v>10.5232911</x:v>
      </x:c>
      <x:c r="D633" s="14" t="s">
        <x:v>92</x:v>
      </x:c>
      <x:c r="E633" s="15">
        <x:v>44733.6693862269</x:v>
      </x:c>
      <x:c r="F633" t="s">
        <x:v>97</x:v>
      </x:c>
      <x:c r="G633" s="6">
        <x:v>97.7764993824315</x:v>
      </x:c>
      <x:c r="H633" t="s">
        <x:v>95</x:v>
      </x:c>
      <x:c r="I633" s="6">
        <x:v>25.72355539419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-2</x:v>
      </x:c>
      <x:c r="O633" s="8">
        <x:v>0</x:v>
      </x:c>
      <x:c r="Q633">
        <x:v>0</x:v>
      </x:c>
      <x:c r="R633" s="6">
        <x:v>21.925</x:v>
      </x:c>
      <x:c r="S633" s="8">
        <x:v>110177.333815951</x:v>
      </x:c>
      <x:c r="T633" s="12">
        <x:v>287482.472734889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354494</x:v>
      </x:c>
      <x:c r="B634" s="1">
        <x:v>44760.4543808681</x:v>
      </x:c>
      <x:c r="C634" s="6">
        <x:v>10.5392948416667</x:v>
      </x:c>
      <x:c r="D634" s="14" t="s">
        <x:v>92</x:v>
      </x:c>
      <x:c r="E634" s="15">
        <x:v>44733.6693862269</x:v>
      </x:c>
      <x:c r="F634" t="s">
        <x:v>97</x:v>
      </x:c>
      <x:c r="G634" s="6">
        <x:v>97.7764993824315</x:v>
      </x:c>
      <x:c r="H634" t="s">
        <x:v>95</x:v>
      </x:c>
      <x:c r="I634" s="6">
        <x:v>25.72355539419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-2</x:v>
      </x:c>
      <x:c r="O634" s="8">
        <x:v>0</x:v>
      </x:c>
      <x:c r="Q634">
        <x:v>0</x:v>
      </x:c>
      <x:c r="R634" s="6">
        <x:v>21.925</x:v>
      </x:c>
      <x:c r="S634" s="8">
        <x:v>110172.496450227</x:v>
      </x:c>
      <x:c r="T634" s="12">
        <x:v>287481.303051995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354503</x:v>
      </x:c>
      <x:c r="B635" s="1">
        <x:v>44760.4543925926</x:v>
      </x:c>
      <x:c r="C635" s="6">
        <x:v>10.5561358666667</x:v>
      </x:c>
      <x:c r="D635" s="14" t="s">
        <x:v>92</x:v>
      </x:c>
      <x:c r="E635" s="15">
        <x:v>44733.6693862269</x:v>
      </x:c>
      <x:c r="F635" t="s">
        <x:v>97</x:v>
      </x:c>
      <x:c r="G635" s="6">
        <x:v>97.7764993824315</x:v>
      </x:c>
      <x:c r="H635" t="s">
        <x:v>95</x:v>
      </x:c>
      <x:c r="I635" s="6">
        <x:v>25.72355539419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-2</x:v>
      </x:c>
      <x:c r="O635" s="8">
        <x:v>0</x:v>
      </x:c>
      <x:c r="Q635">
        <x:v>0</x:v>
      </x:c>
      <x:c r="R635" s="6">
        <x:v>21.925</x:v>
      </x:c>
      <x:c r="S635" s="8">
        <x:v>110167.135282538</x:v>
      </x:c>
      <x:c r="T635" s="12">
        <x:v>287477.604664117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354509</x:v>
      </x:c>
      <x:c r="B636" s="1">
        <x:v>44760.4544042477</x:v>
      </x:c>
      <x:c r="C636" s="6">
        <x:v>10.5729518433333</x:v>
      </x:c>
      <x:c r="D636" s="14" t="s">
        <x:v>92</x:v>
      </x:c>
      <x:c r="E636" s="15">
        <x:v>44733.6693862269</x:v>
      </x:c>
      <x:c r="F636" t="s">
        <x:v>97</x:v>
      </x:c>
      <x:c r="G636" s="6">
        <x:v>97.7616213233567</x:v>
      </x:c>
      <x:c r="H636" t="s">
        <x:v>95</x:v>
      </x:c>
      <x:c r="I636" s="6">
        <x:v>25.7296527321146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-2</x:v>
      </x:c>
      <x:c r="O636" s="8">
        <x:v>0</x:v>
      </x:c>
      <x:c r="Q636">
        <x:v>0</x:v>
      </x:c>
      <x:c r="R636" s="6">
        <x:v>21.926</x:v>
      </x:c>
      <x:c r="S636" s="8">
        <x:v>110163.911989823</x:v>
      </x:c>
      <x:c r="T636" s="12">
        <x:v>287491.304918653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354514</x:v>
      </x:c>
      <x:c r="B637" s="1">
        <x:v>44760.4544159375</x:v>
      </x:c>
      <x:c r="C637" s="6">
        <x:v>10.589780425</x:v>
      </x:c>
      <x:c r="D637" s="14" t="s">
        <x:v>92</x:v>
      </x:c>
      <x:c r="E637" s="15">
        <x:v>44733.6693862269</x:v>
      </x:c>
      <x:c r="F637" t="s">
        <x:v>97</x:v>
      </x:c>
      <x:c r="G637" s="6">
        <x:v>97.7680907734381</x:v>
      </x:c>
      <x:c r="H637" t="s">
        <x:v>95</x:v>
      </x:c>
      <x:c r="I637" s="6">
        <x:v>25.72355539419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-2</x:v>
      </x:c>
      <x:c r="O637" s="8">
        <x:v>0</x:v>
      </x:c>
      <x:c r="Q637">
        <x:v>0</x:v>
      </x:c>
      <x:c r="R637" s="6">
        <x:v>21.926</x:v>
      </x:c>
      <x:c r="S637" s="8">
        <x:v>110154.340705494</x:v>
      </x:c>
      <x:c r="T637" s="12">
        <x:v>287467.445325349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354521</x:v>
      </x:c>
      <x:c r="B638" s="1">
        <x:v>44760.4544276273</x:v>
      </x:c>
      <x:c r="C638" s="6">
        <x:v>10.606598945</x:v>
      </x:c>
      <x:c r="D638" s="14" t="s">
        <x:v>92</x:v>
      </x:c>
      <x:c r="E638" s="15">
        <x:v>44733.6693862269</x:v>
      </x:c>
      <x:c r="F638" t="s">
        <x:v>97</x:v>
      </x:c>
      <x:c r="G638" s="6">
        <x:v>97.8353851445732</x:v>
      </x:c>
      <x:c r="H638" t="s">
        <x:v>95</x:v>
      </x:c>
      <x:c r="I638" s="6">
        <x:v>25.72355539419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-2</x:v>
      </x:c>
      <x:c r="O638" s="8">
        <x:v>0</x:v>
      </x:c>
      <x:c r="Q638">
        <x:v>0</x:v>
      </x:c>
      <x:c r="R638" s="6">
        <x:v>21.918</x:v>
      </x:c>
      <x:c r="S638" s="8">
        <x:v>110151.258674988</x:v>
      </x:c>
      <x:c r="T638" s="12">
        <x:v>287482.479099955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354523</x:v>
      </x:c>
      <x:c r="B639" s="1">
        <x:v>44760.4544386921</x:v>
      </x:c>
      <x:c r="C639" s="6">
        <x:v>10.6225623</x:v>
      </x:c>
      <x:c r="D639" s="14" t="s">
        <x:v>92</x:v>
      </x:c>
      <x:c r="E639" s="15">
        <x:v>44733.6693862269</x:v>
      </x:c>
      <x:c r="F639" t="s">
        <x:v>97</x:v>
      </x:c>
      <x:c r="G639" s="6">
        <x:v>97.7868482491446</x:v>
      </x:c>
      <x:c r="H639" t="s">
        <x:v>95</x:v>
      </x:c>
      <x:c r="I639" s="6">
        <x:v>25.7296527321146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-2</x:v>
      </x:c>
      <x:c r="O639" s="8">
        <x:v>0</x:v>
      </x:c>
      <x:c r="Q639">
        <x:v>0</x:v>
      </x:c>
      <x:c r="R639" s="6">
        <x:v>21.923</x:v>
      </x:c>
      <x:c r="S639" s="8">
        <x:v>110149.517406835</x:v>
      </x:c>
      <x:c r="T639" s="12">
        <x:v>287467.73698457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354532</x:v>
      </x:c>
      <x:c r="B640" s="1">
        <x:v>44760.4544504282</x:v>
      </x:c>
      <x:c r="C640" s="6">
        <x:v>10.6394208616667</x:v>
      </x:c>
      <x:c r="D640" s="14" t="s">
        <x:v>92</x:v>
      </x:c>
      <x:c r="E640" s="15">
        <x:v>44733.6693862269</x:v>
      </x:c>
      <x:c r="F640" t="s">
        <x:v>97</x:v>
      </x:c>
      <x:c r="G640" s="6">
        <x:v>97.8418596452847</x:v>
      </x:c>
      <x:c r="H640" t="s">
        <x:v>95</x:v>
      </x:c>
      <x:c r="I640" s="6">
        <x:v>25.7174580673359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-2</x:v>
      </x:c>
      <x:c r="O640" s="8">
        <x:v>0</x:v>
      </x:c>
      <x:c r="Q640">
        <x:v>0</x:v>
      </x:c>
      <x:c r="R640" s="6">
        <x:v>21.918</x:v>
      </x:c>
      <x:c r="S640" s="8">
        <x:v>110143.574887643</x:v>
      </x:c>
      <x:c r="T640" s="12">
        <x:v>287476.753681048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354539</x:v>
      </x:c>
      <x:c r="B641" s="1">
        <x:v>44760.4544621181</x:v>
      </x:c>
      <x:c r="C641" s="6">
        <x:v>10.6562666383333</x:v>
      </x:c>
      <x:c r="D641" s="14" t="s">
        <x:v>92</x:v>
      </x:c>
      <x:c r="E641" s="15">
        <x:v>44733.6693862269</x:v>
      </x:c>
      <x:c r="F641" t="s">
        <x:v>97</x:v>
      </x:c>
      <x:c r="G641" s="6">
        <x:v>97.8120833705741</x:v>
      </x:c>
      <x:c r="H641" t="s">
        <x:v>95</x:v>
      </x:c>
      <x:c r="I641" s="6">
        <x:v>25.7296527321146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-2</x:v>
      </x:c>
      <x:c r="O641" s="8">
        <x:v>0</x:v>
      </x:c>
      <x:c r="Q641">
        <x:v>0</x:v>
      </x:c>
      <x:c r="R641" s="6">
        <x:v>21.92</x:v>
      </x:c>
      <x:c r="S641" s="8">
        <x:v>110141.06259196</x:v>
      </x:c>
      <x:c r="T641" s="12">
        <x:v>287462.854556093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354545</x:v>
      </x:c>
      <x:c r="B642" s="1">
        <x:v>44760.4544738079</x:v>
      </x:c>
      <x:c r="C642" s="6">
        <x:v>10.6731106633333</x:v>
      </x:c>
      <x:c r="D642" s="14" t="s">
        <x:v>92</x:v>
      </x:c>
      <x:c r="E642" s="15">
        <x:v>44733.6693862269</x:v>
      </x:c>
      <x:c r="F642" t="s">
        <x:v>97</x:v>
      </x:c>
      <x:c r="G642" s="6">
        <x:v>97.8101429238847</x:v>
      </x:c>
      <x:c r="H642" t="s">
        <x:v>95</x:v>
      </x:c>
      <x:c r="I642" s="6">
        <x:v>25.72355539419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-2</x:v>
      </x:c>
      <x:c r="O642" s="8">
        <x:v>0</x:v>
      </x:c>
      <x:c r="Q642">
        <x:v>0</x:v>
      </x:c>
      <x:c r="R642" s="6">
        <x:v>21.921</x:v>
      </x:c>
      <x:c r="S642" s="8">
        <x:v>110143.709397382</x:v>
      </x:c>
      <x:c r="T642" s="12">
        <x:v>287466.38841709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354548</x:v>
      </x:c>
      <x:c r="B643" s="1">
        <x:v>44760.4544855324</x:v>
      </x:c>
      <x:c r="C643" s="6">
        <x:v>10.6899793666667</x:v>
      </x:c>
      <x:c r="D643" s="14" t="s">
        <x:v>92</x:v>
      </x:c>
      <x:c r="E643" s="15">
        <x:v>44733.6693862269</x:v>
      </x:c>
      <x:c r="F643" t="s">
        <x:v>97</x:v>
      </x:c>
      <x:c r="G643" s="6">
        <x:v>97.8438010406971</x:v>
      </x:c>
      <x:c r="H643" t="s">
        <x:v>95</x:v>
      </x:c>
      <x:c r="I643" s="6">
        <x:v>25.72355539419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-2</x:v>
      </x:c>
      <x:c r="O643" s="8">
        <x:v>0</x:v>
      </x:c>
      <x:c r="Q643">
        <x:v>0</x:v>
      </x:c>
      <x:c r="R643" s="6">
        <x:v>21.917</x:v>
      </x:c>
      <x:c r="S643" s="8">
        <x:v>110139.198442992</x:v>
      </x:c>
      <x:c r="T643" s="12">
        <x:v>287468.529332358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354556</x:v>
      </x:c>
      <x:c r="B644" s="1">
        <x:v>44760.4544966782</x:v>
      </x:c>
      <x:c r="C644" s="6">
        <x:v>10.70602891</x:v>
      </x:c>
      <x:c r="D644" s="14" t="s">
        <x:v>92</x:v>
      </x:c>
      <x:c r="E644" s="15">
        <x:v>44733.6693862269</x:v>
      </x:c>
      <x:c r="F644" t="s">
        <x:v>97</x:v>
      </x:c>
      <x:c r="G644" s="6">
        <x:v>97.8120833705741</x:v>
      </x:c>
      <x:c r="H644" t="s">
        <x:v>95</x:v>
      </x:c>
      <x:c r="I644" s="6">
        <x:v>25.7296527321146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-2</x:v>
      </x:c>
      <x:c r="O644" s="8">
        <x:v>0</x:v>
      </x:c>
      <x:c r="Q644">
        <x:v>0</x:v>
      </x:c>
      <x:c r="R644" s="6">
        <x:v>21.92</x:v>
      </x:c>
      <x:c r="S644" s="8">
        <x:v>110129.649241531</x:v>
      </x:c>
      <x:c r="T644" s="12">
        <x:v>287471.699332586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354560</x:v>
      </x:c>
      <x:c r="B645" s="1">
        <x:v>44760.4545083681</x:v>
      </x:c>
      <x:c r="C645" s="6">
        <x:v>10.7228874466667</x:v>
      </x:c>
      <x:c r="D645" s="14" t="s">
        <x:v>92</x:v>
      </x:c>
      <x:c r="E645" s="15">
        <x:v>44733.6693862269</x:v>
      </x:c>
      <x:c r="F645" t="s">
        <x:v>97</x:v>
      </x:c>
      <x:c r="G645" s="6">
        <x:v>97.8438010406971</x:v>
      </x:c>
      <x:c r="H645" t="s">
        <x:v>95</x:v>
      </x:c>
      <x:c r="I645" s="6">
        <x:v>25.72355539419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-2</x:v>
      </x:c>
      <x:c r="O645" s="8">
        <x:v>0</x:v>
      </x:c>
      <x:c r="Q645">
        <x:v>0</x:v>
      </x:c>
      <x:c r="R645" s="6">
        <x:v>21.917</x:v>
      </x:c>
      <x:c r="S645" s="8">
        <x:v>110133.721535732</x:v>
      </x:c>
      <x:c r="T645" s="12">
        <x:v>287466.631328866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354570</x:v>
      </x:c>
      <x:c r="B646" s="1">
        <x:v>44760.4545201042</x:v>
      </x:c>
      <x:c r="C646" s="6">
        <x:v>10.7397501133333</x:v>
      </x:c>
      <x:c r="D646" s="14" t="s">
        <x:v>92</x:v>
      </x:c>
      <x:c r="E646" s="15">
        <x:v>44733.6693862269</x:v>
      </x:c>
      <x:c r="F646" t="s">
        <x:v>97</x:v>
      </x:c>
      <x:c r="G646" s="6">
        <x:v>97.8204968996117</x:v>
      </x:c>
      <x:c r="H646" t="s">
        <x:v>95</x:v>
      </x:c>
      <x:c r="I646" s="6">
        <x:v>25.7296527321146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-2</x:v>
      </x:c>
      <x:c r="O646" s="8">
        <x:v>0</x:v>
      </x:c>
      <x:c r="Q646">
        <x:v>0</x:v>
      </x:c>
      <x:c r="R646" s="6">
        <x:v>21.919</x:v>
      </x:c>
      <x:c r="S646" s="8">
        <x:v>110127.024998117</x:v>
      </x:c>
      <x:c r="T646" s="12">
        <x:v>287466.18494932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354576</x:v>
      </x:c>
      <x:c r="B647" s="1">
        <x:v>44760.4545318287</x:v>
      </x:c>
      <x:c r="C647" s="6">
        <x:v>10.75664171</x:v>
      </x:c>
      <x:c r="D647" s="14" t="s">
        <x:v>92</x:v>
      </x:c>
      <x:c r="E647" s="15">
        <x:v>44733.6693862269</x:v>
      </x:c>
      <x:c r="F647" t="s">
        <x:v>97</x:v>
      </x:c>
      <x:c r="G647" s="6">
        <x:v>97.8289113398256</x:v>
      </x:c>
      <x:c r="H647" t="s">
        <x:v>95</x:v>
      </x:c>
      <x:c r="I647" s="6">
        <x:v>25.7296527321146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-2</x:v>
      </x:c>
      <x:c r="O647" s="8">
        <x:v>0</x:v>
      </x:c>
      <x:c r="Q647">
        <x:v>0</x:v>
      </x:c>
      <x:c r="R647" s="6">
        <x:v>21.918</x:v>
      </x:c>
      <x:c r="S647" s="8">
        <x:v>110128.128623059</x:v>
      </x:c>
      <x:c r="T647" s="12">
        <x:v>287473.015436466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354579</x:v>
      </x:c>
      <x:c r="B648" s="1">
        <x:v>44760.4545429398</x:v>
      </x:c>
      <x:c r="C648" s="6">
        <x:v>10.772637815</x:v>
      </x:c>
      <x:c r="D648" s="14" t="s">
        <x:v>92</x:v>
      </x:c>
      <x:c r="E648" s="15">
        <x:v>44733.6693862269</x:v>
      </x:c>
      <x:c r="F648" t="s">
        <x:v>97</x:v>
      </x:c>
      <x:c r="G648" s="6">
        <x:v>97.8541601288986</x:v>
      </x:c>
      <x:c r="H648" t="s">
        <x:v>95</x:v>
      </x:c>
      <x:c r="I648" s="6">
        <x:v>25.7296527321146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-2</x:v>
      </x:c>
      <x:c r="O648" s="8">
        <x:v>0</x:v>
      </x:c>
      <x:c r="Q648">
        <x:v>0</x:v>
      </x:c>
      <x:c r="R648" s="6">
        <x:v>21.915</x:v>
      </x:c>
      <x:c r="S648" s="8">
        <x:v>110120.080430594</x:v>
      </x:c>
      <x:c r="T648" s="12">
        <x:v>287453.202516457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354588</x:v>
      </x:c>
      <x:c r="B649" s="1">
        <x:v>44760.4545546296</x:v>
      </x:c>
      <x:c r="C649" s="6">
        <x:v>10.7894956166667</x:v>
      </x:c>
      <x:c r="D649" s="14" t="s">
        <x:v>92</x:v>
      </x:c>
      <x:c r="E649" s="15">
        <x:v>44733.6693862269</x:v>
      </x:c>
      <x:c r="F649" t="s">
        <x:v>97</x:v>
      </x:c>
      <x:c r="G649" s="6">
        <x:v>97.8353851445732</x:v>
      </x:c>
      <x:c r="H649" t="s">
        <x:v>95</x:v>
      </x:c>
      <x:c r="I649" s="6">
        <x:v>25.72355539419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-2</x:v>
      </x:c>
      <x:c r="O649" s="8">
        <x:v>0</x:v>
      </x:c>
      <x:c r="Q649">
        <x:v>0</x:v>
      </x:c>
      <x:c r="R649" s="6">
        <x:v>21.918</x:v>
      </x:c>
      <x:c r="S649" s="8">
        <x:v>110114.186714699</x:v>
      </x:c>
      <x:c r="T649" s="12">
        <x:v>287466.005804193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354589</x:v>
      </x:c>
      <x:c r="B650" s="1">
        <x:v>44760.4545663194</x:v>
      </x:c>
      <x:c r="C650" s="6">
        <x:v>10.8063223633333</x:v>
      </x:c>
      <x:c r="D650" s="14" t="s">
        <x:v>92</x:v>
      </x:c>
      <x:c r="E650" s="15">
        <x:v>44733.6693862269</x:v>
      </x:c>
      <x:c r="F650" t="s">
        <x:v>97</x:v>
      </x:c>
      <x:c r="G650" s="6">
        <x:v>97.8457429543316</x:v>
      </x:c>
      <x:c r="H650" t="s">
        <x:v>95</x:v>
      </x:c>
      <x:c r="I650" s="6">
        <x:v>25.7296527321146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-2</x:v>
      </x:c>
      <x:c r="O650" s="8">
        <x:v>0</x:v>
      </x:c>
      <x:c r="Q650">
        <x:v>0</x:v>
      </x:c>
      <x:c r="R650" s="6">
        <x:v>21.916</x:v>
      </x:c>
      <x:c r="S650" s="8">
        <x:v>110113.141200972</x:v>
      </x:c>
      <x:c r="T650" s="12">
        <x:v>287465.667962786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354597</x:v>
      </x:c>
      <x:c r="B651" s="1">
        <x:v>44760.4545780093</x:v>
      </x:c>
      <x:c r="C651" s="6">
        <x:v>10.8231391883333</x:v>
      </x:c>
      <x:c r="D651" s="14" t="s">
        <x:v>92</x:v>
      </x:c>
      <x:c r="E651" s="15">
        <x:v>44733.6693862269</x:v>
      </x:c>
      <x:c r="F651" t="s">
        <x:v>97</x:v>
      </x:c>
      <x:c r="G651" s="6">
        <x:v>97.8541601288986</x:v>
      </x:c>
      <x:c r="H651" t="s">
        <x:v>95</x:v>
      </x:c>
      <x:c r="I651" s="6">
        <x:v>25.7296527321146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-2</x:v>
      </x:c>
      <x:c r="O651" s="8">
        <x:v>0</x:v>
      </x:c>
      <x:c r="Q651">
        <x:v>0</x:v>
      </x:c>
      <x:c r="R651" s="6">
        <x:v>21.915</x:v>
      </x:c>
      <x:c r="S651" s="8">
        <x:v>110112.253926704</x:v>
      </x:c>
      <x:c r="T651" s="12">
        <x:v>287466.351660559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354604</x:v>
      </x:c>
      <x:c r="B652" s="1">
        <x:v>44760.4545896991</x:v>
      </x:c>
      <x:c r="C652" s="6">
        <x:v>10.8399940166667</x:v>
      </x:c>
      <x:c r="D652" s="14" t="s">
        <x:v>92</x:v>
      </x:c>
      <x:c r="E652" s="15">
        <x:v>44733.6693862269</x:v>
      </x:c>
      <x:c r="F652" t="s">
        <x:v>97</x:v>
      </x:c>
      <x:c r="G652" s="6">
        <x:v>97.8289113398256</x:v>
      </x:c>
      <x:c r="H652" t="s">
        <x:v>95</x:v>
      </x:c>
      <x:c r="I652" s="6">
        <x:v>25.7296527321146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-2</x:v>
      </x:c>
      <x:c r="O652" s="8">
        <x:v>0</x:v>
      </x:c>
      <x:c r="Q652">
        <x:v>0</x:v>
      </x:c>
      <x:c r="R652" s="6">
        <x:v>21.918</x:v>
      </x:c>
      <x:c r="S652" s="8">
        <x:v>110114.594256435</x:v>
      </x:c>
      <x:c r="T652" s="12">
        <x:v>287465.053011014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354612</x:v>
      </x:c>
      <x:c r="B653" s="1">
        <x:v>44760.4546008102</x:v>
      </x:c>
      <x:c r="C653" s="6">
        <x:v>10.8559786883333</x:v>
      </x:c>
      <x:c r="D653" s="14" t="s">
        <x:v>92</x:v>
      </x:c>
      <x:c r="E653" s="15">
        <x:v>44733.6693862269</x:v>
      </x:c>
      <x:c r="F653" t="s">
        <x:v>97</x:v>
      </x:c>
      <x:c r="G653" s="6">
        <x:v>97.8541601288986</x:v>
      </x:c>
      <x:c r="H653" t="s">
        <x:v>95</x:v>
      </x:c>
      <x:c r="I653" s="6">
        <x:v>25.7296527321146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-2</x:v>
      </x:c>
      <x:c r="O653" s="8">
        <x:v>0</x:v>
      </x:c>
      <x:c r="Q653">
        <x:v>0</x:v>
      </x:c>
      <x:c r="R653" s="6">
        <x:v>21.915</x:v>
      </x:c>
      <x:c r="S653" s="8">
        <x:v>110107.675535002</x:v>
      </x:c>
      <x:c r="T653" s="12">
        <x:v>287467.296757017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354615</x:v>
      </x:c>
      <x:c r="B654" s="1">
        <x:v>44760.4546125347</x:v>
      </x:c>
      <x:c r="C654" s="6">
        <x:v>10.8728671716667</x:v>
      </x:c>
      <x:c r="D654" s="14" t="s">
        <x:v>92</x:v>
      </x:c>
      <x:c r="E654" s="15">
        <x:v>44733.6693862269</x:v>
      </x:c>
      <x:c r="F654" t="s">
        <x:v>97</x:v>
      </x:c>
      <x:c r="G654" s="6">
        <x:v>97.8522178483305</x:v>
      </x:c>
      <x:c r="H654" t="s">
        <x:v>95</x:v>
      </x:c>
      <x:c r="I654" s="6">
        <x:v>25.72355539419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-2</x:v>
      </x:c>
      <x:c r="O654" s="8">
        <x:v>0</x:v>
      </x:c>
      <x:c r="Q654">
        <x:v>0</x:v>
      </x:c>
      <x:c r="R654" s="6">
        <x:v>21.916</x:v>
      </x:c>
      <x:c r="S654" s="8">
        <x:v>110109.509351821</x:v>
      </x:c>
      <x:c r="T654" s="12">
        <x:v>287465.808529144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354624</x:v>
      </x:c>
      <x:c r="B655" s="1">
        <x:v>44760.4546242708</x:v>
      </x:c>
      <x:c r="C655" s="6">
        <x:v>10.8897542433333</x:v>
      </x:c>
      <x:c r="D655" s="14" t="s">
        <x:v>92</x:v>
      </x:c>
      <x:c r="E655" s="15">
        <x:v>44733.6693862269</x:v>
      </x:c>
      <x:c r="F655" t="s">
        <x:v>97</x:v>
      </x:c>
      <x:c r="G655" s="6">
        <x:v>97.837326691353</x:v>
      </x:c>
      <x:c r="H655" t="s">
        <x:v>95</x:v>
      </x:c>
      <x:c r="I655" s="6">
        <x:v>25.7296527321146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-2</x:v>
      </x:c>
      <x:c r="O655" s="8">
        <x:v>0</x:v>
      </x:c>
      <x:c r="Q655">
        <x:v>0</x:v>
      </x:c>
      <x:c r="R655" s="6">
        <x:v>21.917</x:v>
      </x:c>
      <x:c r="S655" s="8">
        <x:v>110100.470174127</x:v>
      </x:c>
      <x:c r="T655" s="12">
        <x:v>287465.860404752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354628</x:v>
      </x:c>
      <x:c r="B656" s="1">
        <x:v>44760.4546359954</x:v>
      </x:c>
      <x:c r="C656" s="6">
        <x:v>10.9066456616667</x:v>
      </x:c>
      <x:c r="D656" s="14" t="s">
        <x:v>92</x:v>
      </x:c>
      <x:c r="E656" s="15">
        <x:v>44733.6693862269</x:v>
      </x:c>
      <x:c r="F656" t="s">
        <x:v>97</x:v>
      </x:c>
      <x:c r="G656" s="6">
        <x:v>97.877473741663</x:v>
      </x:c>
      <x:c r="H656" t="s">
        <x:v>95</x:v>
      </x:c>
      <x:c r="I656" s="6">
        <x:v>25.72355539419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-2</x:v>
      </x:c>
      <x:c r="O656" s="8">
        <x:v>0</x:v>
      </x:c>
      <x:c r="Q656">
        <x:v>0</x:v>
      </x:c>
      <x:c r="R656" s="6">
        <x:v>21.913</x:v>
      </x:c>
      <x:c r="S656" s="8">
        <x:v>110098.702945313</x:v>
      </x:c>
      <x:c r="T656" s="12">
        <x:v>287457.723989591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354631</x:v>
      </x:c>
      <x:c r="B657" s="1">
        <x:v>44760.4546471412</x:v>
      </x:c>
      <x:c r="C657" s="6">
        <x:v>10.9226839</x:v>
      </x:c>
      <x:c r="D657" s="14" t="s">
        <x:v>92</x:v>
      </x:c>
      <x:c r="E657" s="15">
        <x:v>44733.6693862269</x:v>
      </x:c>
      <x:c r="F657" t="s">
        <x:v>97</x:v>
      </x:c>
      <x:c r="G657" s="6">
        <x:v>97.8690541986759</x:v>
      </x:c>
      <x:c r="H657" t="s">
        <x:v>95</x:v>
      </x:c>
      <x:c r="I657" s="6">
        <x:v>25.72355539419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-2</x:v>
      </x:c>
      <x:c r="O657" s="8">
        <x:v>0</x:v>
      </x:c>
      <x:c r="Q657">
        <x:v>0</x:v>
      </x:c>
      <x:c r="R657" s="6">
        <x:v>21.914</x:v>
      </x:c>
      <x:c r="S657" s="8">
        <x:v>110096.34093932</x:v>
      </x:c>
      <x:c r="T657" s="12">
        <x:v>287455.896611009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354642</x:v>
      </x:c>
      <x:c r="B658" s="1">
        <x:v>44760.454658831</x:v>
      </x:c>
      <x:c r="C658" s="6">
        <x:v>10.9395565133333</x:v>
      </x:c>
      <x:c r="D658" s="14" t="s">
        <x:v>92</x:v>
      </x:c>
      <x:c r="E658" s="15">
        <x:v>44733.6693862269</x:v>
      </x:c>
      <x:c r="F658" t="s">
        <x:v>97</x:v>
      </x:c>
      <x:c r="G658" s="6">
        <x:v>97.8606355676109</x:v>
      </x:c>
      <x:c r="H658" t="s">
        <x:v>95</x:v>
      </x:c>
      <x:c r="I658" s="6">
        <x:v>25.72355539419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-2</x:v>
      </x:c>
      <x:c r="O658" s="8">
        <x:v>0</x:v>
      </x:c>
      <x:c r="Q658">
        <x:v>0</x:v>
      </x:c>
      <x:c r="R658" s="6">
        <x:v>21.915</x:v>
      </x:c>
      <x:c r="S658" s="8">
        <x:v>110088.694901321</x:v>
      </x:c>
      <x:c r="T658" s="12">
        <x:v>287451.127838901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354648</x:v>
      </x:c>
      <x:c r="B659" s="1">
        <x:v>44760.4546706019</x:v>
      </x:c>
      <x:c r="C659" s="6">
        <x:v>10.9564688533333</x:v>
      </x:c>
      <x:c r="D659" s="14" t="s">
        <x:v>92</x:v>
      </x:c>
      <x:c r="E659" s="15">
        <x:v>44733.6693862269</x:v>
      </x:c>
      <x:c r="F659" t="s">
        <x:v>97</x:v>
      </x:c>
      <x:c r="G659" s="6">
        <x:v>97.8541601288986</x:v>
      </x:c>
      <x:c r="H659" t="s">
        <x:v>95</x:v>
      </x:c>
      <x:c r="I659" s="6">
        <x:v>25.7296527321146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-2</x:v>
      </x:c>
      <x:c r="O659" s="8">
        <x:v>0</x:v>
      </x:c>
      <x:c r="Q659">
        <x:v>0</x:v>
      </x:c>
      <x:c r="R659" s="6">
        <x:v>21.915</x:v>
      </x:c>
      <x:c r="S659" s="8">
        <x:v>110086.529286541</x:v>
      </x:c>
      <x:c r="T659" s="12">
        <x:v>287457.871463455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354652</x:v>
      </x:c>
      <x:c r="B660" s="1">
        <x:v>44760.4546822569</x:v>
      </x:c>
      <x:c r="C660" s="6">
        <x:v>10.97328301</x:v>
      </x:c>
      <x:c r="D660" s="14" t="s">
        <x:v>92</x:v>
      </x:c>
      <x:c r="E660" s="15">
        <x:v>44733.6693862269</x:v>
      </x:c>
      <x:c r="F660" t="s">
        <x:v>97</x:v>
      </x:c>
      <x:c r="G660" s="6">
        <x:v>97.9131058868991</x:v>
      </x:c>
      <x:c r="H660" t="s">
        <x:v>95</x:v>
      </x:c>
      <x:c r="I660" s="6">
        <x:v>25.7296527321146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-2</x:v>
      </x:c>
      <x:c r="O660" s="8">
        <x:v>0</x:v>
      </x:c>
      <x:c r="Q660">
        <x:v>0</x:v>
      </x:c>
      <x:c r="R660" s="6">
        <x:v>21.908</x:v>
      </x:c>
      <x:c r="S660" s="8">
        <x:v>110084.874051213</x:v>
      </x:c>
      <x:c r="T660" s="12">
        <x:v>287456.322189915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354656</x:v>
      </x:c>
      <x:c r="B661" s="1">
        <x:v>44760.4546934028</x:v>
      </x:c>
      <x:c r="C661" s="6">
        <x:v>10.9893241016667</x:v>
      </x:c>
      <x:c r="D661" s="14" t="s">
        <x:v>92</x:v>
      </x:c>
      <x:c r="E661" s="15">
        <x:v>44733.6693862269</x:v>
      </x:c>
      <x:c r="F661" t="s">
        <x:v>97</x:v>
      </x:c>
      <x:c r="G661" s="6">
        <x:v>97.8943155639535</x:v>
      </x:c>
      <x:c r="H661" t="s">
        <x:v>95</x:v>
      </x:c>
      <x:c r="I661" s="6">
        <x:v>25.72355539419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-2</x:v>
      </x:c>
      <x:c r="O661" s="8">
        <x:v>0</x:v>
      </x:c>
      <x:c r="Q661">
        <x:v>0</x:v>
      </x:c>
      <x:c r="R661" s="6">
        <x:v>21.911</x:v>
      </x:c>
      <x:c r="S661" s="8">
        <x:v>110084.615341198</x:v>
      </x:c>
      <x:c r="T661" s="12">
        <x:v>287447.654017413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354663</x:v>
      </x:c>
      <x:c r="B662" s="1">
        <x:v>44760.4547050926</x:v>
      </x:c>
      <x:c r="C662" s="6">
        <x:v>11.00618133</x:v>
      </x:c>
      <x:c r="D662" s="14" t="s">
        <x:v>92</x:v>
      </x:c>
      <x:c r="E662" s="15">
        <x:v>44733.6693862269</x:v>
      </x:c>
      <x:c r="F662" t="s">
        <x:v>97</x:v>
      </x:c>
      <x:c r="G662" s="6">
        <x:v>97.8878379458021</x:v>
      </x:c>
      <x:c r="H662" t="s">
        <x:v>95</x:v>
      </x:c>
      <x:c r="I662" s="6">
        <x:v>25.7296527321146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-2</x:v>
      </x:c>
      <x:c r="O662" s="8">
        <x:v>0</x:v>
      </x:c>
      <x:c r="Q662">
        <x:v>0</x:v>
      </x:c>
      <x:c r="R662" s="6">
        <x:v>21.911</x:v>
      </x:c>
      <x:c r="S662" s="8">
        <x:v>110082.778503891</x:v>
      </x:c>
      <x:c r="T662" s="12">
        <x:v>287446.313181607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354670</x:v>
      </x:c>
      <x:c r="B663" s="1">
        <x:v>44760.4547168634</x:v>
      </x:c>
      <x:c r="C663" s="6">
        <x:v>11.0231038666667</x:v>
      </x:c>
      <x:c r="D663" s="14" t="s">
        <x:v>92</x:v>
      </x:c>
      <x:c r="E663" s="15">
        <x:v>44733.6693862269</x:v>
      </x:c>
      <x:c r="F663" t="s">
        <x:v>97</x:v>
      </x:c>
      <x:c r="G663" s="6">
        <x:v>97.9046823273612</x:v>
      </x:c>
      <x:c r="H663" t="s">
        <x:v>95</x:v>
      </x:c>
      <x:c r="I663" s="6">
        <x:v>25.7296527321146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-2</x:v>
      </x:c>
      <x:c r="O663" s="8">
        <x:v>0</x:v>
      </x:c>
      <x:c r="Q663">
        <x:v>0</x:v>
      </x:c>
      <x:c r="R663" s="6">
        <x:v>21.909</x:v>
      </x:c>
      <x:c r="S663" s="8">
        <x:v>110078.061423717</x:v>
      </x:c>
      <x:c r="T663" s="12">
        <x:v>287446.495559689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354677</x:v>
      </x:c>
      <x:c r="B664" s="1">
        <x:v>44760.454728588</x:v>
      </x:c>
      <x:c r="C664" s="6">
        <x:v>11.039995325</x:v>
      </x:c>
      <x:c r="D664" s="14" t="s">
        <x:v>92</x:v>
      </x:c>
      <x:c r="E664" s="15">
        <x:v>44733.6693862269</x:v>
      </x:c>
      <x:c r="F664" t="s">
        <x:v>97</x:v>
      </x:c>
      <x:c r="G664" s="6">
        <x:v>97.9111610355832</x:v>
      </x:c>
      <x:c r="H664" t="s">
        <x:v>95</x:v>
      </x:c>
      <x:c r="I664" s="6">
        <x:v>25.72355539419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-2</x:v>
      </x:c>
      <x:c r="O664" s="8">
        <x:v>0</x:v>
      </x:c>
      <x:c r="Q664">
        <x:v>0</x:v>
      </x:c>
      <x:c r="R664" s="6">
        <x:v>21.909</x:v>
      </x:c>
      <x:c r="S664" s="8">
        <x:v>110075.549806748</x:v>
      </x:c>
      <x:c r="T664" s="12">
        <x:v>287453.81195497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354680</x:v>
      </x:c>
      <x:c r="B665" s="1">
        <x:v>44760.4547396991</x:v>
      </x:c>
      <x:c r="C665" s="6">
        <x:v>11.0560036816667</x:v>
      </x:c>
      <x:c r="D665" s="14" t="s">
        <x:v>92</x:v>
      </x:c>
      <x:c r="E665" s="15">
        <x:v>44733.6693862269</x:v>
      </x:c>
      <x:c r="F665" t="s">
        <x:v>97</x:v>
      </x:c>
      <x:c r="G665" s="6">
        <x:v>97.8962596803747</x:v>
      </x:c>
      <x:c r="H665" t="s">
        <x:v>95</x:v>
      </x:c>
      <x:c r="I665" s="6">
        <x:v>25.7296527321146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-2</x:v>
      </x:c>
      <x:c r="O665" s="8">
        <x:v>0</x:v>
      </x:c>
      <x:c r="Q665">
        <x:v>0</x:v>
      </x:c>
      <x:c r="R665" s="6">
        <x:v>21.91</x:v>
      </x:c>
      <x:c r="S665" s="8">
        <x:v>110070.64391462</x:v>
      </x:c>
      <x:c r="T665" s="12">
        <x:v>287450.173559711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354689</x:v>
      </x:c>
      <x:c r="B666" s="1">
        <x:v>44760.4547514236</x:v>
      </x:c>
      <x:c r="C666" s="6">
        <x:v>11.072855075</x:v>
      </x:c>
      <x:c r="D666" s="14" t="s">
        <x:v>92</x:v>
      </x:c>
      <x:c r="E666" s="15">
        <x:v>44733.6693862269</x:v>
      </x:c>
      <x:c r="F666" t="s">
        <x:v>97</x:v>
      </x:c>
      <x:c r="G666" s="6">
        <x:v>97.9046823273612</x:v>
      </x:c>
      <x:c r="H666" t="s">
        <x:v>95</x:v>
      </x:c>
      <x:c r="I666" s="6">
        <x:v>25.7296527321146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-2</x:v>
      </x:c>
      <x:c r="O666" s="8">
        <x:v>0</x:v>
      </x:c>
      <x:c r="Q666">
        <x:v>0</x:v>
      </x:c>
      <x:c r="R666" s="6">
        <x:v>21.909</x:v>
      </x:c>
      <x:c r="S666" s="8">
        <x:v>110069.801311421</x:v>
      </x:c>
      <x:c r="T666" s="12">
        <x:v>287448.68979872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354695</x:v>
      </x:c>
      <x:c r="B667" s="1">
        <x:v>44760.4547631134</x:v>
      </x:c>
      <x:c r="C667" s="6">
        <x:v>11.089692975</x:v>
      </x:c>
      <x:c r="D667" s="14" t="s">
        <x:v>92</x:v>
      </x:c>
      <x:c r="E667" s="15">
        <x:v>44733.6693862269</x:v>
      </x:c>
      <x:c r="F667" t="s">
        <x:v>97</x:v>
      </x:c>
      <x:c r="G667" s="6">
        <x:v>97.9046823273612</x:v>
      </x:c>
      <x:c r="H667" t="s">
        <x:v>95</x:v>
      </x:c>
      <x:c r="I667" s="6">
        <x:v>25.7296527321146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-2</x:v>
      </x:c>
      <x:c r="O667" s="8">
        <x:v>0</x:v>
      </x:c>
      <x:c r="Q667">
        <x:v>0</x:v>
      </x:c>
      <x:c r="R667" s="6">
        <x:v>21.909</x:v>
      </x:c>
      <x:c r="S667" s="8">
        <x:v>110064.466719404</x:v>
      </x:c>
      <x:c r="T667" s="12">
        <x:v>287448.655356524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354698</x:v>
      </x:c>
      <x:c r="B668" s="1">
        <x:v>44760.4547748032</x:v>
      </x:c>
      <x:c r="C668" s="6">
        <x:v>11.1065161583333</x:v>
      </x:c>
      <x:c r="D668" s="14" t="s">
        <x:v>92</x:v>
      </x:c>
      <x:c r="E668" s="15">
        <x:v>44733.6693862269</x:v>
      </x:c>
      <x:c r="F668" t="s">
        <x:v>97</x:v>
      </x:c>
      <x:c r="G668" s="6">
        <x:v>97.8878379458021</x:v>
      </x:c>
      <x:c r="H668" t="s">
        <x:v>95</x:v>
      </x:c>
      <x:c r="I668" s="6">
        <x:v>25.7296527321146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-2</x:v>
      </x:c>
      <x:c r="O668" s="8">
        <x:v>0</x:v>
      </x:c>
      <x:c r="Q668">
        <x:v>0</x:v>
      </x:c>
      <x:c r="R668" s="6">
        <x:v>21.911</x:v>
      </x:c>
      <x:c r="S668" s="8">
        <x:v>110057.361529212</x:v>
      </x:c>
      <x:c r="T668" s="12">
        <x:v>287443.851150081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354703</x:v>
      </x:c>
      <x:c r="B669" s="1">
        <x:v>44760.4547859143</x:v>
      </x:c>
      <x:c r="C669" s="6">
        <x:v>11.1225347433333</x:v>
      </x:c>
      <x:c r="D669" s="14" t="s">
        <x:v>92</x:v>
      </x:c>
      <x:c r="E669" s="15">
        <x:v>44733.6693862269</x:v>
      </x:c>
      <x:c r="F669" t="s">
        <x:v>97</x:v>
      </x:c>
      <x:c r="G669" s="6">
        <x:v>97.9111610355832</x:v>
      </x:c>
      <x:c r="H669" t="s">
        <x:v>95</x:v>
      </x:c>
      <x:c r="I669" s="6">
        <x:v>25.72355539419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-2</x:v>
      </x:c>
      <x:c r="O669" s="8">
        <x:v>0</x:v>
      </x:c>
      <x:c r="Q669">
        <x:v>0</x:v>
      </x:c>
      <x:c r="R669" s="6">
        <x:v>21.909</x:v>
      </x:c>
      <x:c r="S669" s="8">
        <x:v>110065.534372217</x:v>
      </x:c>
      <x:c r="T669" s="12">
        <x:v>287437.208911568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354711</x:v>
      </x:c>
      <x:c r="B670" s="1">
        <x:v>44760.4547976505</x:v>
      </x:c>
      <x:c r="C670" s="6">
        <x:v>11.1394063883333</x:v>
      </x:c>
      <x:c r="D670" s="14" t="s">
        <x:v>92</x:v>
      </x:c>
      <x:c r="E670" s="15">
        <x:v>44733.6693862269</x:v>
      </x:c>
      <x:c r="F670" t="s">
        <x:v>97</x:v>
      </x:c>
      <x:c r="G670" s="6">
        <x:v>97.9046823273612</x:v>
      </x:c>
      <x:c r="H670" t="s">
        <x:v>95</x:v>
      </x:c>
      <x:c r="I670" s="6">
        <x:v>25.7296527321146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-2</x:v>
      </x:c>
      <x:c r="O670" s="8">
        <x:v>0</x:v>
      </x:c>
      <x:c r="Q670">
        <x:v>0</x:v>
      </x:c>
      <x:c r="R670" s="6">
        <x:v>21.909</x:v>
      </x:c>
      <x:c r="S670" s="8">
        <x:v>110062.51882993</x:v>
      </x:c>
      <x:c r="T670" s="12">
        <x:v>287437.93856754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354716</x:v>
      </x:c>
      <x:c r="B671" s="1">
        <x:v>44760.4548093403</x:v>
      </x:c>
      <x:c r="C671" s="6">
        <x:v>11.1562666716667</x:v>
      </x:c>
      <x:c r="D671" s="14" t="s">
        <x:v>92</x:v>
      </x:c>
      <x:c r="E671" s="15">
        <x:v>44733.6693862269</x:v>
      </x:c>
      <x:c r="F671" t="s">
        <x:v>97</x:v>
      </x:c>
      <x:c r="G671" s="6">
        <x:v>97.9299557441801</x:v>
      </x:c>
      <x:c r="H671" t="s">
        <x:v>95</x:v>
      </x:c>
      <x:c r="I671" s="6">
        <x:v>25.7296527321146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-2</x:v>
      </x:c>
      <x:c r="O671" s="8">
        <x:v>0</x:v>
      </x:c>
      <x:c r="Q671">
        <x:v>0</x:v>
      </x:c>
      <x:c r="R671" s="6">
        <x:v>21.906</x:v>
      </x:c>
      <x:c r="S671" s="8">
        <x:v>110057.425635759</x:v>
      </x:c>
      <x:c r="T671" s="12">
        <x:v>287460.79735497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354724</x:v>
      </x:c>
      <x:c r="B672" s="1">
        <x:v>44760.4548210301</x:v>
      </x:c>
      <x:c r="C672" s="6">
        <x:v>11.1731308333333</x:v>
      </x:c>
      <x:c r="D672" s="14" t="s">
        <x:v>92</x:v>
      </x:c>
      <x:c r="E672" s="15">
        <x:v>44733.6693862269</x:v>
      </x:c>
      <x:c r="F672" t="s">
        <x:v>97</x:v>
      </x:c>
      <x:c r="G672" s="6">
        <x:v>97.9150512570932</x:v>
      </x:c>
      <x:c r="H672" t="s">
        <x:v>95</x:v>
      </x:c>
      <x:c r="I672" s="6">
        <x:v>25.7357500811108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-2</x:v>
      </x:c>
      <x:c r="O672" s="8">
        <x:v>0</x:v>
      </x:c>
      <x:c r="Q672">
        <x:v>0</x:v>
      </x:c>
      <x:c r="R672" s="6">
        <x:v>21.907</x:v>
      </x:c>
      <x:c r="S672" s="8">
        <x:v>110045.291660319</x:v>
      </x:c>
      <x:c r="T672" s="12">
        <x:v>287447.467891611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354732</x:v>
      </x:c>
      <x:c r="B673" s="1">
        <x:v>44760.4548327546</x:v>
      </x:c>
      <x:c r="C673" s="6">
        <x:v>11.1900100166667</x:v>
      </x:c>
      <x:c r="D673" s="14" t="s">
        <x:v>92</x:v>
      </x:c>
      <x:c r="E673" s="15">
        <x:v>44733.6693862269</x:v>
      </x:c>
      <x:c r="F673" t="s">
        <x:v>97</x:v>
      </x:c>
      <x:c r="G673" s="6">
        <x:v>97.9319018497443</x:v>
      </x:c>
      <x:c r="H673" t="s">
        <x:v>95</x:v>
      </x:c>
      <x:c r="I673" s="6">
        <x:v>25.7357500811108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-2</x:v>
      </x:c>
      <x:c r="O673" s="8">
        <x:v>0</x:v>
      </x:c>
      <x:c r="Q673">
        <x:v>0</x:v>
      </x:c>
      <x:c r="R673" s="6">
        <x:v>21.905</x:v>
      </x:c>
      <x:c r="S673" s="8">
        <x:v>110043.863433359</x:v>
      </x:c>
      <x:c r="T673" s="12">
        <x:v>287442.860648396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354735</x:v>
      </x:c>
      <x:c r="B674" s="1">
        <x:v>44760.4548439005</x:v>
      </x:c>
      <x:c r="C674" s="6">
        <x:v>11.2060261616667</x:v>
      </x:c>
      <x:c r="D674" s="14" t="s">
        <x:v>92</x:v>
      </x:c>
      <x:c r="E674" s="15">
        <x:v>44733.6693862269</x:v>
      </x:c>
      <x:c r="F674" t="s">
        <x:v>97</x:v>
      </x:c>
      <x:c r="G674" s="6">
        <x:v>97.9280101576533</x:v>
      </x:c>
      <x:c r="H674" t="s">
        <x:v>95</x:v>
      </x:c>
      <x:c r="I674" s="6">
        <x:v>25.72355539419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-2</x:v>
      </x:c>
      <x:c r="O674" s="8">
        <x:v>0</x:v>
      </x:c>
      <x:c r="Q674">
        <x:v>0</x:v>
      </x:c>
      <x:c r="R674" s="6">
        <x:v>21.907</x:v>
      </x:c>
      <x:c r="S674" s="8">
        <x:v>110035.602198722</x:v>
      </x:c>
      <x:c r="T674" s="12">
        <x:v>287429.118451139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354744</x:v>
      </x:c>
      <x:c r="B675" s="1">
        <x:v>44760.4548555903</x:v>
      </x:c>
      <x:c r="C675" s="6">
        <x:v>11.22288449</x:v>
      </x:c>
      <x:c r="D675" s="14" t="s">
        <x:v>92</x:v>
      </x:c>
      <x:c r="E675" s="15">
        <x:v>44733.6693862269</x:v>
      </x:c>
      <x:c r="F675" t="s">
        <x:v>97</x:v>
      </x:c>
      <x:c r="G675" s="6">
        <x:v>97.8982043155153</x:v>
      </x:c>
      <x:c r="H675" t="s">
        <x:v>95</x:v>
      </x:c>
      <x:c r="I675" s="6">
        <x:v>25.7357500811108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-2</x:v>
      </x:c>
      <x:c r="O675" s="8">
        <x:v>0</x:v>
      </x:c>
      <x:c r="Q675">
        <x:v>0</x:v>
      </x:c>
      <x:c r="R675" s="6">
        <x:v>21.909</x:v>
      </x:c>
      <x:c r="S675" s="8">
        <x:v>110042.933509228</x:v>
      </x:c>
      <x:c r="T675" s="12">
        <x:v>287432.574062045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354747</x:v>
      </x:c>
      <x:c r="B676" s="1">
        <x:v>44760.4548674421</x:v>
      </x:c>
      <x:c r="C676" s="6">
        <x:v>11.2399041816667</x:v>
      </x:c>
      <x:c r="D676" s="14" t="s">
        <x:v>92</x:v>
      </x:c>
      <x:c r="E676" s="15">
        <x:v>44733.6693862269</x:v>
      </x:c>
      <x:c r="F676" t="s">
        <x:v>97</x:v>
      </x:c>
      <x:c r="G676" s="6">
        <x:v>97.9364360879476</x:v>
      </x:c>
      <x:c r="H676" t="s">
        <x:v>95</x:v>
      </x:c>
      <x:c r="I676" s="6">
        <x:v>25.72355539419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-2</x:v>
      </x:c>
      <x:c r="O676" s="8">
        <x:v>0</x:v>
      </x:c>
      <x:c r="Q676">
        <x:v>0</x:v>
      </x:c>
      <x:c r="R676" s="6">
        <x:v>21.906</x:v>
      </x:c>
      <x:c r="S676" s="8">
        <x:v>110038.241950497</x:v>
      </x:c>
      <x:c r="T676" s="12">
        <x:v>287433.20649544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354754</x:v>
      </x:c>
      <x:c r="B677" s="1">
        <x:v>44760.454878588</x:v>
      </x:c>
      <x:c r="C677" s="6">
        <x:v>11.2559892733333</x:v>
      </x:c>
      <x:c r="D677" s="14" t="s">
        <x:v>92</x:v>
      </x:c>
      <x:c r="E677" s="15">
        <x:v>44733.6693862269</x:v>
      </x:c>
      <x:c r="F677" t="s">
        <x:v>97</x:v>
      </x:c>
      <x:c r="G677" s="6">
        <x:v>97.9720963666745</x:v>
      </x:c>
      <x:c r="H677" t="s">
        <x:v>95</x:v>
      </x:c>
      <x:c r="I677" s="6">
        <x:v>25.7296527321146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-2</x:v>
      </x:c>
      <x:c r="O677" s="8">
        <x:v>0</x:v>
      </x:c>
      <x:c r="Q677">
        <x:v>0</x:v>
      </x:c>
      <x:c r="R677" s="6">
        <x:v>21.901</x:v>
      </x:c>
      <x:c r="S677" s="8">
        <x:v>110031.494404464</x:v>
      </x:c>
      <x:c r="T677" s="12">
        <x:v>287436.997021884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354761</x:v>
      </x:c>
      <x:c r="B678" s="1">
        <x:v>44760.4548902778</x:v>
      </x:c>
      <x:c r="C678" s="6">
        <x:v>11.2728199083333</x:v>
      </x:c>
      <x:c r="D678" s="14" t="s">
        <x:v>92</x:v>
      </x:c>
      <x:c r="E678" s="15">
        <x:v>44733.6693862269</x:v>
      </x:c>
      <x:c r="F678" t="s">
        <x:v>97</x:v>
      </x:c>
      <x:c r="G678" s="6">
        <x:v>97.9720963666745</x:v>
      </x:c>
      <x:c r="H678" t="s">
        <x:v>95</x:v>
      </x:c>
      <x:c r="I678" s="6">
        <x:v>25.7296527321146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-2</x:v>
      </x:c>
      <x:c r="O678" s="8">
        <x:v>0</x:v>
      </x:c>
      <x:c r="Q678">
        <x:v>0</x:v>
      </x:c>
      <x:c r="R678" s="6">
        <x:v>21.901</x:v>
      </x:c>
      <x:c r="S678" s="8">
        <x:v>110020.275924734</x:v>
      </x:c>
      <x:c r="T678" s="12">
        <x:v>287426.787049446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354764</x:v>
      </x:c>
      <x:c r="B679" s="1">
        <x:v>44760.4549019676</x:v>
      </x:c>
      <x:c r="C679" s="6">
        <x:v>11.2896724966667</x:v>
      </x:c>
      <x:c r="D679" s="14" t="s">
        <x:v>92</x:v>
      </x:c>
      <x:c r="E679" s="15">
        <x:v>44733.6693862269</x:v>
      </x:c>
      <x:c r="F679" t="s">
        <x:v>97</x:v>
      </x:c>
      <x:c r="G679" s="6">
        <x:v>97.9403285155667</x:v>
      </x:c>
      <x:c r="H679" t="s">
        <x:v>95</x:v>
      </x:c>
      <x:c r="I679" s="6">
        <x:v>25.7357500811108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-2</x:v>
      </x:c>
      <x:c r="O679" s="8">
        <x:v>0</x:v>
      </x:c>
      <x:c r="Q679">
        <x:v>0</x:v>
      </x:c>
      <x:c r="R679" s="6">
        <x:v>21.904</x:v>
      </x:c>
      <x:c r="S679" s="8">
        <x:v>110020.552975475</x:v>
      </x:c>
      <x:c r="T679" s="12">
        <x:v>287423.419960854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354773</x:v>
      </x:c>
      <x:c r="B680" s="1">
        <x:v>44760.4549136574</x:v>
      </x:c>
      <x:c r="C680" s="6">
        <x:v>11.3065047233333</x:v>
      </x:c>
      <x:c r="D680" s="14" t="s">
        <x:v>92</x:v>
      </x:c>
      <x:c r="E680" s="15">
        <x:v>44733.6693862269</x:v>
      </x:c>
      <x:c r="F680" t="s">
        <x:v>97</x:v>
      </x:c>
      <x:c r="G680" s="6">
        <x:v>97.9131058868991</x:v>
      </x:c>
      <x:c r="H680" t="s">
        <x:v>95</x:v>
      </x:c>
      <x:c r="I680" s="6">
        <x:v>25.7296527321146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-2</x:v>
      </x:c>
      <x:c r="O680" s="8">
        <x:v>0</x:v>
      </x:c>
      <x:c r="Q680">
        <x:v>0</x:v>
      </x:c>
      <x:c r="R680" s="6">
        <x:v>21.908</x:v>
      </x:c>
      <x:c r="S680" s="8">
        <x:v>110023.385182952</x:v>
      </x:c>
      <x:c r="T680" s="12">
        <x:v>287434.372577956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354775</x:v>
      </x:c>
      <x:c r="B681" s="1">
        <x:v>44760.4549248032</x:v>
      </x:c>
      <x:c r="C681" s="6">
        <x:v>11.3225629616667</x:v>
      </x:c>
      <x:c r="D681" s="14" t="s">
        <x:v>92</x:v>
      </x:c>
      <x:c r="E681" s="15">
        <x:v>44733.6693862269</x:v>
      </x:c>
      <x:c r="F681" t="s">
        <x:v>97</x:v>
      </x:c>
      <x:c r="G681" s="6">
        <x:v>97.9785794375232</x:v>
      </x:c>
      <x:c r="H681" t="s">
        <x:v>95</x:v>
      </x:c>
      <x:c r="I681" s="6">
        <x:v>25.72355539419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-2</x:v>
      </x:c>
      <x:c r="O681" s="8">
        <x:v>0</x:v>
      </x:c>
      <x:c r="Q681">
        <x:v>0</x:v>
      </x:c>
      <x:c r="R681" s="6">
        <x:v>21.901</x:v>
      </x:c>
      <x:c r="S681" s="8">
        <x:v>110017.956337676</x:v>
      </x:c>
      <x:c r="T681" s="12">
        <x:v>287434.774079009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354785</x:v>
      </x:c>
      <x:c r="B682" s="1">
        <x:v>44760.4549365393</x:v>
      </x:c>
      <x:c r="C682" s="6">
        <x:v>11.33939901</x:v>
      </x:c>
      <x:c r="D682" s="14" t="s">
        <x:v>92</x:v>
      </x:c>
      <x:c r="E682" s="15">
        <x:v>44733.6693862269</x:v>
      </x:c>
      <x:c r="F682" t="s">
        <x:v>97</x:v>
      </x:c>
      <x:c r="G682" s="6">
        <x:v>97.9740443120493</x:v>
      </x:c>
      <x:c r="H682" t="s">
        <x:v>95</x:v>
      </x:c>
      <x:c r="I682" s="6">
        <x:v>25.7357500811108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-2</x:v>
      </x:c>
      <x:c r="O682" s="8">
        <x:v>0</x:v>
      </x:c>
      <x:c r="Q682">
        <x:v>0</x:v>
      </x:c>
      <x:c r="R682" s="6">
        <x:v>21.9</x:v>
      </x:c>
      <x:c r="S682" s="8">
        <x:v>110012.44584242</x:v>
      </x:c>
      <x:c r="T682" s="12">
        <x:v>287417.969773796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354792</x:v>
      </x:c>
      <x:c r="B683" s="1">
        <x:v>44760.4549481829</x:v>
      </x:c>
      <x:c r="C683" s="6">
        <x:v>11.356209565</x:v>
      </x:c>
      <x:c r="D683" s="14" t="s">
        <x:v>92</x:v>
      </x:c>
      <x:c r="E683" s="15">
        <x:v>44733.6693862269</x:v>
      </x:c>
      <x:c r="F683" t="s">
        <x:v>97</x:v>
      </x:c>
      <x:c r="G683" s="6">
        <x:v>97.9383820421987</x:v>
      </x:c>
      <x:c r="H683" t="s">
        <x:v>95</x:v>
      </x:c>
      <x:c r="I683" s="6">
        <x:v>25.7296527321146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-2</x:v>
      </x:c>
      <x:c r="O683" s="8">
        <x:v>0</x:v>
      </x:c>
      <x:c r="Q683">
        <x:v>0</x:v>
      </x:c>
      <x:c r="R683" s="6">
        <x:v>21.905</x:v>
      </x:c>
      <x:c r="S683" s="8">
        <x:v>110008.04448071</x:v>
      </x:c>
      <x:c r="T683" s="12">
        <x:v>287432.637042375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354797</x:v>
      </x:c>
      <x:c r="B684" s="1">
        <x:v>44760.454959838</x:v>
      </x:c>
      <x:c r="C684" s="6">
        <x:v>11.3730136133333</x:v>
      </x:c>
      <x:c r="D684" s="14" t="s">
        <x:v>92</x:v>
      </x:c>
      <x:c r="E684" s="15">
        <x:v>44733.6693862269</x:v>
      </x:c>
      <x:c r="F684" t="s">
        <x:v>97</x:v>
      </x:c>
      <x:c r="G684" s="6">
        <x:v>97.9805272315829</x:v>
      </x:c>
      <x:c r="H684" t="s">
        <x:v>95</x:v>
      </x:c>
      <x:c r="I684" s="6">
        <x:v>25.7296527321146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-2</x:v>
      </x:c>
      <x:c r="O684" s="8">
        <x:v>0</x:v>
      </x:c>
      <x:c r="Q684">
        <x:v>0</x:v>
      </x:c>
      <x:c r="R684" s="6">
        <x:v>21.9</x:v>
      </x:c>
      <x:c r="S684" s="8">
        <x:v>110005.023279861</x:v>
      </x:c>
      <x:c r="T684" s="12">
        <x:v>287433.600266789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354800</x:v>
      </x:c>
      <x:c r="B685" s="1">
        <x:v>44760.4549715625</x:v>
      </x:c>
      <x:c r="C685" s="6">
        <x:v>11.3898625416667</x:v>
      </x:c>
      <x:c r="D685" s="14" t="s">
        <x:v>92</x:v>
      </x:c>
      <x:c r="E685" s="15">
        <x:v>44733.6693862269</x:v>
      </x:c>
      <x:c r="F685" t="s">
        <x:v>97</x:v>
      </x:c>
      <x:c r="G685" s="6">
        <x:v>97.9740443120493</x:v>
      </x:c>
      <x:c r="H685" t="s">
        <x:v>95</x:v>
      </x:c>
      <x:c r="I685" s="6">
        <x:v>25.7357500811108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-2</x:v>
      </x:c>
      <x:c r="O685" s="8">
        <x:v>0</x:v>
      </x:c>
      <x:c r="Q685">
        <x:v>0</x:v>
      </x:c>
      <x:c r="R685" s="6">
        <x:v>21.9</x:v>
      </x:c>
      <x:c r="S685" s="8">
        <x:v>110005.975434862</x:v>
      </x:c>
      <x:c r="T685" s="12">
        <x:v>287442.615981458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354806</x:v>
      </x:c>
      <x:c r="B686" s="1">
        <x:v>44760.4549826736</x:v>
      </x:c>
      <x:c r="C686" s="6">
        <x:v>11.405874195</x:v>
      </x:c>
      <x:c r="D686" s="14" t="s">
        <x:v>92</x:v>
      </x:c>
      <x:c r="E686" s="15">
        <x:v>44733.6693862269</x:v>
      </x:c>
      <x:c r="F686" t="s">
        <x:v>97</x:v>
      </x:c>
      <x:c r="G686" s="6">
        <x:v>97.9675620893068</x:v>
      </x:c>
      <x:c r="H686" t="s">
        <x:v>95</x:v>
      </x:c>
      <x:c r="I686" s="6">
        <x:v>25.7418474411779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-2</x:v>
      </x:c>
      <x:c r="O686" s="8">
        <x:v>0</x:v>
      </x:c>
      <x:c r="Q686">
        <x:v>0</x:v>
      </x:c>
      <x:c r="R686" s="6">
        <x:v>21.9</x:v>
      </x:c>
      <x:c r="S686" s="8">
        <x:v>109998.663341365</x:v>
      </x:c>
      <x:c r="T686" s="12">
        <x:v>287418.447126103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354813</x:v>
      </x:c>
      <x:c r="B687" s="1">
        <x:v>44760.4549943634</x:v>
      </x:c>
      <x:c r="C687" s="6">
        <x:v>11.4227029866667</x:v>
      </x:c>
      <x:c r="D687" s="14" t="s">
        <x:v>92</x:v>
      </x:c>
      <x:c r="E687" s="15">
        <x:v>44733.6693862269</x:v>
      </x:c>
      <x:c r="F687" t="s">
        <x:v>97</x:v>
      </x:c>
      <x:c r="G687" s="6">
        <x:v>97.965613992674</x:v>
      </x:c>
      <x:c r="H687" t="s">
        <x:v>95</x:v>
      </x:c>
      <x:c r="I687" s="6">
        <x:v>25.7357500811108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-2</x:v>
      </x:c>
      <x:c r="O687" s="8">
        <x:v>0</x:v>
      </x:c>
      <x:c r="Q687">
        <x:v>0</x:v>
      </x:c>
      <x:c r="R687" s="6">
        <x:v>21.901</x:v>
      </x:c>
      <x:c r="S687" s="8">
        <x:v>109991.571753853</x:v>
      </x:c>
      <x:c r="T687" s="12">
        <x:v>287424.17202326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354822</x:v>
      </x:c>
      <x:c r="B688" s="1">
        <x:v>44760.4550060532</x:v>
      </x:c>
      <x:c r="C688" s="6">
        <x:v>11.4395433816667</x:v>
      </x:c>
      <x:c r="D688" s="14" t="s">
        <x:v>92</x:v>
      </x:c>
      <x:c r="E688" s="15">
        <x:v>44733.6693862269</x:v>
      </x:c>
      <x:c r="F688" t="s">
        <x:v>97</x:v>
      </x:c>
      <x:c r="G688" s="6">
        <x:v>97.9889590102828</x:v>
      </x:c>
      <x:c r="H688" t="s">
        <x:v>95</x:v>
      </x:c>
      <x:c r="I688" s="6">
        <x:v>25.7296527321146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-2</x:v>
      </x:c>
      <x:c r="O688" s="8">
        <x:v>0</x:v>
      </x:c>
      <x:c r="Q688">
        <x:v>0</x:v>
      </x:c>
      <x:c r="R688" s="6">
        <x:v>21.899</x:v>
      </x:c>
      <x:c r="S688" s="8">
        <x:v>109990.619298196</x:v>
      </x:c>
      <x:c r="T688" s="12">
        <x:v>287426.16916891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354827</x:v>
      </x:c>
      <x:c r="B689" s="1">
        <x:v>44760.4550177893</x:v>
      </x:c>
      <x:c r="C689" s="6">
        <x:v>11.4564530383333</x:v>
      </x:c>
      <x:c r="D689" s="14" t="s">
        <x:v>92</x:v>
      </x:c>
      <x:c r="E689" s="15">
        <x:v>44733.6693862269</x:v>
      </x:c>
      <x:c r="F689" t="s">
        <x:v>97</x:v>
      </x:c>
      <x:c r="G689" s="6">
        <x:v>97.9993407531238</x:v>
      </x:c>
      <x:c r="H689" t="s">
        <x:v>95</x:v>
      </x:c>
      <x:c r="I689" s="6">
        <x:v>25.7357500811108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-2</x:v>
      </x:c>
      <x:c r="O689" s="8">
        <x:v>0</x:v>
      </x:c>
      <x:c r="Q689">
        <x:v>0</x:v>
      </x:c>
      <x:c r="R689" s="6">
        <x:v>21.897</x:v>
      </x:c>
      <x:c r="S689" s="8">
        <x:v>109990.305808126</x:v>
      </x:c>
      <x:c r="T689" s="12">
        <x:v>287425.104044291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354831</x:v>
      </x:c>
      <x:c r="B690" s="1">
        <x:v>44760.4550294792</x:v>
      </x:c>
      <x:c r="C690" s="6">
        <x:v>11.4732858383333</x:v>
      </x:c>
      <x:c r="D690" s="14" t="s">
        <x:v>92</x:v>
      </x:c>
      <x:c r="E690" s="15">
        <x:v>44733.6693862269</x:v>
      </x:c>
      <x:c r="F690" t="s">
        <x:v>97</x:v>
      </x:c>
      <x:c r="G690" s="6">
        <x:v>98.003876410713</x:v>
      </x:c>
      <x:c r="H690" t="s">
        <x:v>95</x:v>
      </x:c>
      <x:c r="I690" s="6">
        <x:v>25.72355539419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-2</x:v>
      </x:c>
      <x:c r="O690" s="8">
        <x:v>0</x:v>
      </x:c>
      <x:c r="Q690">
        <x:v>0</x:v>
      </x:c>
      <x:c r="R690" s="6">
        <x:v>21.898</x:v>
      </x:c>
      <x:c r="S690" s="8">
        <x:v>109990.957659435</x:v>
      </x:c>
      <x:c r="T690" s="12">
        <x:v>287426.677810395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354837</x:v>
      </x:c>
      <x:c r="B691" s="1">
        <x:v>44760.455040625</x:v>
      </x:c>
      <x:c r="C691" s="6">
        <x:v>11.4893251766667</x:v>
      </x:c>
      <x:c r="D691" s="14" t="s">
        <x:v>92</x:v>
      </x:c>
      <x:c r="E691" s="15">
        <x:v>44733.6693862269</x:v>
      </x:c>
      <x:c r="F691" t="s">
        <x:v>97</x:v>
      </x:c>
      <x:c r="G691" s="6">
        <x:v>97.965613992674</x:v>
      </x:c>
      <x:c r="H691" t="s">
        <x:v>95</x:v>
      </x:c>
      <x:c r="I691" s="6">
        <x:v>25.7357500811108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-2</x:v>
      </x:c>
      <x:c r="O691" s="8">
        <x:v>0</x:v>
      </x:c>
      <x:c r="Q691">
        <x:v>0</x:v>
      </x:c>
      <x:c r="R691" s="6">
        <x:v>21.901</x:v>
      </x:c>
      <x:c r="S691" s="8">
        <x:v>109986.792740923</x:v>
      </x:c>
      <x:c r="T691" s="12">
        <x:v>287419.695495112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354845</x:v>
      </x:c>
      <x:c r="B692" s="1">
        <x:v>44760.4550523495</x:v>
      </x:c>
      <x:c r="C692" s="6">
        <x:v>11.506204635</x:v>
      </x:c>
      <x:c r="D692" s="14" t="s">
        <x:v>92</x:v>
      </x:c>
      <x:c r="E692" s="15">
        <x:v>44733.6693862269</x:v>
      </x:c>
      <x:c r="F692" t="s">
        <x:v>97</x:v>
      </x:c>
      <x:c r="G692" s="6">
        <x:v>97.9928568936071</x:v>
      </x:c>
      <x:c r="H692" t="s">
        <x:v>95</x:v>
      </x:c>
      <x:c r="I692" s="6">
        <x:v>25.7418474411779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-2</x:v>
      </x:c>
      <x:c r="O692" s="8">
        <x:v>0</x:v>
      </x:c>
      <x:c r="Q692">
        <x:v>0</x:v>
      </x:c>
      <x:c r="R692" s="6">
        <x:v>21.897</x:v>
      </x:c>
      <x:c r="S692" s="8">
        <x:v>109984.290233153</x:v>
      </x:c>
      <x:c r="T692" s="12">
        <x:v>287422.697075389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354849</x:v>
      </x:c>
      <x:c r="B693" s="1">
        <x:v>44760.4550640394</x:v>
      </x:c>
      <x:c r="C693" s="6">
        <x:v>11.5230201666667</x:v>
      </x:c>
      <x:c r="D693" s="14" t="s">
        <x:v>92</x:v>
      </x:c>
      <x:c r="E693" s="15">
        <x:v>44733.6693862269</x:v>
      </x:c>
      <x:c r="F693" t="s">
        <x:v>97</x:v>
      </x:c>
      <x:c r="G693" s="6">
        <x:v>97.9889590102828</x:v>
      </x:c>
      <x:c r="H693" t="s">
        <x:v>95</x:v>
      </x:c>
      <x:c r="I693" s="6">
        <x:v>25.7296527321146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-2</x:v>
      </x:c>
      <x:c r="O693" s="8">
        <x:v>0</x:v>
      </x:c>
      <x:c r="Q693">
        <x:v>0</x:v>
      </x:c>
      <x:c r="R693" s="6">
        <x:v>21.899</x:v>
      </x:c>
      <x:c r="S693" s="8">
        <x:v>109972.045846359</x:v>
      </x:c>
      <x:c r="T693" s="12">
        <x:v>287418.86986336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354858</x:v>
      </x:c>
      <x:c r="B694" s="1">
        <x:v>44760.4550758102</x:v>
      </x:c>
      <x:c r="C694" s="6">
        <x:v>11.539982195</x:v>
      </x:c>
      <x:c r="D694" s="14" t="s">
        <x:v>92</x:v>
      </x:c>
      <x:c r="E694" s="15">
        <x:v>44733.6693862269</x:v>
      </x:c>
      <x:c r="F694" t="s">
        <x:v>97</x:v>
      </x:c>
      <x:c r="G694" s="6">
        <x:v>97.9993407531238</x:v>
      </x:c>
      <x:c r="H694" t="s">
        <x:v>95</x:v>
      </x:c>
      <x:c r="I694" s="6">
        <x:v>25.7357500811108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-2</x:v>
      </x:c>
      <x:c r="O694" s="8">
        <x:v>0</x:v>
      </x:c>
      <x:c r="Q694">
        <x:v>0</x:v>
      </x:c>
      <x:c r="R694" s="6">
        <x:v>21.897</x:v>
      </x:c>
      <x:c r="S694" s="8">
        <x:v>109972.898791068</x:v>
      </x:c>
      <x:c r="T694" s="12">
        <x:v>287422.101425584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354861</x:v>
      </x:c>
      <x:c r="B695" s="1">
        <x:v>44760.4550868866</x:v>
      </x:c>
      <x:c r="C695" s="6">
        <x:v>11.5559618466667</x:v>
      </x:c>
      <x:c r="D695" s="14" t="s">
        <x:v>92</x:v>
      </x:c>
      <x:c r="E695" s="15">
        <x:v>44733.6693862269</x:v>
      </x:c>
      <x:c r="F695" t="s">
        <x:v>97</x:v>
      </x:c>
      <x:c r="G695" s="6">
        <x:v>98.0162096176769</x:v>
      </x:c>
      <x:c r="H695" t="s">
        <x:v>95</x:v>
      </x:c>
      <x:c r="I695" s="6">
        <x:v>25.7357500811108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-2</x:v>
      </x:c>
      <x:c r="O695" s="8">
        <x:v>0</x:v>
      </x:c>
      <x:c r="Q695">
        <x:v>0</x:v>
      </x:c>
      <x:c r="R695" s="6">
        <x:v>21.895</x:v>
      </x:c>
      <x:c r="S695" s="8">
        <x:v>109970.579289567</x:v>
      </x:c>
      <x:c r="T695" s="12">
        <x:v>287407.711448439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354868</x:v>
      </x:c>
      <x:c r="B696" s="1">
        <x:v>44760.4550985764</x:v>
      </x:c>
      <x:c r="C696" s="6">
        <x:v>11.5727983483333</x:v>
      </x:c>
      <x:c r="D696" s="14" t="s">
        <x:v>92</x:v>
      </x:c>
      <x:c r="E696" s="15">
        <x:v>44733.6693862269</x:v>
      </x:c>
      <x:c r="F696" t="s">
        <x:v>97</x:v>
      </x:c>
      <x:c r="G696" s="6">
        <x:v>97.9824755451574</x:v>
      </x:c>
      <x:c r="H696" t="s">
        <x:v>95</x:v>
      </x:c>
      <x:c r="I696" s="6">
        <x:v>25.7357500811108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-2</x:v>
      </x:c>
      <x:c r="O696" s="8">
        <x:v>0</x:v>
      </x:c>
      <x:c r="Q696">
        <x:v>0</x:v>
      </x:c>
      <x:c r="R696" s="6">
        <x:v>21.899</x:v>
      </x:c>
      <x:c r="S696" s="8">
        <x:v>109975.648344866</x:v>
      </x:c>
      <x:c r="T696" s="12">
        <x:v>287425.017087632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354876</x:v>
      </x:c>
      <x:c r="B697" s="1">
        <x:v>44760.4551103009</x:v>
      </x:c>
      <x:c r="C697" s="6">
        <x:v>11.5896680766667</x:v>
      </x:c>
      <x:c r="D697" s="14" t="s">
        <x:v>92</x:v>
      </x:c>
      <x:c r="E697" s="15">
        <x:v>44733.6693862269</x:v>
      </x:c>
      <x:c r="F697" t="s">
        <x:v>97</x:v>
      </x:c>
      <x:c r="G697" s="6">
        <x:v>97.9889590102828</x:v>
      </x:c>
      <x:c r="H697" t="s">
        <x:v>95</x:v>
      </x:c>
      <x:c r="I697" s="6">
        <x:v>25.7296527321146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-2</x:v>
      </x:c>
      <x:c r="O697" s="8">
        <x:v>0</x:v>
      </x:c>
      <x:c r="Q697">
        <x:v>0</x:v>
      </x:c>
      <x:c r="R697" s="6">
        <x:v>21.899</x:v>
      </x:c>
      <x:c r="S697" s="8">
        <x:v>109964.223981849</x:v>
      </x:c>
      <x:c r="T697" s="12">
        <x:v>287415.822288468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354879</x:v>
      </x:c>
      <x:c r="B698" s="1">
        <x:v>44760.4551220255</x:v>
      </x:c>
      <x:c r="C698" s="6">
        <x:v>11.6065311</x:v>
      </x:c>
      <x:c r="D698" s="14" t="s">
        <x:v>92</x:v>
      </x:c>
      <x:c r="E698" s="15">
        <x:v>44733.6693862269</x:v>
      </x:c>
      <x:c r="F698" t="s">
        <x:v>97</x:v>
      </x:c>
      <x:c r="G698" s="6">
        <x:v>98.0311316154824</x:v>
      </x:c>
      <x:c r="H698" t="s">
        <x:v>95</x:v>
      </x:c>
      <x:c r="I698" s="6">
        <x:v>25.7296527321146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-2</x:v>
      </x:c>
      <x:c r="O698" s="8">
        <x:v>0</x:v>
      </x:c>
      <x:c r="Q698">
        <x:v>0</x:v>
      </x:c>
      <x:c r="R698" s="6">
        <x:v>21.894</x:v>
      </x:c>
      <x:c r="S698" s="8">
        <x:v>109959.313253699</x:v>
      </x:c>
      <x:c r="T698" s="12">
        <x:v>287417.348503404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354888</x:v>
      </x:c>
      <x:c r="B699" s="1">
        <x:v>44760.4551337153</x:v>
      </x:c>
      <x:c r="C699" s="6">
        <x:v>11.62335493</x:v>
      </x:c>
      <x:c r="D699" s="14" t="s">
        <x:v>92</x:v>
      </x:c>
      <x:c r="E699" s="15">
        <x:v>44733.6693862269</x:v>
      </x:c>
      <x:c r="F699" t="s">
        <x:v>97</x:v>
      </x:c>
      <x:c r="G699" s="6">
        <x:v>98.0395688798282</x:v>
      </x:c>
      <x:c r="H699" t="s">
        <x:v>95</x:v>
      </x:c>
      <x:c r="I699" s="6">
        <x:v>25.7296527321146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-2</x:v>
      </x:c>
      <x:c r="O699" s="8">
        <x:v>0</x:v>
      </x:c>
      <x:c r="Q699">
        <x:v>0</x:v>
      </x:c>
      <x:c r="R699" s="6">
        <x:v>21.893</x:v>
      </x:c>
      <x:c r="S699" s="8">
        <x:v>109960.016224012</x:v>
      </x:c>
      <x:c r="T699" s="12">
        <x:v>287425.973040539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354890</x:v>
      </x:c>
      <x:c r="B700" s="1">
        <x:v>44760.4551448264</x:v>
      </x:c>
      <x:c r="C700" s="6">
        <x:v>11.6393656533333</x:v>
      </x:c>
      <x:c r="D700" s="14" t="s">
        <x:v>92</x:v>
      </x:c>
      <x:c r="E700" s="15">
        <x:v>44733.6693862269</x:v>
      </x:c>
      <x:c r="F700" t="s">
        <x:v>97</x:v>
      </x:c>
      <x:c r="G700" s="6">
        <x:v>98.0311316154824</x:v>
      </x:c>
      <x:c r="H700" t="s">
        <x:v>95</x:v>
      </x:c>
      <x:c r="I700" s="6">
        <x:v>25.7296527321146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-2</x:v>
      </x:c>
      <x:c r="O700" s="8">
        <x:v>0</x:v>
      </x:c>
      <x:c r="Q700">
        <x:v>0</x:v>
      </x:c>
      <x:c r="R700" s="6">
        <x:v>21.894</x:v>
      </x:c>
      <x:c r="S700" s="8">
        <x:v>109953.567083629</x:v>
      </x:c>
      <x:c r="T700" s="12">
        <x:v>287400.63816903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354899</x:v>
      </x:c>
      <x:c r="B701" s="1">
        <x:v>44760.4551565625</x:v>
      </x:c>
      <x:c r="C701" s="6">
        <x:v>11.656251495</x:v>
      </x:c>
      <x:c r="D701" s="14" t="s">
        <x:v>92</x:v>
      </x:c>
      <x:c r="E701" s="15">
        <x:v>44733.6693862269</x:v>
      </x:c>
      <x:c r="F701" t="s">
        <x:v>97</x:v>
      </x:c>
      <x:c r="G701" s="6">
        <x:v>98.0226952657559</x:v>
      </x:c>
      <x:c r="H701" t="s">
        <x:v>95</x:v>
      </x:c>
      <x:c r="I701" s="6">
        <x:v>25.7296527321146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-2</x:v>
      </x:c>
      <x:c r="O701" s="8">
        <x:v>0</x:v>
      </x:c>
      <x:c r="Q701">
        <x:v>0</x:v>
      </x:c>
      <x:c r="R701" s="6">
        <x:v>21.895</x:v>
      </x:c>
      <x:c r="S701" s="8">
        <x:v>109950.218824796</x:v>
      </x:c>
      <x:c r="T701" s="12">
        <x:v>287410.998108452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354905</x:v>
      </x:c>
      <x:c r="B702" s="1">
        <x:v>44760.4551682523</x:v>
      </x:c>
      <x:c r="C702" s="6">
        <x:v>11.6730978066667</x:v>
      </x:c>
      <x:c r="D702" s="14" t="s">
        <x:v>92</x:v>
      </x:c>
      <x:c r="E702" s="15">
        <x:v>44733.6693862269</x:v>
      </x:c>
      <x:c r="F702" t="s">
        <x:v>97</x:v>
      </x:c>
      <x:c r="G702" s="6">
        <x:v>98.0499583209585</x:v>
      </x:c>
      <x:c r="H702" t="s">
        <x:v>95</x:v>
      </x:c>
      <x:c r="I702" s="6">
        <x:v>25.7357500811108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-2</x:v>
      </x:c>
      <x:c r="O702" s="8">
        <x:v>0</x:v>
      </x:c>
      <x:c r="Q702">
        <x:v>0</x:v>
      </x:c>
      <x:c r="R702" s="6">
        <x:v>21.891</x:v>
      </x:c>
      <x:c r="S702" s="8">
        <x:v>109940.302125904</x:v>
      </x:c>
      <x:c r="T702" s="12">
        <x:v>287415.507058473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354910</x:v>
      </x:c>
      <x:c r="B703" s="1">
        <x:v>44760.4551799421</x:v>
      </x:c>
      <x:c r="C703" s="6">
        <x:v>11.6899194866667</x:v>
      </x:c>
      <x:c r="D703" s="14" t="s">
        <x:v>92</x:v>
      </x:c>
      <x:c r="E703" s="15">
        <x:v>44733.6693862269</x:v>
      </x:c>
      <x:c r="F703" t="s">
        <x:v>97</x:v>
      </x:c>
      <x:c r="G703" s="6">
        <x:v>98.0499583209585</x:v>
      </x:c>
      <x:c r="H703" t="s">
        <x:v>95</x:v>
      </x:c>
      <x:c r="I703" s="6">
        <x:v>25.7357500811108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-2</x:v>
      </x:c>
      <x:c r="O703" s="8">
        <x:v>0</x:v>
      </x:c>
      <x:c r="Q703">
        <x:v>0</x:v>
      </x:c>
      <x:c r="R703" s="6">
        <x:v>21.891</x:v>
      </x:c>
      <x:c r="S703" s="8">
        <x:v>109935.629398833</x:v>
      </x:c>
      <x:c r="T703" s="12">
        <x:v>287411.603154048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354913</x:v>
      </x:c>
      <x:c r="B704" s="1">
        <x:v>44760.4551910532</x:v>
      </x:c>
      <x:c r="C704" s="6">
        <x:v>11.70596407</x:v>
      </x:c>
      <x:c r="D704" s="14" t="s">
        <x:v>92</x:v>
      </x:c>
      <x:c r="E704" s="15">
        <x:v>44733.6693862269</x:v>
      </x:c>
      <x:c r="F704" t="s">
        <x:v>97</x:v>
      </x:c>
      <x:c r="G704" s="6">
        <x:v>98.0752794551727</x:v>
      </x:c>
      <x:c r="H704" t="s">
        <x:v>95</x:v>
      </x:c>
      <x:c r="I704" s="6">
        <x:v>25.7357500811108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-2</x:v>
      </x:c>
      <x:c r="O704" s="8">
        <x:v>0</x:v>
      </x:c>
      <x:c r="Q704">
        <x:v>0</x:v>
      </x:c>
      <x:c r="R704" s="6">
        <x:v>21.888</x:v>
      </x:c>
      <x:c r="S704" s="8">
        <x:v>109931.801162829</x:v>
      </x:c>
      <x:c r="T704" s="12">
        <x:v>287408.397560464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354923</x:v>
      </x:c>
      <x:c r="B705" s="1">
        <x:v>44760.4552027778</x:v>
      </x:c>
      <x:c r="C705" s="6">
        <x:v>11.7228443033333</x:v>
      </x:c>
      <x:c r="D705" s="14" t="s">
        <x:v>92</x:v>
      </x:c>
      <x:c r="E705" s="15">
        <x:v>44733.6693862269</x:v>
      </x:c>
      <x:c r="F705" t="s">
        <x:v>97</x:v>
      </x:c>
      <x:c r="G705" s="6">
        <x:v>98.0817689256803</x:v>
      </x:c>
      <x:c r="H705" t="s">
        <x:v>95</x:v>
      </x:c>
      <x:c r="I705" s="6">
        <x:v>25.7296527321146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-2</x:v>
      </x:c>
      <x:c r="O705" s="8">
        <x:v>0</x:v>
      </x:c>
      <x:c r="Q705">
        <x:v>0</x:v>
      </x:c>
      <x:c r="R705" s="6">
        <x:v>21.888</x:v>
      </x:c>
      <x:c r="S705" s="8">
        <x:v>109930.265799595</x:v>
      </x:c>
      <x:c r="T705" s="12">
        <x:v>287427.120279148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354930</x:v>
      </x:c>
      <x:c r="B706" s="1">
        <x:v>44760.4552144676</x:v>
      </x:c>
      <x:c r="C706" s="6">
        <x:v>11.7396525616667</x:v>
      </x:c>
      <x:c r="D706" s="14" t="s">
        <x:v>92</x:v>
      </x:c>
      <x:c r="E706" s="15">
        <x:v>44733.6693862269</x:v>
      </x:c>
      <x:c r="F706" t="s">
        <x:v>97</x:v>
      </x:c>
      <x:c r="G706" s="6">
        <x:v>98.0583977838708</x:v>
      </x:c>
      <x:c r="H706" t="s">
        <x:v>95</x:v>
      </x:c>
      <x:c r="I706" s="6">
        <x:v>25.7357500811108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-2</x:v>
      </x:c>
      <x:c r="O706" s="8">
        <x:v>0</x:v>
      </x:c>
      <x:c r="Q706">
        <x:v>0</x:v>
      </x:c>
      <x:c r="R706" s="6">
        <x:v>21.89</x:v>
      </x:c>
      <x:c r="S706" s="8">
        <x:v>109931.989580198</x:v>
      </x:c>
      <x:c r="T706" s="12">
        <x:v>287413.037802235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354936</x:v>
      </x:c>
      <x:c r="B707" s="1">
        <x:v>44760.4552262384</x:v>
      </x:c>
      <x:c r="C707" s="6">
        <x:v>11.7565913816667</x:v>
      </x:c>
      <x:c r="D707" s="14" t="s">
        <x:v>92</x:v>
      </x:c>
      <x:c r="E707" s="15">
        <x:v>44733.6693862269</x:v>
      </x:c>
      <x:c r="F707" t="s">
        <x:v>97</x:v>
      </x:c>
      <x:c r="G707" s="6">
        <x:v>98.0668381618962</x:v>
      </x:c>
      <x:c r="H707" t="s">
        <x:v>95</x:v>
      </x:c>
      <x:c r="I707" s="6">
        <x:v>25.7357500811108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-2</x:v>
      </x:c>
      <x:c r="O707" s="8">
        <x:v>0</x:v>
      </x:c>
      <x:c r="Q707">
        <x:v>0</x:v>
      </x:c>
      <x:c r="R707" s="6">
        <x:v>21.889</x:v>
      </x:c>
      <x:c r="S707" s="8">
        <x:v>109926.899626577</x:v>
      </x:c>
      <x:c r="T707" s="12">
        <x:v>287415.851311942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354937</x:v>
      </x:c>
      <x:c r="B708" s="1">
        <x:v>44760.4552373032</x:v>
      </x:c>
      <x:c r="C708" s="6">
        <x:v>11.7725548166667</x:v>
      </x:c>
      <x:c r="D708" s="14" t="s">
        <x:v>92</x:v>
      </x:c>
      <x:c r="E708" s="15">
        <x:v>44733.6693862269</x:v>
      </x:c>
      <x:c r="F708" t="s">
        <x:v>97</x:v>
      </x:c>
      <x:c r="G708" s="6">
        <x:v>98.0733270861665</x:v>
      </x:c>
      <x:c r="H708" t="s">
        <x:v>95</x:v>
      </x:c>
      <x:c r="I708" s="6">
        <x:v>25.7296527321146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-2</x:v>
      </x:c>
      <x:c r="O708" s="8">
        <x:v>0</x:v>
      </x:c>
      <x:c r="Q708">
        <x:v>0</x:v>
      </x:c>
      <x:c r="R708" s="6">
        <x:v>21.889</x:v>
      </x:c>
      <x:c r="S708" s="8">
        <x:v>109918.761755832</x:v>
      </x:c>
      <x:c r="T708" s="12">
        <x:v>287400.121017315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354944</x:v>
      </x:c>
      <x:c r="B709" s="1">
        <x:v>44760.4552489931</x:v>
      </x:c>
      <x:c r="C709" s="6">
        <x:v>11.7893553016667</x:v>
      </x:c>
      <x:c r="D709" s="14" t="s">
        <x:v>92</x:v>
      </x:c>
      <x:c r="E709" s="15">
        <x:v>44733.6693862269</x:v>
      </x:c>
      <x:c r="F709" t="s">
        <x:v>97</x:v>
      </x:c>
      <x:c r="G709" s="6">
        <x:v>98.0668381618962</x:v>
      </x:c>
      <x:c r="H709" t="s">
        <x:v>95</x:v>
      </x:c>
      <x:c r="I709" s="6">
        <x:v>25.7357500811108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-2</x:v>
      </x:c>
      <x:c r="O709" s="8">
        <x:v>0</x:v>
      </x:c>
      <x:c r="Q709">
        <x:v>0</x:v>
      </x:c>
      <x:c r="R709" s="6">
        <x:v>21.889</x:v>
      </x:c>
      <x:c r="S709" s="8">
        <x:v>109915.204793108</x:v>
      </x:c>
      <x:c r="T709" s="12">
        <x:v>287418.825794266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354953</x:v>
      </x:c>
      <x:c r="B710" s="1">
        <x:v>44760.4552606829</x:v>
      </x:c>
      <x:c r="C710" s="6">
        <x:v>11.806212005</x:v>
      </x:c>
      <x:c r="D710" s="14" t="s">
        <x:v>92</x:v>
      </x:c>
      <x:c r="E710" s="15">
        <x:v>44733.6693862269</x:v>
      </x:c>
      <x:c r="F710" t="s">
        <x:v>97</x:v>
      </x:c>
      <x:c r="G710" s="6">
        <x:v>98.0752794551727</x:v>
      </x:c>
      <x:c r="H710" t="s">
        <x:v>95</x:v>
      </x:c>
      <x:c r="I710" s="6">
        <x:v>25.7357500811108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-2</x:v>
      </x:c>
      <x:c r="O710" s="8">
        <x:v>0</x:v>
      </x:c>
      <x:c r="Q710">
        <x:v>0</x:v>
      </x:c>
      <x:c r="R710" s="6">
        <x:v>21.888</x:v>
      </x:c>
      <x:c r="S710" s="8">
        <x:v>109913.494837951</x:v>
      </x:c>
      <x:c r="T710" s="12">
        <x:v>287415.101759057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354960</x:v>
      </x:c>
      <x:c r="B711" s="1">
        <x:v>44760.4552723727</x:v>
      </x:c>
      <x:c r="C711" s="6">
        <x:v>11.8230552683333</x:v>
      </x:c>
      <x:c r="D711" s="14" t="s">
        <x:v>92</x:v>
      </x:c>
      <x:c r="E711" s="15">
        <x:v>44733.6693862269</x:v>
      </x:c>
      <x:c r="F711" t="s">
        <x:v>97</x:v>
      </x:c>
      <x:c r="G711" s="6">
        <x:v>98.0941184159956</x:v>
      </x:c>
      <x:c r="H711" t="s">
        <x:v>95</x:v>
      </x:c>
      <x:c r="I711" s="6">
        <x:v>25.7418474411779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-2</x:v>
      </x:c>
      <x:c r="O711" s="8">
        <x:v>0</x:v>
      </x:c>
      <x:c r="Q711">
        <x:v>0</x:v>
      </x:c>
      <x:c r="R711" s="6">
        <x:v>21.885</x:v>
      </x:c>
      <x:c r="S711" s="8">
        <x:v>109904.045720894</x:v>
      </x:c>
      <x:c r="T711" s="12">
        <x:v>287405.83357126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354965</x:v>
      </x:c>
      <x:c r="B712" s="1">
        <x:v>44760.4552840625</x:v>
      </x:c>
      <x:c r="C712" s="6">
        <x:v>11.8398738716667</x:v>
      </x:c>
      <x:c r="D712" s="14" t="s">
        <x:v>92</x:v>
      </x:c>
      <x:c r="E712" s="15">
        <x:v>44733.6693862269</x:v>
      </x:c>
      <x:c r="F712" t="s">
        <x:v>97</x:v>
      </x:c>
      <x:c r="G712" s="6">
        <x:v>98.11749965516</x:v>
      </x:c>
      <x:c r="H712" t="s">
        <x:v>95</x:v>
      </x:c>
      <x:c r="I712" s="6">
        <x:v>25.7357500811108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-2</x:v>
      </x:c>
      <x:c r="O712" s="8">
        <x:v>0</x:v>
      </x:c>
      <x:c r="Q712">
        <x:v>0</x:v>
      </x:c>
      <x:c r="R712" s="6">
        <x:v>21.883</x:v>
      </x:c>
      <x:c r="S712" s="8">
        <x:v>109903.675721237</x:v>
      </x:c>
      <x:c r="T712" s="12">
        <x:v>287415.262018247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354968</x:v>
      </x:c>
      <x:c r="B713" s="1">
        <x:v>44760.4552951389</x:v>
      </x:c>
      <x:c r="C713" s="6">
        <x:v>11.85584693</x:v>
      </x:c>
      <x:c r="D713" s="14" t="s">
        <x:v>92</x:v>
      </x:c>
      <x:c r="E713" s="15">
        <x:v>44733.6693862269</x:v>
      </x:c>
      <x:c r="F713" t="s">
        <x:v>97</x:v>
      </x:c>
      <x:c r="G713" s="6">
        <x:v>98.0837216638385</x:v>
      </x:c>
      <x:c r="H713" t="s">
        <x:v>95</x:v>
      </x:c>
      <x:c r="I713" s="6">
        <x:v>25.7357500811108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-2</x:v>
      </x:c>
      <x:c r="O713" s="8">
        <x:v>0</x:v>
      </x:c>
      <x:c r="Q713">
        <x:v>0</x:v>
      </x:c>
      <x:c r="R713" s="6">
        <x:v>21.887</x:v>
      </x:c>
      <x:c r="S713" s="8">
        <x:v>109910.743497629</x:v>
      </x:c>
      <x:c r="T713" s="12">
        <x:v>287403.02785197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354976</x:v>
      </x:c>
      <x:c r="B714" s="1">
        <x:v>44760.4553068634</x:v>
      </x:c>
      <x:c r="C714" s="6">
        <x:v>11.8727217183333</x:v>
      </x:c>
      <x:c r="D714" s="14" t="s">
        <x:v>92</x:v>
      </x:c>
      <x:c r="E714" s="15">
        <x:v>44733.6693862269</x:v>
      </x:c>
      <x:c r="F714" t="s">
        <x:v>97</x:v>
      </x:c>
      <x:c r="G714" s="6">
        <x:v>98.092164788032</x:v>
      </x:c>
      <x:c r="H714" t="s">
        <x:v>95</x:v>
      </x:c>
      <x:c r="I714" s="6">
        <x:v>25.7357500811108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-2</x:v>
      </x:c>
      <x:c r="O714" s="8">
        <x:v>0</x:v>
      </x:c>
      <x:c r="Q714">
        <x:v>0</x:v>
      </x:c>
      <x:c r="R714" s="6">
        <x:v>21.886</x:v>
      </x:c>
      <x:c r="S714" s="8">
        <x:v>109900.481641221</x:v>
      </x:c>
      <x:c r="T714" s="12">
        <x:v>287420.399647927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354984</x:v>
      </x:c>
      <x:c r="B715" s="1">
        <x:v>44760.4553185532</x:v>
      </x:c>
      <x:c r="C715" s="6">
        <x:v>11.8895584366667</x:v>
      </x:c>
      <x:c r="D715" s="14" t="s">
        <x:v>92</x:v>
      </x:c>
      <x:c r="E715" s="15">
        <x:v>44733.6693862269</x:v>
      </x:c>
      <x:c r="F715" t="s">
        <x:v>97</x:v>
      </x:c>
      <x:c r="G715" s="6">
        <x:v>98.1006088278912</x:v>
      </x:c>
      <x:c r="H715" t="s">
        <x:v>95</x:v>
      </x:c>
      <x:c r="I715" s="6">
        <x:v>25.7357500811108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-2</x:v>
      </x:c>
      <x:c r="O715" s="8">
        <x:v>0</x:v>
      </x:c>
      <x:c r="Q715">
        <x:v>0</x:v>
      </x:c>
      <x:c r="R715" s="6">
        <x:v>21.885</x:v>
      </x:c>
      <x:c r="S715" s="8">
        <x:v>109897.673966415</x:v>
      </x:c>
      <x:c r="T715" s="12">
        <x:v>287419.308565254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354989</x:v>
      </x:c>
      <x:c r="B716" s="1">
        <x:v>44760.4553302431</x:v>
      </x:c>
      <x:c r="C716" s="6">
        <x:v>11.9063838433333</x:v>
      </x:c>
      <x:c r="D716" s="14" t="s">
        <x:v>92</x:v>
      </x:c>
      <x:c r="E716" s="15">
        <x:v>44733.6693862269</x:v>
      </x:c>
      <x:c r="F716" t="s">
        <x:v>97</x:v>
      </x:c>
      <x:c r="G716" s="6">
        <x:v>98.1090537835544</x:v>
      </x:c>
      <x:c r="H716" t="s">
        <x:v>95</x:v>
      </x:c>
      <x:c r="I716" s="6">
        <x:v>25.7357500811108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-2</x:v>
      </x:c>
      <x:c r="O716" s="8">
        <x:v>0</x:v>
      </x:c>
      <x:c r="Q716">
        <x:v>0</x:v>
      </x:c>
      <x:c r="R716" s="6">
        <x:v>21.884</x:v>
      </x:c>
      <x:c r="S716" s="8">
        <x:v>109899.600291149</x:v>
      </x:c>
      <x:c r="T716" s="12">
        <x:v>287421.497991038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354996</x:v>
      </x:c>
      <x:c r="B717" s="1">
        <x:v>44760.4553419329</x:v>
      </x:c>
      <x:c r="C717" s="6">
        <x:v>11.9232245533333</x:v>
      </x:c>
      <x:c r="D717" s="14" t="s">
        <x:v>92</x:v>
      </x:c>
      <x:c r="E717" s="15">
        <x:v>44733.6693862269</x:v>
      </x:c>
      <x:c r="F717" t="s">
        <x:v>97</x:v>
      </x:c>
      <x:c r="G717" s="6">
        <x:v>98.1090537835544</x:v>
      </x:c>
      <x:c r="H717" t="s">
        <x:v>95</x:v>
      </x:c>
      <x:c r="I717" s="6">
        <x:v>25.7357500811108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-2</x:v>
      </x:c>
      <x:c r="O717" s="8">
        <x:v>0</x:v>
      </x:c>
      <x:c r="Q717">
        <x:v>0</x:v>
      </x:c>
      <x:c r="R717" s="6">
        <x:v>21.884</x:v>
      </x:c>
      <x:c r="S717" s="8">
        <x:v>109890.876077942</x:v>
      </x:c>
      <x:c r="T717" s="12">
        <x:v>287415.220638714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354998</x:v>
      </x:c>
      <x:c r="B718" s="1">
        <x:v>44760.4553530903</x:v>
      </x:c>
      <x:c r="C718" s="6">
        <x:v>11.9392445216667</x:v>
      </x:c>
      <x:c r="D718" s="14" t="s">
        <x:v>92</x:v>
      </x:c>
      <x:c r="E718" s="15">
        <x:v>44733.6693862269</x:v>
      </x:c>
      <x:c r="F718" t="s">
        <x:v>97</x:v>
      </x:c>
      <x:c r="G718" s="6">
        <x:v>98.1343941467516</x:v>
      </x:c>
      <x:c r="H718" t="s">
        <x:v>95</x:v>
      </x:c>
      <x:c r="I718" s="6">
        <x:v>25.7357500811108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-2</x:v>
      </x:c>
      <x:c r="O718" s="8">
        <x:v>0</x:v>
      </x:c>
      <x:c r="Q718">
        <x:v>0</x:v>
      </x:c>
      <x:c r="R718" s="6">
        <x:v>21.881</x:v>
      </x:c>
      <x:c r="S718" s="8">
        <x:v>109881.83012226</x:v>
      </x:c>
      <x:c r="T718" s="12">
        <x:v>287415.744200219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355007</x:v>
      </x:c>
      <x:c r="B719" s="1">
        <x:v>44760.4553648148</x:v>
      </x:c>
      <x:c r="C719" s="6">
        <x:v>11.9561444083333</x:v>
      </x:c>
      <x:c r="D719" s="14" t="s">
        <x:v>92</x:v>
      </x:c>
      <x:c r="E719" s="15">
        <x:v>44733.6693862269</x:v>
      </x:c>
      <x:c r="F719" t="s">
        <x:v>97</x:v>
      </x:c>
      <x:c r="G719" s="6">
        <x:v>98.1428427670142</x:v>
      </x:c>
      <x:c r="H719" t="s">
        <x:v>95</x:v>
      </x:c>
      <x:c r="I719" s="6">
        <x:v>25.7357500811108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-2</x:v>
      </x:c>
      <x:c r="O719" s="8">
        <x:v>0</x:v>
      </x:c>
      <x:c r="Q719">
        <x:v>0</x:v>
      </x:c>
      <x:c r="R719" s="6">
        <x:v>21.88</x:v>
      </x:c>
      <x:c r="S719" s="8">
        <x:v>109878.93437902</x:v>
      </x:c>
      <x:c r="T719" s="12">
        <x:v>287416.024538483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355013</x:v>
      </x:c>
      <x:c r="B720" s="1">
        <x:v>44760.4553765394</x:v>
      </x:c>
      <x:c r="C720" s="6">
        <x:v>11.9730219766667</x:v>
      </x:c>
      <x:c r="D720" s="14" t="s">
        <x:v>92</x:v>
      </x:c>
      <x:c r="E720" s="15">
        <x:v>44733.6693862269</x:v>
      </x:c>
      <x:c r="F720" t="s">
        <x:v>97</x:v>
      </x:c>
      <x:c r="G720" s="6">
        <x:v>98.1324391920124</x:v>
      </x:c>
      <x:c r="H720" t="s">
        <x:v>95</x:v>
      </x:c>
      <x:c r="I720" s="6">
        <x:v>25.7296527321146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-2</x:v>
      </x:c>
      <x:c r="O720" s="8">
        <x:v>0</x:v>
      </x:c>
      <x:c r="Q720">
        <x:v>0</x:v>
      </x:c>
      <x:c r="R720" s="6">
        <x:v>21.882</x:v>
      </x:c>
      <x:c r="S720" s="8">
        <x:v>109872.519036021</x:v>
      </x:c>
      <x:c r="T720" s="12">
        <x:v>287410.297348873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355020</x:v>
      </x:c>
      <x:c r="B721" s="1">
        <x:v>44760.4553882292</x:v>
      </x:c>
      <x:c r="C721" s="6">
        <x:v>11.989861135</x:v>
      </x:c>
      <x:c r="D721" s="14" t="s">
        <x:v>92</x:v>
      </x:c>
      <x:c r="E721" s="15">
        <x:v>44733.6693862269</x:v>
      </x:c>
      <x:c r="F721" t="s">
        <x:v>97</x:v>
      </x:c>
      <x:c r="G721" s="6">
        <x:v>98.1279015488499</x:v>
      </x:c>
      <x:c r="H721" t="s">
        <x:v>95</x:v>
      </x:c>
      <x:c r="I721" s="6">
        <x:v>25.7418474411779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-2</x:v>
      </x:c>
      <x:c r="O721" s="8">
        <x:v>0</x:v>
      </x:c>
      <x:c r="Q721">
        <x:v>0</x:v>
      </x:c>
      <x:c r="R721" s="6">
        <x:v>21.881</x:v>
      </x:c>
      <x:c r="S721" s="8">
        <x:v>109867.927388261</x:v>
      </x:c>
      <x:c r="T721" s="12">
        <x:v>287395.735744362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355021</x:v>
      </x:c>
      <x:c r="B722" s="1">
        <x:v>44760.4553993403</x:v>
      </x:c>
      <x:c r="C722" s="6">
        <x:v>12.00587586</x:v>
      </x:c>
      <x:c r="D722" s="14" t="s">
        <x:v>92</x:v>
      </x:c>
      <x:c r="E722" s="15">
        <x:v>44733.6693862269</x:v>
      </x:c>
      <x:c r="F722" t="s">
        <x:v>97</x:v>
      </x:c>
      <x:c r="G722" s="6">
        <x:v>98.1493366095367</x:v>
      </x:c>
      <x:c r="H722" t="s">
        <x:v>95</x:v>
      </x:c>
      <x:c r="I722" s="6">
        <x:v>25.7296527321146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-2</x:v>
      </x:c>
      <x:c r="O722" s="8">
        <x:v>0</x:v>
      </x:c>
      <x:c r="Q722">
        <x:v>0</x:v>
      </x:c>
      <x:c r="R722" s="6">
        <x:v>21.88</x:v>
      </x:c>
      <x:c r="S722" s="8">
        <x:v>109863.16772037</x:v>
      </x:c>
      <x:c r="T722" s="12">
        <x:v>287403.562951963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355029</x:v>
      </x:c>
      <x:c r="B723" s="1">
        <x:v>44760.4554110764</x:v>
      </x:c>
      <x:c r="C723" s="6">
        <x:v>12.0227332166667</x:v>
      </x:c>
      <x:c r="D723" s="14" t="s">
        <x:v>92</x:v>
      </x:c>
      <x:c r="E723" s="15">
        <x:v>44733.6693862269</x:v>
      </x:c>
      <x:c r="F723" t="s">
        <x:v>97</x:v>
      </x:c>
      <x:c r="G723" s="6">
        <x:v>98.1493366095367</x:v>
      </x:c>
      <x:c r="H723" t="s">
        <x:v>95</x:v>
      </x:c>
      <x:c r="I723" s="6">
        <x:v>25.7296527321146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-2</x:v>
      </x:c>
      <x:c r="O723" s="8">
        <x:v>0</x:v>
      </x:c>
      <x:c r="Q723">
        <x:v>0</x:v>
      </x:c>
      <x:c r="R723" s="6">
        <x:v>21.88</x:v>
      </x:c>
      <x:c r="S723" s="8">
        <x:v>109866.721486525</x:v>
      </x:c>
      <x:c r="T723" s="12">
        <x:v>287403.902329149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355037</x:v>
      </x:c>
      <x:c r="B724" s="1">
        <x:v>44760.4554227199</x:v>
      </x:c>
      <x:c r="C724" s="6">
        <x:v>12.0395574516667</x:v>
      </x:c>
      <x:c r="D724" s="14" t="s">
        <x:v>92</x:v>
      </x:c>
      <x:c r="E724" s="15">
        <x:v>44733.6693862269</x:v>
      </x:c>
      <x:c r="F724" t="s">
        <x:v>97</x:v>
      </x:c>
      <x:c r="G724" s="6">
        <x:v>98.136349622464</x:v>
      </x:c>
      <x:c r="H724" t="s">
        <x:v>95</x:v>
      </x:c>
      <x:c r="I724" s="6">
        <x:v>25.7418474411779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-2</x:v>
      </x:c>
      <x:c r="O724" s="8">
        <x:v>0</x:v>
      </x:c>
      <x:c r="Q724">
        <x:v>0</x:v>
      </x:c>
      <x:c r="R724" s="6">
        <x:v>21.88</x:v>
      </x:c>
      <x:c r="S724" s="8">
        <x:v>109863.317668616</x:v>
      </x:c>
      <x:c r="T724" s="12">
        <x:v>287409.458709081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355040</x:v>
      </x:c>
      <x:c r="B725" s="1">
        <x:v>44760.4554344097</x:v>
      </x:c>
      <x:c r="C725" s="6">
        <x:v>12.05638141</x:v>
      </x:c>
      <x:c r="D725" s="14" t="s">
        <x:v>92</x:v>
      </x:c>
      <x:c r="E725" s="15">
        <x:v>44733.6693862269</x:v>
      </x:c>
      <x:c r="F725" t="s">
        <x:v>97</x:v>
      </x:c>
      <x:c r="G725" s="6">
        <x:v>98.1616993424818</x:v>
      </x:c>
      <x:c r="H725" t="s">
        <x:v>95</x:v>
      </x:c>
      <x:c r="I725" s="6">
        <x:v>25.7418474411779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-2</x:v>
      </x:c>
      <x:c r="O725" s="8">
        <x:v>0</x:v>
      </x:c>
      <x:c r="Q725">
        <x:v>0</x:v>
      </x:c>
      <x:c r="R725" s="6">
        <x:v>21.877</x:v>
      </x:c>
      <x:c r="S725" s="8">
        <x:v>109851.866195885</x:v>
      </x:c>
      <x:c r="T725" s="12">
        <x:v>287406.771564853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355050</x:v>
      </x:c>
      <x:c r="B726" s="1">
        <x:v>44760.4554460995</x:v>
      </x:c>
      <x:c r="C726" s="6">
        <x:v>12.0732288366667</x:v>
      </x:c>
      <x:c r="D726" s="14" t="s">
        <x:v>92</x:v>
      </x:c>
      <x:c r="E726" s="15">
        <x:v>44733.6693862269</x:v>
      </x:c>
      <x:c r="F726" t="s">
        <x:v>97</x:v>
      </x:c>
      <x:c r="G726" s="6">
        <x:v>98.1512923037726</x:v>
      </x:c>
      <x:c r="H726" t="s">
        <x:v>95</x:v>
      </x:c>
      <x:c r="I726" s="6">
        <x:v>25.7357500811108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-2</x:v>
      </x:c>
      <x:c r="O726" s="8">
        <x:v>0</x:v>
      </x:c>
      <x:c r="Q726">
        <x:v>0</x:v>
      </x:c>
      <x:c r="R726" s="6">
        <x:v>21.879</x:v>
      </x:c>
      <x:c r="S726" s="8">
        <x:v>109852.019279043</x:v>
      </x:c>
      <x:c r="T726" s="12">
        <x:v>287402.370870423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355056</x:v>
      </x:c>
      <x:c r="B727" s="1">
        <x:v>44760.4554572917</x:v>
      </x:c>
      <x:c r="C727" s="6">
        <x:v>12.089311755</x:v>
      </x:c>
      <x:c r="D727" s="14" t="s">
        <x:v>92</x:v>
      </x:c>
      <x:c r="E727" s="15">
        <x:v>44733.6693862269</x:v>
      </x:c>
      <x:c r="F727" t="s">
        <x:v>97</x:v>
      </x:c>
      <x:c r="G727" s="6">
        <x:v>98.136349622464</x:v>
      </x:c>
      <x:c r="H727" t="s">
        <x:v>95</x:v>
      </x:c>
      <x:c r="I727" s="6">
        <x:v>25.7418474411779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-2</x:v>
      </x:c>
      <x:c r="O727" s="8">
        <x:v>0</x:v>
      </x:c>
      <x:c r="Q727">
        <x:v>0</x:v>
      </x:c>
      <x:c r="R727" s="6">
        <x:v>21.88</x:v>
      </x:c>
      <x:c r="S727" s="8">
        <x:v>109838.672650765</x:v>
      </x:c>
      <x:c r="T727" s="12">
        <x:v>287395.785682491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355057</x:v>
      </x:c>
      <x:c r="B728" s="1">
        <x:v>44760.4554689468</x:v>
      </x:c>
      <x:c r="C728" s="6">
        <x:v>12.1061252983333</x:v>
      </x:c>
      <x:c r="D728" s="14" t="s">
        <x:v>92</x:v>
      </x:c>
      <x:c r="E728" s="15">
        <x:v>44733.6693862269</x:v>
      </x:c>
      <x:c r="F728" t="s">
        <x:v>97</x:v>
      </x:c>
      <x:c r="G728" s="6">
        <x:v>98.1701510826742</x:v>
      </x:c>
      <x:c r="H728" t="s">
        <x:v>95</x:v>
      </x:c>
      <x:c r="I728" s="6">
        <x:v>25.7418474411779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-2</x:v>
      </x:c>
      <x:c r="O728" s="8">
        <x:v>0</x:v>
      </x:c>
      <x:c r="Q728">
        <x:v>0</x:v>
      </x:c>
      <x:c r="R728" s="6">
        <x:v>21.876</x:v>
      </x:c>
      <x:c r="S728" s="8">
        <x:v>109831.356072604</x:v>
      </x:c>
      <x:c r="T728" s="12">
        <x:v>287397.116315682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355067</x:v>
      </x:c>
      <x:c r="B729" s="1">
        <x:v>44760.4554806713</x:v>
      </x:c>
      <x:c r="C729" s="6">
        <x:v>12.1229748816667</x:v>
      </x:c>
      <x:c r="D729" s="14" t="s">
        <x:v>92</x:v>
      </x:c>
      <x:c r="E729" s="15">
        <x:v>44733.6693862269</x:v>
      </x:c>
      <x:c r="F729" t="s">
        <x:v>97</x:v>
      </x:c>
      <x:c r="G729" s="6">
        <x:v>98.2358381090881</x:v>
      </x:c>
      <x:c r="H729" t="s">
        <x:v>95</x:v>
      </x:c>
      <x:c r="I729" s="6">
        <x:v>25.7357500811108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-2</x:v>
      </x:c>
      <x:c r="O729" s="8">
        <x:v>0</x:v>
      </x:c>
      <x:c r="Q729">
        <x:v>0</x:v>
      </x:c>
      <x:c r="R729" s="6">
        <x:v>21.869</x:v>
      </x:c>
      <x:c r="S729" s="8">
        <x:v>109828.422266723</x:v>
      </x:c>
      <x:c r="T729" s="12">
        <x:v>287398.502251087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355072</x:v>
      </x:c>
      <x:c r="B730" s="1">
        <x:v>44760.4554923611</x:v>
      </x:c>
      <x:c r="C730" s="6">
        <x:v>12.1398088133333</x:v>
      </x:c>
      <x:c r="D730" s="14" t="s">
        <x:v>92</x:v>
      </x:c>
      <x:c r="E730" s="15">
        <x:v>44733.6693862269</x:v>
      </x:c>
      <x:c r="F730" t="s">
        <x:v>97</x:v>
      </x:c>
      <x:c r="G730" s="6">
        <x:v>98.2189216083026</x:v>
      </x:c>
      <x:c r="H730" t="s">
        <x:v>95</x:v>
      </x:c>
      <x:c r="I730" s="6">
        <x:v>25.7357500811108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-2</x:v>
      </x:c>
      <x:c r="O730" s="8">
        <x:v>0</x:v>
      </x:c>
      <x:c r="Q730">
        <x:v>0</x:v>
      </x:c>
      <x:c r="R730" s="6">
        <x:v>21.871</x:v>
      </x:c>
      <x:c r="S730" s="8">
        <x:v>109814.55703289</x:v>
      </x:c>
      <x:c r="T730" s="12">
        <x:v>287399.221191295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355078</x:v>
      </x:c>
      <x:c r="B731" s="1">
        <x:v>44760.4555040509</x:v>
      </x:c>
      <x:c r="C731" s="6">
        <x:v>12.1566355116667</x:v>
      </x:c>
      <x:c r="D731" s="14" t="s">
        <x:v>92</x:v>
      </x:c>
      <x:c r="E731" s="15">
        <x:v>44733.6693862269</x:v>
      </x:c>
      <x:c r="F731" t="s">
        <x:v>97</x:v>
      </x:c>
      <x:c r="G731" s="6">
        <x:v>98.2124235412683</x:v>
      </x:c>
      <x:c r="H731" t="s">
        <x:v>95</x:v>
      </x:c>
      <x:c r="I731" s="6">
        <x:v>25.7418474411779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-2</x:v>
      </x:c>
      <x:c r="O731" s="8">
        <x:v>0</x:v>
      </x:c>
      <x:c r="Q731">
        <x:v>0</x:v>
      </x:c>
      <x:c r="R731" s="6">
        <x:v>21.871</x:v>
      </x:c>
      <x:c r="S731" s="8">
        <x:v>109823.987158504</x:v>
      </x:c>
      <x:c r="T731" s="12">
        <x:v>287402.274896991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355086</x:v>
      </x:c>
      <x:c r="B732" s="1">
        <x:v>44760.455515162</x:v>
      </x:c>
      <x:c r="C732" s="6">
        <x:v>12.1726660083333</x:v>
      </x:c>
      <x:c r="D732" s="14" t="s">
        <x:v>92</x:v>
      </x:c>
      <x:c r="E732" s="15">
        <x:v>44733.6693862269</x:v>
      </x:c>
      <x:c r="F732" t="s">
        <x:v>97</x:v>
      </x:c>
      <x:c r="G732" s="6">
        <x:v>98.2104647345929</x:v>
      </x:c>
      <x:c r="H732" t="s">
        <x:v>95</x:v>
      </x:c>
      <x:c r="I732" s="6">
        <x:v>25.7357500811108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-2</x:v>
      </x:c>
      <x:c r="O732" s="8">
        <x:v>0</x:v>
      </x:c>
      <x:c r="Q732">
        <x:v>0</x:v>
      </x:c>
      <x:c r="R732" s="6">
        <x:v>21.872</x:v>
      </x:c>
      <x:c r="S732" s="8">
        <x:v>109816.19985838</x:v>
      </x:c>
      <x:c r="T732" s="12">
        <x:v>287389.157315059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355089</x:v>
      </x:c>
      <x:c r="B733" s="1">
        <x:v>44760.4555268519</x:v>
      </x:c>
      <x:c r="C733" s="6">
        <x:v>12.1894780816667</x:v>
      </x:c>
      <x:c r="D733" s="14" t="s">
        <x:v>92</x:v>
      </x:c>
      <x:c r="E733" s="15">
        <x:v>44733.6693862269</x:v>
      </x:c>
      <x:c r="F733" t="s">
        <x:v>97</x:v>
      </x:c>
      <x:c r="G733" s="6">
        <x:v>98.2104647345929</x:v>
      </x:c>
      <x:c r="H733" t="s">
        <x:v>95</x:v>
      </x:c>
      <x:c r="I733" s="6">
        <x:v>25.7357500811108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-2</x:v>
      </x:c>
      <x:c r="O733" s="8">
        <x:v>0</x:v>
      </x:c>
      <x:c r="Q733">
        <x:v>0</x:v>
      </x:c>
      <x:c r="R733" s="6">
        <x:v>21.872</x:v>
      </x:c>
      <x:c r="S733" s="8">
        <x:v>109811.010481194</x:v>
      </x:c>
      <x:c r="T733" s="12">
        <x:v>287387.183692957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355093</x:v>
      </x:c>
      <x:c r="B734" s="1">
        <x:v>44760.4555385764</x:v>
      </x:c>
      <x:c r="C734" s="6">
        <x:v>12.2063775716667</x:v>
      </x:c>
      <x:c r="D734" s="14" t="s">
        <x:v>92</x:v>
      </x:c>
      <x:c r="E734" s="15">
        <x:v>44733.6693862269</x:v>
      </x:c>
      <x:c r="F734" t="s">
        <x:v>97</x:v>
      </x:c>
      <x:c r="G734" s="6">
        <x:v>98.2104647345929</x:v>
      </x:c>
      <x:c r="H734" t="s">
        <x:v>95</x:v>
      </x:c>
      <x:c r="I734" s="6">
        <x:v>25.7357500811108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-2</x:v>
      </x:c>
      <x:c r="O734" s="8">
        <x:v>0</x:v>
      </x:c>
      <x:c r="Q734">
        <x:v>0</x:v>
      </x:c>
      <x:c r="R734" s="6">
        <x:v>21.872</x:v>
      </x:c>
      <x:c r="S734" s="8">
        <x:v>109801.24842181</x:v>
      </x:c>
      <x:c r="T734" s="12">
        <x:v>287394.580721128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355104</x:v>
      </x:c>
      <x:c r="B735" s="1">
        <x:v>44760.4555503472</x:v>
      </x:c>
      <x:c r="C735" s="6">
        <x:v>12.223311795</x:v>
      </x:c>
      <x:c r="D735" s="14" t="s">
        <x:v>92</x:v>
      </x:c>
      <x:c r="E735" s="15">
        <x:v>44733.6693862269</x:v>
      </x:c>
      <x:c r="F735" t="s">
        <x:v>97</x:v>
      </x:c>
      <x:c r="G735" s="6">
        <x:v>98.2612197457616</x:v>
      </x:c>
      <x:c r="H735" t="s">
        <x:v>95</x:v>
      </x:c>
      <x:c r="I735" s="6">
        <x:v>25.7357500811108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-2</x:v>
      </x:c>
      <x:c r="O735" s="8">
        <x:v>0</x:v>
      </x:c>
      <x:c r="Q735">
        <x:v>0</x:v>
      </x:c>
      <x:c r="R735" s="6">
        <x:v>21.866</x:v>
      </x:c>
      <x:c r="S735" s="8">
        <x:v>109800.221600376</x:v>
      </x:c>
      <x:c r="T735" s="12">
        <x:v>287384.125895905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355110</x:v>
      </x:c>
      <x:c r="B736" s="1">
        <x:v>44760.4555614583</x:v>
      </x:c>
      <x:c r="C736" s="6">
        <x:v>12.2393226383333</x:v>
      </x:c>
      <x:c r="D736" s="14" t="s">
        <x:v>92</x:v>
      </x:c>
      <x:c r="E736" s="15">
        <x:v>44733.6693862269</x:v>
      </x:c>
      <x:c r="F736" t="s">
        <x:v>97</x:v>
      </x:c>
      <x:c r="G736" s="6">
        <x:v>98.237798027519</x:v>
      </x:c>
      <x:c r="H736" t="s">
        <x:v>95</x:v>
      </x:c>
      <x:c r="I736" s="6">
        <x:v>25.7418474411779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-2</x:v>
      </x:c>
      <x:c r="O736" s="8">
        <x:v>0</x:v>
      </x:c>
      <x:c r="Q736">
        <x:v>0</x:v>
      </x:c>
      <x:c r="R736" s="6">
        <x:v>21.868</x:v>
      </x:c>
      <x:c r="S736" s="8">
        <x:v>109802.605466403</x:v>
      </x:c>
      <x:c r="T736" s="12">
        <x:v>287386.002431764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355112</x:v>
      </x:c>
      <x:c r="B737" s="1">
        <x:v>44760.4555731829</x:v>
      </x:c>
      <x:c r="C737" s="6">
        <x:v>12.2562238666667</x:v>
      </x:c>
      <x:c r="D737" s="14" t="s">
        <x:v>92</x:v>
      </x:c>
      <x:c r="E737" s="15">
        <x:v>44733.6693862269</x:v>
      </x:c>
      <x:c r="F737" t="s">
        <x:v>97</x:v>
      </x:c>
      <x:c r="G737" s="6">
        <x:v>98.2527582819527</x:v>
      </x:c>
      <x:c r="H737" t="s">
        <x:v>95</x:v>
      </x:c>
      <x:c r="I737" s="6">
        <x:v>25.7357500811108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-2</x:v>
      </x:c>
      <x:c r="O737" s="8">
        <x:v>0</x:v>
      </x:c>
      <x:c r="Q737">
        <x:v>0</x:v>
      </x:c>
      <x:c r="R737" s="6">
        <x:v>21.867</x:v>
      </x:c>
      <x:c r="S737" s="8">
        <x:v>109795.648257041</x:v>
      </x:c>
      <x:c r="T737" s="12">
        <x:v>287390.251768106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355119</x:v>
      </x:c>
      <x:c r="B738" s="1">
        <x:v>44760.4555849537</x:v>
      </x:c>
      <x:c r="C738" s="6">
        <x:v>12.2731788</x:v>
      </x:c>
      <x:c r="D738" s="14" t="s">
        <x:v>92</x:v>
      </x:c>
      <x:c r="E738" s="15">
        <x:v>44733.6693862269</x:v>
      </x:c>
      <x:c r="F738" t="s">
        <x:v>97</x:v>
      </x:c>
      <x:c r="G738" s="6">
        <x:v>98.2273793997548</x:v>
      </x:c>
      <x:c r="H738" t="s">
        <x:v>95</x:v>
      </x:c>
      <x:c r="I738" s="6">
        <x:v>25.7357500811108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-2</x:v>
      </x:c>
      <x:c r="O738" s="8">
        <x:v>0</x:v>
      </x:c>
      <x:c r="Q738">
        <x:v>0</x:v>
      </x:c>
      <x:c r="R738" s="6">
        <x:v>21.87</x:v>
      </x:c>
      <x:c r="S738" s="8">
        <x:v>109798.562026262</x:v>
      </x:c>
      <x:c r="T738" s="12">
        <x:v>287385.154074893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355128</x:v>
      </x:c>
      <x:c r="B739" s="1">
        <x:v>44760.4555966435</x:v>
      </x:c>
      <x:c r="C739" s="6">
        <x:v>12.289979535</x:v>
      </x:c>
      <x:c r="D739" s="14" t="s">
        <x:v>92</x:v>
      </x:c>
      <x:c r="E739" s="15">
        <x:v>44733.6693862269</x:v>
      </x:c>
      <x:c r="F739" t="s">
        <x:v>97</x:v>
      </x:c>
      <x:c r="G739" s="6">
        <x:v>98.2293389475208</x:v>
      </x:c>
      <x:c r="H739" t="s">
        <x:v>95</x:v>
      </x:c>
      <x:c r="I739" s="6">
        <x:v>25.7418474411779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-2</x:v>
      </x:c>
      <x:c r="O739" s="8">
        <x:v>0</x:v>
      </x:c>
      <x:c r="Q739">
        <x:v>0</x:v>
      </x:c>
      <x:c r="R739" s="6">
        <x:v>21.869</x:v>
      </x:c>
      <x:c r="S739" s="8">
        <x:v>109788.403642298</x:v>
      </x:c>
      <x:c r="T739" s="12">
        <x:v>287394.74531025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355130</x:v>
      </x:c>
      <x:c r="B740" s="1">
        <x:v>44760.4556077199</x:v>
      </x:c>
      <x:c r="C740" s="6">
        <x:v>12.3059508983333</x:v>
      </x:c>
      <x:c r="D740" s="14" t="s">
        <x:v>92</x:v>
      </x:c>
      <x:c r="E740" s="15">
        <x:v>44733.6693862269</x:v>
      </x:c>
      <x:c r="F740" t="s">
        <x:v>97</x:v>
      </x:c>
      <x:c r="G740" s="6">
        <x:v>98.2442977364411</x:v>
      </x:c>
      <x:c r="H740" t="s">
        <x:v>95</x:v>
      </x:c>
      <x:c r="I740" s="6">
        <x:v>25.7357500811108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-2</x:v>
      </x:c>
      <x:c r="O740" s="8">
        <x:v>0</x:v>
      </x:c>
      <x:c r="Q740">
        <x:v>0</x:v>
      </x:c>
      <x:c r="R740" s="6">
        <x:v>21.868</x:v>
      </x:c>
      <x:c r="S740" s="8">
        <x:v>109790.531069479</x:v>
      </x:c>
      <x:c r="T740" s="12">
        <x:v>287394.394839047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355137</x:v>
      </x:c>
      <x:c r="B741" s="1">
        <x:v>44760.4556194097</x:v>
      </x:c>
      <x:c r="C741" s="6">
        <x:v>12.32276807</x:v>
      </x:c>
      <x:c r="D741" s="14" t="s">
        <x:v>92</x:v>
      </x:c>
      <x:c r="E741" s="15">
        <x:v>44733.6693862269</x:v>
      </x:c>
      <x:c r="F741" t="s">
        <x:v>97</x:v>
      </x:c>
      <x:c r="G741" s="6">
        <x:v>98.2462580256169</x:v>
      </x:c>
      <x:c r="H741" t="s">
        <x:v>95</x:v>
      </x:c>
      <x:c r="I741" s="6">
        <x:v>25.7418474411779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-2</x:v>
      </x:c>
      <x:c r="O741" s="8">
        <x:v>0</x:v>
      </x:c>
      <x:c r="Q741">
        <x:v>0</x:v>
      </x:c>
      <x:c r="R741" s="6">
        <x:v>21.867</x:v>
      </x:c>
      <x:c r="S741" s="8">
        <x:v>109785.790029784</x:v>
      </x:c>
      <x:c r="T741" s="12">
        <x:v>287392.343436167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355144</x:v>
      </x:c>
      <x:c r="B742" s="1">
        <x:v>44760.4556310995</x:v>
      </x:c>
      <x:c r="C742" s="6">
        <x:v>12.3395987683333</x:v>
      </x:c>
      <x:c r="D742" s="14" t="s">
        <x:v>92</x:v>
      </x:c>
      <x:c r="E742" s="15">
        <x:v>44733.6693862269</x:v>
      </x:c>
      <x:c r="F742" t="s">
        <x:v>97</x:v>
      </x:c>
      <x:c r="G742" s="6">
        <x:v>98.2547189419531</x:v>
      </x:c>
      <x:c r="H742" t="s">
        <x:v>95</x:v>
      </x:c>
      <x:c r="I742" s="6">
        <x:v>25.7418474411779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-2</x:v>
      </x:c>
      <x:c r="O742" s="8">
        <x:v>0</x:v>
      </x:c>
      <x:c r="Q742">
        <x:v>0</x:v>
      </x:c>
      <x:c r="R742" s="6">
        <x:v>21.866</x:v>
      </x:c>
      <x:c r="S742" s="8">
        <x:v>109779.713050233</x:v>
      </x:c>
      <x:c r="T742" s="12">
        <x:v>287391.107684984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355147</x:v>
      </x:c>
      <x:c r="B743" s="1">
        <x:v>44760.4556428241</x:v>
      </x:c>
      <x:c r="C743" s="6">
        <x:v>12.3564918183333</x:v>
      </x:c>
      <x:c r="D743" s="14" t="s">
        <x:v>92</x:v>
      </x:c>
      <x:c r="E743" s="15">
        <x:v>44733.6693862269</x:v>
      </x:c>
      <x:c r="F743" t="s">
        <x:v>97</x:v>
      </x:c>
      <x:c r="G743" s="6">
        <x:v>98.2462580256169</x:v>
      </x:c>
      <x:c r="H743" t="s">
        <x:v>95</x:v>
      </x:c>
      <x:c r="I743" s="6">
        <x:v>25.7418474411779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-2</x:v>
      </x:c>
      <x:c r="O743" s="8">
        <x:v>0</x:v>
      </x:c>
      <x:c r="Q743">
        <x:v>0</x:v>
      </x:c>
      <x:c r="R743" s="6">
        <x:v>21.867</x:v>
      </x:c>
      <x:c r="S743" s="8">
        <x:v>109783.70278864</x:v>
      </x:c>
      <x:c r="T743" s="12">
        <x:v>287394.113516933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355157</x:v>
      </x:c>
      <x:c r="B744" s="1">
        <x:v>44760.4556545139</x:v>
      </x:c>
      <x:c r="C744" s="6">
        <x:v>12.3733083283333</x:v>
      </x:c>
      <x:c r="D744" s="14" t="s">
        <x:v>92</x:v>
      </x:c>
      <x:c r="E744" s="15">
        <x:v>44733.6693862269</x:v>
      </x:c>
      <x:c r="F744" t="s">
        <x:v>97</x:v>
      </x:c>
      <x:c r="G744" s="6">
        <x:v>98.237798027519</x:v>
      </x:c>
      <x:c r="H744" t="s">
        <x:v>95</x:v>
      </x:c>
      <x:c r="I744" s="6">
        <x:v>25.7418474411779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-2</x:v>
      </x:c>
      <x:c r="O744" s="8">
        <x:v>0</x:v>
      </x:c>
      <x:c r="Q744">
        <x:v>0</x:v>
      </x:c>
      <x:c r="R744" s="6">
        <x:v>21.868</x:v>
      </x:c>
      <x:c r="S744" s="8">
        <x:v>109773.081085894</x:v>
      </x:c>
      <x:c r="T744" s="12">
        <x:v>287382.851122427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355160</x:v>
      </x:c>
      <x:c r="B745" s="1">
        <x:v>44760.455665625</x:v>
      </x:c>
      <x:c r="C745" s="6">
        <x:v>12.3893285216667</x:v>
      </x:c>
      <x:c r="D745" s="14" t="s">
        <x:v>92</x:v>
      </x:c>
      <x:c r="E745" s="15">
        <x:v>44733.6693862269</x:v>
      </x:c>
      <x:c r="F745" t="s">
        <x:v>97</x:v>
      </x:c>
      <x:c r="G745" s="6">
        <x:v>98.2547189419531</x:v>
      </x:c>
      <x:c r="H745" t="s">
        <x:v>95</x:v>
      </x:c>
      <x:c r="I745" s="6">
        <x:v>25.7418474411779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-2</x:v>
      </x:c>
      <x:c r="O745" s="8">
        <x:v>0</x:v>
      </x:c>
      <x:c r="Q745">
        <x:v>0</x:v>
      </x:c>
      <x:c r="R745" s="6">
        <x:v>21.866</x:v>
      </x:c>
      <x:c r="S745" s="8">
        <x:v>109761.286011187</x:v>
      </x:c>
      <x:c r="T745" s="12">
        <x:v>287383.836935221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355166</x:v>
      </x:c>
      <x:c r="B746" s="1">
        <x:v>44760.4556773495</x:v>
      </x:c>
      <x:c r="C746" s="6">
        <x:v>12.406200295</x:v>
      </x:c>
      <x:c r="D746" s="14" t="s">
        <x:v>92</x:v>
      </x:c>
      <x:c r="E746" s="15">
        <x:v>44733.6693862269</x:v>
      </x:c>
      <x:c r="F746" t="s">
        <x:v>97</x:v>
      </x:c>
      <x:c r="G746" s="6">
        <x:v>98.2716435298953</x:v>
      </x:c>
      <x:c r="H746" t="s">
        <x:v>95</x:v>
      </x:c>
      <x:c r="I746" s="6">
        <x:v>25.7418474411779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-2</x:v>
      </x:c>
      <x:c r="O746" s="8">
        <x:v>0</x:v>
      </x:c>
      <x:c r="Q746">
        <x:v>0</x:v>
      </x:c>
      <x:c r="R746" s="6">
        <x:v>21.864</x:v>
      </x:c>
      <x:c r="S746" s="8">
        <x:v>109767.038813129</x:v>
      </x:c>
      <x:c r="T746" s="12">
        <x:v>287389.062861833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355171</x:v>
      </x:c>
      <x:c r="B747" s="1">
        <x:v>44760.4556890394</x:v>
      </x:c>
      <x:c r="C747" s="6">
        <x:v>12.4230535483333</x:v>
      </x:c>
      <x:c r="D747" s="14" t="s">
        <x:v>92</x:v>
      </x:c>
      <x:c r="E747" s="15">
        <x:v>44733.6693862269</x:v>
      </x:c>
      <x:c r="F747" t="s">
        <x:v>97</x:v>
      </x:c>
      <x:c r="G747" s="6">
        <x:v>98.2547189419531</x:v>
      </x:c>
      <x:c r="H747" t="s">
        <x:v>95</x:v>
      </x:c>
      <x:c r="I747" s="6">
        <x:v>25.7418474411779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-2</x:v>
      </x:c>
      <x:c r="O747" s="8">
        <x:v>0</x:v>
      </x:c>
      <x:c r="Q747">
        <x:v>0</x:v>
      </x:c>
      <x:c r="R747" s="6">
        <x:v>21.866</x:v>
      </x:c>
      <x:c r="S747" s="8">
        <x:v>109755.737458568</x:v>
      </x:c>
      <x:c r="T747" s="12">
        <x:v>287380.614460256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355182</x:v>
      </x:c>
      <x:c r="B748" s="1">
        <x:v>44760.4557007292</x:v>
      </x:c>
      <x:c r="C748" s="6">
        <x:v>12.4398631633333</x:v>
      </x:c>
      <x:c r="D748" s="14" t="s">
        <x:v>92</x:v>
      </x:c>
      <x:c r="E748" s="15">
        <x:v>44733.6693862269</x:v>
      </x:c>
      <x:c r="F748" t="s">
        <x:v>97</x:v>
      </x:c>
      <x:c r="G748" s="6">
        <x:v>98.2866096483592</x:v>
      </x:c>
      <x:c r="H748" t="s">
        <x:v>95</x:v>
      </x:c>
      <x:c r="I748" s="6">
        <x:v>25.7357500811108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-2</x:v>
      </x:c>
      <x:c r="O748" s="8">
        <x:v>0</x:v>
      </x:c>
      <x:c r="Q748">
        <x:v>0</x:v>
      </x:c>
      <x:c r="R748" s="6">
        <x:v>21.863</x:v>
      </x:c>
      <x:c r="S748" s="8">
        <x:v>109759.288472597</x:v>
      </x:c>
      <x:c r="T748" s="12">
        <x:v>287388.133989707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355184</x:v>
      </x:c>
      <x:c r="B749" s="1">
        <x:v>44760.4557118403</x:v>
      </x:c>
      <x:c r="C749" s="6">
        <x:v>12.4558756166667</x:v>
      </x:c>
      <x:c r="D749" s="14" t="s">
        <x:v>92</x:v>
      </x:c>
      <x:c r="E749" s="15">
        <x:v>44733.6693862269</x:v>
      </x:c>
      <x:c r="F749" t="s">
        <x:v>97</x:v>
      </x:c>
      <x:c r="G749" s="6">
        <x:v>98.2970373020657</x:v>
      </x:c>
      <x:c r="H749" t="s">
        <x:v>95</x:v>
      </x:c>
      <x:c r="I749" s="6">
        <x:v>25.7418474411779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-2</x:v>
      </x:c>
      <x:c r="O749" s="8">
        <x:v>0</x:v>
      </x:c>
      <x:c r="Q749">
        <x:v>0</x:v>
      </x:c>
      <x:c r="R749" s="6">
        <x:v>21.861</x:v>
      </x:c>
      <x:c r="S749" s="8">
        <x:v>109746.189905368</x:v>
      </x:c>
      <x:c r="T749" s="12">
        <x:v>287375.717415236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355190</x:v>
      </x:c>
      <x:c r="B750" s="1">
        <x:v>44760.4557235764</x:v>
      </x:c>
      <x:c r="C750" s="6">
        <x:v>12.47279282</x:v>
      </x:c>
      <x:c r="D750" s="14" t="s">
        <x:v>92</x:v>
      </x:c>
      <x:c r="E750" s="15">
        <x:v>44733.6693862269</x:v>
      </x:c>
      <x:c r="F750" t="s">
        <x:v>97</x:v>
      </x:c>
      <x:c r="G750" s="6">
        <x:v>98.2885717924562</x:v>
      </x:c>
      <x:c r="H750" t="s">
        <x:v>95</x:v>
      </x:c>
      <x:c r="I750" s="6">
        <x:v>25.7418474411779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-2</x:v>
      </x:c>
      <x:c r="O750" s="8">
        <x:v>0</x:v>
      </x:c>
      <x:c r="Q750">
        <x:v>0</x:v>
      </x:c>
      <x:c r="R750" s="6">
        <x:v>21.862</x:v>
      </x:c>
      <x:c r="S750" s="8">
        <x:v>109740.238953885</x:v>
      </x:c>
      <x:c r="T750" s="12">
        <x:v>287381.929451147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355196</x:v>
      </x:c>
      <x:c r="B751" s="1">
        <x:v>44760.4557352662</x:v>
      </x:c>
      <x:c r="C751" s="6">
        <x:v>12.4896240533333</x:v>
      </x:c>
      <x:c r="D751" s="14" t="s">
        <x:v>92</x:v>
      </x:c>
      <x:c r="E751" s="15">
        <x:v>44733.6693862269</x:v>
      </x:c>
      <x:c r="F751" t="s">
        <x:v>97</x:v>
      </x:c>
      <x:c r="G751" s="6">
        <x:v>98.3159348593217</x:v>
      </x:c>
      <x:c r="H751" t="s">
        <x:v>95</x:v>
      </x:c>
      <x:c r="I751" s="6">
        <x:v>25.7479448123163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-2</x:v>
      </x:c>
      <x:c r="O751" s="8">
        <x:v>0</x:v>
      </x:c>
      <x:c r="Q751">
        <x:v>0</x:v>
      </x:c>
      <x:c r="R751" s="6">
        <x:v>21.858</x:v>
      </x:c>
      <x:c r="S751" s="8">
        <x:v>109735.271317058</x:v>
      </x:c>
      <x:c r="T751" s="12">
        <x:v>287376.143360067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355204</x:v>
      </x:c>
      <x:c r="B752" s="1">
        <x:v>44760.455746956</x:v>
      </x:c>
      <x:c r="C752" s="6">
        <x:v>12.5064441416667</x:v>
      </x:c>
      <x:c r="D752" s="14" t="s">
        <x:v>92</x:v>
      </x:c>
      <x:c r="E752" s="15">
        <x:v>44733.6693862269</x:v>
      </x:c>
      <x:c r="F752" t="s">
        <x:v>97</x:v>
      </x:c>
      <x:c r="G752" s="6">
        <x:v>98.322439345877</x:v>
      </x:c>
      <x:c r="H752" t="s">
        <x:v>95</x:v>
      </x:c>
      <x:c r="I752" s="6">
        <x:v>25.7418474411779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-2</x:v>
      </x:c>
      <x:c r="O752" s="8">
        <x:v>0</x:v>
      </x:c>
      <x:c r="Q752">
        <x:v>0</x:v>
      </x:c>
      <x:c r="R752" s="6">
        <x:v>21.858</x:v>
      </x:c>
      <x:c r="S752" s="8">
        <x:v>109734.587687746</x:v>
      </x:c>
      <x:c r="T752" s="12">
        <x:v>287385.522522734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355212</x:v>
      </x:c>
      <x:c r="B753" s="1">
        <x:v>44760.4557586458</x:v>
      </x:c>
      <x:c r="C753" s="6">
        <x:v>12.52323729</x:v>
      </x:c>
      <x:c r="D753" s="14" t="s">
        <x:v>92</x:v>
      </x:c>
      <x:c r="E753" s="15">
        <x:v>44733.6693862269</x:v>
      </x:c>
      <x:c r="F753" t="s">
        <x:v>97</x:v>
      </x:c>
      <x:c r="G753" s="6">
        <x:v>98.307467139967</x:v>
      </x:c>
      <x:c r="H753" t="s">
        <x:v>95</x:v>
      </x:c>
      <x:c r="I753" s="6">
        <x:v>25.7479448123163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-2</x:v>
      </x:c>
      <x:c r="O753" s="8">
        <x:v>0</x:v>
      </x:c>
      <x:c r="Q753">
        <x:v>0</x:v>
      </x:c>
      <x:c r="R753" s="6">
        <x:v>21.859</x:v>
      </x:c>
      <x:c r="S753" s="8">
        <x:v>109728.48728661</x:v>
      </x:c>
      <x:c r="T753" s="12">
        <x:v>287373.095898349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355213</x:v>
      </x:c>
      <x:c r="B754" s="1">
        <x:v>44760.4557697569</x:v>
      </x:c>
      <x:c r="C754" s="6">
        <x:v>12.5392671883333</x:v>
      </x:c>
      <x:c r="D754" s="14" t="s">
        <x:v>92</x:v>
      </x:c>
      <x:c r="E754" s="15">
        <x:v>44733.6693862269</x:v>
      </x:c>
      <x:c r="F754" t="s">
        <x:v>97</x:v>
      </x:c>
      <x:c r="G754" s="6">
        <x:v>98.322439345877</x:v>
      </x:c>
      <x:c r="H754" t="s">
        <x:v>95</x:v>
      </x:c>
      <x:c r="I754" s="6">
        <x:v>25.7418474411779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-2</x:v>
      </x:c>
      <x:c r="O754" s="8">
        <x:v>0</x:v>
      </x:c>
      <x:c r="Q754">
        <x:v>0</x:v>
      </x:c>
      <x:c r="R754" s="6">
        <x:v>21.858</x:v>
      </x:c>
      <x:c r="S754" s="8">
        <x:v>109726.286029523</x:v>
      </x:c>
      <x:c r="T754" s="12">
        <x:v>287376.56070638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355222</x:v>
      </x:c>
      <x:c r="B755" s="1">
        <x:v>44760.4557815162</x:v>
      </x:c>
      <x:c r="C755" s="6">
        <x:v>12.5562174916667</x:v>
      </x:c>
      <x:c r="D755" s="14" t="s">
        <x:v>92</x:v>
      </x:c>
      <x:c r="E755" s="15">
        <x:v>44733.6693862269</x:v>
      </x:c>
      <x:c r="F755" t="s">
        <x:v>97</x:v>
      </x:c>
      <x:c r="G755" s="6">
        <x:v>98.330908532605</x:v>
      </x:c>
      <x:c r="H755" t="s">
        <x:v>95</x:v>
      </x:c>
      <x:c r="I755" s="6">
        <x:v>25.7418474411779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-2</x:v>
      </x:c>
      <x:c r="O755" s="8">
        <x:v>0</x:v>
      </x:c>
      <x:c r="Q755">
        <x:v>0</x:v>
      </x:c>
      <x:c r="R755" s="6">
        <x:v>21.857</x:v>
      </x:c>
      <x:c r="S755" s="8">
        <x:v>109719.882731463</x:v>
      </x:c>
      <x:c r="T755" s="12">
        <x:v>287374.943613693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355226</x:v>
      </x:c>
      <x:c r="B756" s="1">
        <x:v>44760.455793206</x:v>
      </x:c>
      <x:c r="C756" s="6">
        <x:v>12.5730582583333</x:v>
      </x:c>
      <x:c r="D756" s="14" t="s">
        <x:v>92</x:v>
      </x:c>
      <x:c r="E756" s="15">
        <x:v>44733.6693862269</x:v>
      </x:c>
      <x:c r="F756" t="s">
        <x:v>97</x:v>
      </x:c>
      <x:c r="G756" s="6">
        <x:v>98.330908532605</x:v>
      </x:c>
      <x:c r="H756" t="s">
        <x:v>95</x:v>
      </x:c>
      <x:c r="I756" s="6">
        <x:v>25.7418474411779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-2</x:v>
      </x:c>
      <x:c r="O756" s="8">
        <x:v>0</x:v>
      </x:c>
      <x:c r="Q756">
        <x:v>0</x:v>
      </x:c>
      <x:c r="R756" s="6">
        <x:v>21.857</x:v>
      </x:c>
      <x:c r="S756" s="8">
        <x:v>109714.726666633</x:v>
      </x:c>
      <x:c r="T756" s="12">
        <x:v>287372.36464411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355235</x:v>
      </x:c>
      <x:c r="B757" s="1">
        <x:v>44760.4558049421</x:v>
      </x:c>
      <x:c r="C757" s="6">
        <x:v>12.5899487</x:v>
      </x:c>
      <x:c r="D757" s="14" t="s">
        <x:v>92</x:v>
      </x:c>
      <x:c r="E757" s="15">
        <x:v>44733.6693862269</x:v>
      </x:c>
      <x:c r="F757" t="s">
        <x:v>97</x:v>
      </x:c>
      <x:c r="G757" s="6">
        <x:v>98.3244034981055</x:v>
      </x:c>
      <x:c r="H757" t="s">
        <x:v>95</x:v>
      </x:c>
      <x:c r="I757" s="6">
        <x:v>25.7479448123163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-2</x:v>
      </x:c>
      <x:c r="O757" s="8">
        <x:v>0</x:v>
      </x:c>
      <x:c r="Q757">
        <x:v>0</x:v>
      </x:c>
      <x:c r="R757" s="6">
        <x:v>21.857</x:v>
      </x:c>
      <x:c r="S757" s="8">
        <x:v>109710.489943198</x:v>
      </x:c>
      <x:c r="T757" s="12">
        <x:v>287378.210035525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355240</x:v>
      </x:c>
      <x:c r="B758" s="1">
        <x:v>44760.455816088</x:v>
      </x:c>
      <x:c r="C758" s="6">
        <x:v>12.605996765</x:v>
      </x:c>
      <x:c r="D758" s="14" t="s">
        <x:v>92</x:v>
      </x:c>
      <x:c r="E758" s="15">
        <x:v>44733.6693862269</x:v>
      </x:c>
      <x:c r="F758" t="s">
        <x:v>97</x:v>
      </x:c>
      <x:c r="G758" s="6">
        <x:v>98.322439345877</x:v>
      </x:c>
      <x:c r="H758" t="s">
        <x:v>95</x:v>
      </x:c>
      <x:c r="I758" s="6">
        <x:v>25.7418474411779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-2</x:v>
      </x:c>
      <x:c r="O758" s="8">
        <x:v>0</x:v>
      </x:c>
      <x:c r="Q758">
        <x:v>0</x:v>
      </x:c>
      <x:c r="R758" s="6">
        <x:v>21.858</x:v>
      </x:c>
      <x:c r="S758" s="8">
        <x:v>109705.976961535</x:v>
      </x:c>
      <x:c r="T758" s="12">
        <x:v>287372.153070591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355246</x:v>
      </x:c>
      <x:c r="B759" s="1">
        <x:v>44760.4558278125</x:v>
      </x:c>
      <x:c r="C759" s="6">
        <x:v>12.6228774183333</x:v>
      </x:c>
      <x:c r="D759" s="14" t="s">
        <x:v>92</x:v>
      </x:c>
      <x:c r="E759" s="15">
        <x:v>44733.6693862269</x:v>
      </x:c>
      <x:c r="F759" t="s">
        <x:v>97</x:v>
      </x:c>
      <x:c r="G759" s="6">
        <x:v>98.3732682634297</x:v>
      </x:c>
      <x:c r="H759" t="s">
        <x:v>95</x:v>
      </x:c>
      <x:c r="I759" s="6">
        <x:v>25.7418474411779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-2</x:v>
      </x:c>
      <x:c r="O759" s="8">
        <x:v>0</x:v>
      </x:c>
      <x:c r="Q759">
        <x:v>0</x:v>
      </x:c>
      <x:c r="R759" s="6">
        <x:v>21.852</x:v>
      </x:c>
      <x:c r="S759" s="8">
        <x:v>109707.976751037</x:v>
      </x:c>
      <x:c r="T759" s="12">
        <x:v>287371.90605474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355252</x:v>
      </x:c>
      <x:c r="B760" s="1">
        <x:v>44760.4558395023</x:v>
      </x:c>
      <x:c r="C760" s="6">
        <x:v>12.6397209666667</x:v>
      </x:c>
      <x:c r="D760" s="14" t="s">
        <x:v>92</x:v>
      </x:c>
      <x:c r="E760" s="15">
        <x:v>44733.6693862269</x:v>
      </x:c>
      <x:c r="F760" t="s">
        <x:v>97</x:v>
      </x:c>
      <x:c r="G760" s="6">
        <x:v>98.3543564949802</x:v>
      </x:c>
      <x:c r="H760" t="s">
        <x:v>95</x:v>
      </x:c>
      <x:c r="I760" s="6">
        <x:v>25.7357500811108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-2</x:v>
      </x:c>
      <x:c r="O760" s="8">
        <x:v>0</x:v>
      </x:c>
      <x:c r="Q760">
        <x:v>0</x:v>
      </x:c>
      <x:c r="R760" s="6">
        <x:v>21.855</x:v>
      </x:c>
      <x:c r="S760" s="8">
        <x:v>109707.195770174</x:v>
      </x:c>
      <x:c r="T760" s="12">
        <x:v>287388.267638196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355257</x:v>
      </x:c>
      <x:c r="B761" s="1">
        <x:v>44760.4558511921</x:v>
      </x:c>
      <x:c r="C761" s="6">
        <x:v>12.6565415716667</x:v>
      </x:c>
      <x:c r="D761" s="14" t="s">
        <x:v>92</x:v>
      </x:c>
      <x:c r="E761" s="15">
        <x:v>44733.6693862269</x:v>
      </x:c>
      <x:c r="F761" t="s">
        <x:v>97</x:v>
      </x:c>
      <x:c r="G761" s="6">
        <x:v>98.3478496650806</x:v>
      </x:c>
      <x:c r="H761" t="s">
        <x:v>95</x:v>
      </x:c>
      <x:c r="I761" s="6">
        <x:v>25.7418474411779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-2</x:v>
      </x:c>
      <x:c r="O761" s="8">
        <x:v>0</x:v>
      </x:c>
      <x:c r="Q761">
        <x:v>0</x:v>
      </x:c>
      <x:c r="R761" s="6">
        <x:v>21.855</x:v>
      </x:c>
      <x:c r="S761" s="8">
        <x:v>109702.24539359</x:v>
      </x:c>
      <x:c r="T761" s="12">
        <x:v>287384.661653119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355262</x:v>
      </x:c>
      <x:c r="B762" s="1">
        <x:v>44760.4558623032</x:v>
      </x:c>
      <x:c r="C762" s="6">
        <x:v>12.67255101</x:v>
      </x:c>
      <x:c r="D762" s="14" t="s">
        <x:v>92</x:v>
      </x:c>
      <x:c r="E762" s="15">
        <x:v>44733.6693862269</x:v>
      </x:c>
      <x:c r="F762" t="s">
        <x:v>97</x:v>
      </x:c>
      <x:c r="G762" s="6">
        <x:v>98.3563216111064</x:v>
      </x:c>
      <x:c r="H762" t="s">
        <x:v>95</x:v>
      </x:c>
      <x:c r="I762" s="6">
        <x:v>25.7418474411779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-2</x:v>
      </x:c>
      <x:c r="O762" s="8">
        <x:v>0</x:v>
      </x:c>
      <x:c r="Q762">
        <x:v>0</x:v>
      </x:c>
      <x:c r="R762" s="6">
        <x:v>21.854</x:v>
      </x:c>
      <x:c r="S762" s="8">
        <x:v>109689.763656866</x:v>
      </x:c>
      <x:c r="T762" s="12">
        <x:v>287364.605775992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355272</x:v>
      </x:c>
      <x:c r="B763" s="1">
        <x:v>44760.4558739931</x:v>
      </x:c>
      <x:c r="C763" s="6">
        <x:v>12.689386065</x:v>
      </x:c>
      <x:c r="D763" s="14" t="s">
        <x:v>92</x:v>
      </x:c>
      <x:c r="E763" s="15">
        <x:v>44733.6693862269</x:v>
      </x:c>
      <x:c r="F763" t="s">
        <x:v>97</x:v>
      </x:c>
      <x:c r="G763" s="6">
        <x:v>98.3498149324205</x:v>
      </x:c>
      <x:c r="H763" t="s">
        <x:v>95</x:v>
      </x:c>
      <x:c r="I763" s="6">
        <x:v>25.7479448123163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-2</x:v>
      </x:c>
      <x:c r="O763" s="8">
        <x:v>0</x:v>
      </x:c>
      <x:c r="Q763">
        <x:v>0</x:v>
      </x:c>
      <x:c r="R763" s="6">
        <x:v>21.854</x:v>
      </x:c>
      <x:c r="S763" s="8">
        <x:v>109684.565728331</x:v>
      </x:c>
      <x:c r="T763" s="12">
        <x:v>287368.360665274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355276</x:v>
      </x:c>
      <x:c r="B764" s="1">
        <x:v>44760.4558857639</x:v>
      </x:c>
      <x:c r="C764" s="6">
        <x:v>12.7063329183333</x:v>
      </x:c>
      <x:c r="D764" s="14" t="s">
        <x:v>92</x:v>
      </x:c>
      <x:c r="E764" s="15">
        <x:v>44733.6693862269</x:v>
      </x:c>
      <x:c r="F764" t="s">
        <x:v>97</x:v>
      </x:c>
      <x:c r="G764" s="6">
        <x:v>98.3628289891865</x:v>
      </x:c>
      <x:c r="H764" t="s">
        <x:v>95</x:v>
      </x:c>
      <x:c r="I764" s="6">
        <x:v>25.7357500811108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-2</x:v>
      </x:c>
      <x:c r="O764" s="8">
        <x:v>0</x:v>
      </x:c>
      <x:c r="Q764">
        <x:v>0</x:v>
      </x:c>
      <x:c r="R764" s="6">
        <x:v>21.854</x:v>
      </x:c>
      <x:c r="S764" s="8">
        <x:v>109682.0296864</x:v>
      </x:c>
      <x:c r="T764" s="12">
        <x:v>287370.499569494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355284</x:v>
      </x:c>
      <x:c r="B765" s="1">
        <x:v>44760.4558974884</x:v>
      </x:c>
      <x:c r="C765" s="6">
        <x:v>12.7232303316667</x:v>
      </x:c>
      <x:c r="D765" s="14" t="s">
        <x:v>92</x:v>
      </x:c>
      <x:c r="E765" s="15">
        <x:v>44733.6693862269</x:v>
      </x:c>
      <x:c r="F765" t="s">
        <x:v>97</x:v>
      </x:c>
      <x:c r="G765" s="6">
        <x:v>98.3902185970421</x:v>
      </x:c>
      <x:c r="H765" t="s">
        <x:v>95</x:v>
      </x:c>
      <x:c r="I765" s="6">
        <x:v>25.7418474411779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-2</x:v>
      </x:c>
      <x:c r="O765" s="8">
        <x:v>0</x:v>
      </x:c>
      <x:c r="Q765">
        <x:v>0</x:v>
      </x:c>
      <x:c r="R765" s="6">
        <x:v>21.85</x:v>
      </x:c>
      <x:c r="S765" s="8">
        <x:v>109677.498620516</x:v>
      </x:c>
      <x:c r="T765" s="12">
        <x:v>287376.593372542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355288</x:v>
      </x:c>
      <x:c r="B766" s="1">
        <x:v>44760.4559086458</x:v>
      </x:c>
      <x:c r="C766" s="6">
        <x:v>12.7392359483333</x:v>
      </x:c>
      <x:c r="D766" s="14" t="s">
        <x:v>92</x:v>
      </x:c>
      <x:c r="E766" s="15">
        <x:v>44733.6693862269</x:v>
      </x:c>
      <x:c r="F766" t="s">
        <x:v>97</x:v>
      </x:c>
      <x:c r="G766" s="6">
        <x:v>98.3752346466014</x:v>
      </x:c>
      <x:c r="H766" t="s">
        <x:v>95</x:v>
      </x:c>
      <x:c r="I766" s="6">
        <x:v>25.7479448123163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-2</x:v>
      </x:c>
      <x:c r="O766" s="8">
        <x:v>0</x:v>
      </x:c>
      <x:c r="Q766">
        <x:v>0</x:v>
      </x:c>
      <x:c r="R766" s="6">
        <x:v>21.851</x:v>
      </x:c>
      <x:c r="S766" s="8">
        <x:v>109660.330111924</x:v>
      </x:c>
      <x:c r="T766" s="12">
        <x:v>287358.821610685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355293</x:v>
      </x:c>
      <x:c r="B767" s="1">
        <x:v>44760.4559203356</x:v>
      </x:c>
      <x:c r="C767" s="6">
        <x:v>12.7560968133333</x:v>
      </x:c>
      <x:c r="D767" s="14" t="s">
        <x:v>92</x:v>
      </x:c>
      <x:c r="E767" s="15">
        <x:v>44733.6693862269</x:v>
      </x:c>
      <x:c r="F767" t="s">
        <x:v>97</x:v>
      </x:c>
      <x:c r="G767" s="6">
        <x:v>98.383709725281</x:v>
      </x:c>
      <x:c r="H767" t="s">
        <x:v>95</x:v>
      </x:c>
      <x:c r="I767" s="6">
        <x:v>25.7479448123163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-2</x:v>
      </x:c>
      <x:c r="O767" s="8">
        <x:v>0</x:v>
      </x:c>
      <x:c r="Q767">
        <x:v>0</x:v>
      </x:c>
      <x:c r="R767" s="6">
        <x:v>21.85</x:v>
      </x:c>
      <x:c r="S767" s="8">
        <x:v>109671.980366274</x:v>
      </x:c>
      <x:c r="T767" s="12">
        <x:v>287361.623873113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355298</x:v>
      </x:c>
      <x:c r="B768" s="1">
        <x:v>44760.4559320255</x:v>
      </x:c>
      <x:c r="C768" s="6">
        <x:v>12.7729479083333</x:v>
      </x:c>
      <x:c r="D768" s="14" t="s">
        <x:v>92</x:v>
      </x:c>
      <x:c r="E768" s="15">
        <x:v>44733.6693862269</x:v>
      </x:c>
      <x:c r="F768" t="s">
        <x:v>97</x:v>
      </x:c>
      <x:c r="G768" s="6">
        <x:v>98.383709725281</x:v>
      </x:c>
      <x:c r="H768" t="s">
        <x:v>95</x:v>
      </x:c>
      <x:c r="I768" s="6">
        <x:v>25.7479448123163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-2</x:v>
      </x:c>
      <x:c r="O768" s="8">
        <x:v>0</x:v>
      </x:c>
      <x:c r="Q768">
        <x:v>0</x:v>
      </x:c>
      <x:c r="R768" s="6">
        <x:v>21.85</x:v>
      </x:c>
      <x:c r="S768" s="8">
        <x:v>109668.680580788</x:v>
      </x:c>
      <x:c r="T768" s="12">
        <x:v>287365.590518773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355306</x:v>
      </x:c>
      <x:c r="B769" s="1">
        <x:v>44760.45594375</x:v>
      </x:c>
      <x:c r="C769" s="6">
        <x:v>12.7898137583333</x:v>
      </x:c>
      <x:c r="D769" s="14" t="s">
        <x:v>92</x:v>
      </x:c>
      <x:c r="E769" s="15">
        <x:v>44733.6693862269</x:v>
      </x:c>
      <x:c r="F769" t="s">
        <x:v>97</x:v>
      </x:c>
      <x:c r="G769" s="6">
        <x:v>98.383709725281</x:v>
      </x:c>
      <x:c r="H769" t="s">
        <x:v>95</x:v>
      </x:c>
      <x:c r="I769" s="6">
        <x:v>25.7479448123163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-2</x:v>
      </x:c>
      <x:c r="O769" s="8">
        <x:v>0</x:v>
      </x:c>
      <x:c r="Q769">
        <x:v>0</x:v>
      </x:c>
      <x:c r="R769" s="6">
        <x:v>21.85</x:v>
      </x:c>
      <x:c r="S769" s="8">
        <x:v>109664.154618539</x:v>
      </x:c>
      <x:c r="T769" s="12">
        <x:v>287374.87300845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355310</x:v>
      </x:c>
      <x:c r="B770" s="1">
        <x:v>44760.4559548958</x:v>
      </x:c>
      <x:c r="C770" s="6">
        <x:v>12.8058500983333</x:v>
      </x:c>
      <x:c r="D770" s="14" t="s">
        <x:v>92</x:v>
      </x:c>
      <x:c r="E770" s="15">
        <x:v>44733.6693862269</x:v>
      </x:c>
      <x:c r="F770" t="s">
        <x:v>97</x:v>
      </x:c>
      <x:c r="G770" s="6">
        <x:v>98.3921857245021</x:v>
      </x:c>
      <x:c r="H770" t="s">
        <x:v>95</x:v>
      </x:c>
      <x:c r="I770" s="6">
        <x:v>25.7479448123163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-2</x:v>
      </x:c>
      <x:c r="O770" s="8">
        <x:v>0</x:v>
      </x:c>
      <x:c r="Q770">
        <x:v>0</x:v>
      </x:c>
      <x:c r="R770" s="6">
        <x:v>21.849</x:v>
      </x:c>
      <x:c r="S770" s="8">
        <x:v>109664.155280559</x:v>
      </x:c>
      <x:c r="T770" s="12">
        <x:v>287377.911458769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355319</x:v>
      </x:c>
      <x:c r="B771" s="1">
        <x:v>44760.4559665856</x:v>
      </x:c>
      <x:c r="C771" s="6">
        <x:v>12.822715415</x:v>
      </x:c>
      <x:c r="D771" s="14" t="s">
        <x:v>92</x:v>
      </x:c>
      <x:c r="E771" s="15">
        <x:v>44733.6693862269</x:v>
      </x:c>
      <x:c r="F771" t="s">
        <x:v>97</x:v>
      </x:c>
      <x:c r="G771" s="6">
        <x:v>98.4071726130571</x:v>
      </x:c>
      <x:c r="H771" t="s">
        <x:v>95</x:v>
      </x:c>
      <x:c r="I771" s="6">
        <x:v>25.7418474411779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-2</x:v>
      </x:c>
      <x:c r="O771" s="8">
        <x:v>0</x:v>
      </x:c>
      <x:c r="Q771">
        <x:v>0</x:v>
      </x:c>
      <x:c r="R771" s="6">
        <x:v>21.848</x:v>
      </x:c>
      <x:c r="S771" s="8">
        <x:v>109651.148998843</x:v>
      </x:c>
      <x:c r="T771" s="12">
        <x:v>287365.916518712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355323</x:v>
      </x:c>
      <x:c r="B772" s="1">
        <x:v>44760.4559783218</x:v>
      </x:c>
      <x:c r="C772" s="6">
        <x:v>12.8395718266667</x:v>
      </x:c>
      <x:c r="D772" s="14" t="s">
        <x:v>92</x:v>
      </x:c>
      <x:c r="E772" s="15">
        <x:v>44733.6693862269</x:v>
      </x:c>
      <x:c r="F772" t="s">
        <x:v>97</x:v>
      </x:c>
      <x:c r="G772" s="6">
        <x:v>98.4326105440206</x:v>
      </x:c>
      <x:c r="H772" t="s">
        <x:v>95</x:v>
      </x:c>
      <x:c r="I772" s="6">
        <x:v>25.7418474411779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-2</x:v>
      </x:c>
      <x:c r="O772" s="8">
        <x:v>0</x:v>
      </x:c>
      <x:c r="Q772">
        <x:v>0</x:v>
      </x:c>
      <x:c r="R772" s="6">
        <x:v>21.845</x:v>
      </x:c>
      <x:c r="S772" s="8">
        <x:v>109648.796295679</x:v>
      </x:c>
      <x:c r="T772" s="12">
        <x:v>287369.603292798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355332</x:v>
      </x:c>
      <x:c r="B773" s="1">
        <x:v>44760.4559900116</x:v>
      </x:c>
      <x:c r="C773" s="6">
        <x:v>12.8564451916667</x:v>
      </x:c>
      <x:c r="D773" s="14" t="s">
        <x:v>92</x:v>
      </x:c>
      <x:c r="E773" s="15">
        <x:v>44733.6693862269</x:v>
      </x:c>
      <x:c r="F773" t="s">
        <x:v>97</x:v>
      </x:c>
      <x:c r="G773" s="6">
        <x:v>98.4260989295864</x:v>
      </x:c>
      <x:c r="H773" t="s">
        <x:v>95</x:v>
      </x:c>
      <x:c r="I773" s="6">
        <x:v>25.7479448123163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-2</x:v>
      </x:c>
      <x:c r="O773" s="8">
        <x:v>0</x:v>
      </x:c>
      <x:c r="Q773">
        <x:v>0</x:v>
      </x:c>
      <x:c r="R773" s="6">
        <x:v>21.845</x:v>
      </x:c>
      <x:c r="S773" s="8">
        <x:v>109643.566556628</x:v>
      </x:c>
      <x:c r="T773" s="12">
        <x:v>287359.628195547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355335</x:v>
      </x:c>
      <x:c r="B774" s="1">
        <x:v>44760.4560011921</x:v>
      </x:c>
      <x:c r="C774" s="6">
        <x:v>12.8725365133333</x:v>
      </x:c>
      <x:c r="D774" s="14" t="s">
        <x:v>92</x:v>
      </x:c>
      <x:c r="E774" s="15">
        <x:v>44733.6693862269</x:v>
      </x:c>
      <x:c r="F774" t="s">
        <x:v>97</x:v>
      </x:c>
      <x:c r="G774" s="6">
        <x:v>98.4176192468068</x:v>
      </x:c>
      <x:c r="H774" t="s">
        <x:v>95</x:v>
      </x:c>
      <x:c r="I774" s="6">
        <x:v>25.7479448123163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-2</x:v>
      </x:c>
      <x:c r="O774" s="8">
        <x:v>0</x:v>
      </x:c>
      <x:c r="Q774">
        <x:v>0</x:v>
      </x:c>
      <x:c r="R774" s="6">
        <x:v>21.846</x:v>
      </x:c>
      <x:c r="S774" s="8">
        <x:v>109637.479083871</x:v>
      </x:c>
      <x:c r="T774" s="12">
        <x:v>287368.893186878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355341</x:v>
      </x:c>
      <x:c r="B775" s="1">
        <x:v>44760.4560128819</x:v>
      </x:c>
      <x:c r="C775" s="6">
        <x:v>12.8893732083333</x:v>
      </x:c>
      <x:c r="D775" s="14" t="s">
        <x:v>92</x:v>
      </x:c>
      <x:c r="E775" s="15">
        <x:v>44733.6693862269</x:v>
      </x:c>
      <x:c r="F775" t="s">
        <x:v>97</x:v>
      </x:c>
      <x:c r="G775" s="6">
        <x:v>98.4241303125883</x:v>
      </x:c>
      <x:c r="H775" t="s">
        <x:v>95</x:v>
      </x:c>
      <x:c r="I775" s="6">
        <x:v>25.7418474411779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-2</x:v>
      </x:c>
      <x:c r="O775" s="8">
        <x:v>0</x:v>
      </x:c>
      <x:c r="Q775">
        <x:v>0</x:v>
      </x:c>
      <x:c r="R775" s="6">
        <x:v>21.846</x:v>
      </x:c>
      <x:c r="S775" s="8">
        <x:v>109638.364155121</x:v>
      </x:c>
      <x:c r="T775" s="12">
        <x:v>287365.502372769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355347</x:v>
      </x:c>
      <x:c r="B776" s="1">
        <x:v>44760.4560246181</x:v>
      </x:c>
      <x:c r="C776" s="6">
        <x:v>12.9062729816667</x:v>
      </x:c>
      <x:c r="D776" s="14" t="s">
        <x:v>92</x:v>
      </x:c>
      <x:c r="E776" s="15">
        <x:v>44733.6693862269</x:v>
      </x:c>
      <x:c r="F776" t="s">
        <x:v>97</x:v>
      </x:c>
      <x:c r="G776" s="6">
        <x:v>98.4241303125883</x:v>
      </x:c>
      <x:c r="H776" t="s">
        <x:v>95</x:v>
      </x:c>
      <x:c r="I776" s="6">
        <x:v>25.7418474411779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-2</x:v>
      </x:c>
      <x:c r="O776" s="8">
        <x:v>0</x:v>
      </x:c>
      <x:c r="Q776">
        <x:v>0</x:v>
      </x:c>
      <x:c r="R776" s="6">
        <x:v>21.846</x:v>
      </x:c>
      <x:c r="S776" s="8">
        <x:v>109622.804580506</x:v>
      </x:c>
      <x:c r="T776" s="12">
        <x:v>287367.347008088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355353</x:v>
      </x:c>
      <x:c r="B777" s="1">
        <x:v>44760.4560363079</x:v>
      </x:c>
      <x:c r="C777" s="6">
        <x:v>12.9231070833333</x:v>
      </x:c>
      <x:c r="D777" s="14" t="s">
        <x:v>92</x:v>
      </x:c>
      <x:c r="E777" s="15">
        <x:v>44733.6693862269</x:v>
      </x:c>
      <x:c r="F777" t="s">
        <x:v>97</x:v>
      </x:c>
      <x:c r="G777" s="6">
        <x:v>98.4430610589979</x:v>
      </x:c>
      <x:c r="H777" t="s">
        <x:v>95</x:v>
      </x:c>
      <x:c r="I777" s="6">
        <x:v>25.7479448123163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-2</x:v>
      </x:c>
      <x:c r="O777" s="8">
        <x:v>0</x:v>
      </x:c>
      <x:c r="Q777">
        <x:v>0</x:v>
      </x:c>
      <x:c r="R777" s="6">
        <x:v>21.843</x:v>
      </x:c>
      <x:c r="S777" s="8">
        <x:v>109622.267033733</x:v>
      </x:c>
      <x:c r="T777" s="12">
        <x:v>287360.670187197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355361</x:v>
      </x:c>
      <x:c r="B778" s="1">
        <x:v>44760.4560480324</x:v>
      </x:c>
      <x:c r="C778" s="6">
        <x:v>12.9399698633333</x:v>
      </x:c>
      <x:c r="D778" s="14" t="s">
        <x:v>92</x:v>
      </x:c>
      <x:c r="E778" s="15">
        <x:v>44733.6693862269</x:v>
      </x:c>
      <x:c r="F778" t="s">
        <x:v>97</x:v>
      </x:c>
      <x:c r="G778" s="6">
        <x:v>98.4580567666559</x:v>
      </x:c>
      <x:c r="H778" t="s">
        <x:v>95</x:v>
      </x:c>
      <x:c r="I778" s="6">
        <x:v>25.7418474411779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-2</x:v>
      </x:c>
      <x:c r="O778" s="8">
        <x:v>0</x:v>
      </x:c>
      <x:c r="Q778">
        <x:v>0</x:v>
      </x:c>
      <x:c r="R778" s="6">
        <x:v>21.842</x:v>
      </x:c>
      <x:c r="S778" s="8">
        <x:v>109621.628072004</x:v>
      </x:c>
      <x:c r="T778" s="12">
        <x:v>287359.53231196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355367</x:v>
      </x:c>
      <x:c r="B779" s="1">
        <x:v>44760.4560592245</x:v>
      </x:c>
      <x:c r="C779" s="6">
        <x:v>12.95610626</x:v>
      </x:c>
      <x:c r="D779" s="14" t="s">
        <x:v>92</x:v>
      </x:c>
      <x:c r="E779" s="15">
        <x:v>44733.6693862269</x:v>
      </x:c>
      <x:c r="F779" t="s">
        <x:v>97</x:v>
      </x:c>
      <x:c r="G779" s="6">
        <x:v>98.4685111648369</x:v>
      </x:c>
      <x:c r="H779" t="s">
        <x:v>95</x:v>
      </x:c>
      <x:c r="I779" s="6">
        <x:v>25.7479448123163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-2</x:v>
      </x:c>
      <x:c r="O779" s="8">
        <x:v>0</x:v>
      </x:c>
      <x:c r="Q779">
        <x:v>0</x:v>
      </x:c>
      <x:c r="R779" s="6">
        <x:v>21.84</x:v>
      </x:c>
      <x:c r="S779" s="8">
        <x:v>109609.94895858</x:v>
      </x:c>
      <x:c r="T779" s="12">
        <x:v>287356.608151557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355372</x:v>
      </x:c>
      <x:c r="B780" s="1">
        <x:v>44760.4560709491</x:v>
      </x:c>
      <x:c r="C780" s="6">
        <x:v>12.9730027683333</x:v>
      </x:c>
      <x:c r="D780" s="14" t="s">
        <x:v>92</x:v>
      </x:c>
      <x:c r="E780" s="15">
        <x:v>44733.6693862269</x:v>
      </x:c>
      <x:c r="F780" t="s">
        <x:v>97</x:v>
      </x:c>
      <x:c r="G780" s="6">
        <x:v>98.4580567666559</x:v>
      </x:c>
      <x:c r="H780" t="s">
        <x:v>95</x:v>
      </x:c>
      <x:c r="I780" s="6">
        <x:v>25.7418474411779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-2</x:v>
      </x:c>
      <x:c r="O780" s="8">
        <x:v>0</x:v>
      </x:c>
      <x:c r="Q780">
        <x:v>0</x:v>
      </x:c>
      <x:c r="R780" s="6">
        <x:v>21.842</x:v>
      </x:c>
      <x:c r="S780" s="8">
        <x:v>109611.378099932</x:v>
      </x:c>
      <x:c r="T780" s="12">
        <x:v>287345.140247376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355379</x:v>
      </x:c>
      <x:c r="B781" s="1">
        <x:v>44760.4560827546</x:v>
      </x:c>
      <x:c r="C781" s="6">
        <x:v>12.98999312</x:v>
      </x:c>
      <x:c r="D781" s="14" t="s">
        <x:v>92</x:v>
      </x:c>
      <x:c r="E781" s="15">
        <x:v>44733.6693862269</x:v>
      </x:c>
      <x:c r="F781" t="s">
        <x:v>97</x:v>
      </x:c>
      <x:c r="G781" s="6">
        <x:v>98.4665406841118</x:v>
      </x:c>
      <x:c r="H781" t="s">
        <x:v>95</x:v>
      </x:c>
      <x:c r="I781" s="6">
        <x:v>25.7418474411779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-2</x:v>
      </x:c>
      <x:c r="O781" s="8">
        <x:v>0</x:v>
      </x:c>
      <x:c r="Q781">
        <x:v>0</x:v>
      </x:c>
      <x:c r="R781" s="6">
        <x:v>21.841</x:v>
      </x:c>
      <x:c r="S781" s="8">
        <x:v>109611.82353057</x:v>
      </x:c>
      <x:c r="T781" s="12">
        <x:v>287349.632374182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355384</x:v>
      </x:c>
      <x:c r="B782" s="1">
        <x:v>44760.456093831</x:v>
      </x:c>
      <x:c r="C782" s="6">
        <x:v>13.0059553666667</x:v>
      </x:c>
      <x:c r="D782" s="14" t="s">
        <x:v>92</x:v>
      </x:c>
      <x:c r="E782" s="15">
        <x:v>44733.6693862269</x:v>
      </x:c>
      <x:c r="F782" t="s">
        <x:v>97</x:v>
      </x:c>
      <x:c r="G782" s="6">
        <x:v>98.4580567666559</x:v>
      </x:c>
      <x:c r="H782" t="s">
        <x:v>95</x:v>
      </x:c>
      <x:c r="I782" s="6">
        <x:v>25.7418474411779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-2</x:v>
      </x:c>
      <x:c r="O782" s="8">
        <x:v>0</x:v>
      </x:c>
      <x:c r="Q782">
        <x:v>0</x:v>
      </x:c>
      <x:c r="R782" s="6">
        <x:v>21.842</x:v>
      </x:c>
      <x:c r="S782" s="8">
        <x:v>109604.907354723</x:v>
      </x:c>
      <x:c r="T782" s="12">
        <x:v>287351.089821973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355391</x:v>
      </x:c>
      <x:c r="B783" s="1">
        <x:v>44760.4561055208</x:v>
      </x:c>
      <x:c r="C783" s="6">
        <x:v>13.0227915766667</x:v>
      </x:c>
      <x:c r="D783" s="14" t="s">
        <x:v>92</x:v>
      </x:c>
      <x:c r="E783" s="15">
        <x:v>44733.6693862269</x:v>
      </x:c>
      <x:c r="F783" t="s">
        <x:v>97</x:v>
      </x:c>
      <x:c r="G783" s="6">
        <x:v>98.4919979681631</x:v>
      </x:c>
      <x:c r="H783" t="s">
        <x:v>95</x:v>
      </x:c>
      <x:c r="I783" s="6">
        <x:v>25.7418474411779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-2</x:v>
      </x:c>
      <x:c r="O783" s="8">
        <x:v>0</x:v>
      </x:c>
      <x:c r="Q783">
        <x:v>0</x:v>
      </x:c>
      <x:c r="R783" s="6">
        <x:v>21.838</x:v>
      </x:c>
      <x:c r="S783" s="8">
        <x:v>109607.157111305</x:v>
      </x:c>
      <x:c r="T783" s="12">
        <x:v>287359.751987223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355396</x:v>
      </x:c>
      <x:c r="B784" s="1">
        <x:v>44760.4561172106</x:v>
      </x:c>
      <x:c r="C784" s="6">
        <x:v>13.0396316566667</x:v>
      </x:c>
      <x:c r="D784" s="14" t="s">
        <x:v>92</x:v>
      </x:c>
      <x:c r="E784" s="15">
        <x:v>44733.6693862269</x:v>
      </x:c>
      <x:c r="F784" t="s">
        <x:v>97</x:v>
      </x:c>
      <x:c r="G784" s="6">
        <x:v>98.4619975063592</x:v>
      </x:c>
      <x:c r="H784" t="s">
        <x:v>95</x:v>
      </x:c>
      <x:c r="I784" s="6">
        <x:v>25.7540421945259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-2</x:v>
      </x:c>
      <x:c r="O784" s="8">
        <x:v>0</x:v>
      </x:c>
      <x:c r="Q784">
        <x:v>0</x:v>
      </x:c>
      <x:c r="R784" s="6">
        <x:v>21.84</x:v>
      </x:c>
      <x:c r="S784" s="8">
        <x:v>109608.800729415</x:v>
      </x:c>
      <x:c r="T784" s="12">
        <x:v>287355.037629156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355403</x:v>
      </x:c>
      <x:c r="B785" s="1">
        <x:v>44760.4561289352</x:v>
      </x:c>
      <x:c r="C785" s="6">
        <x:v>13.0564798666667</x:v>
      </x:c>
      <x:c r="D785" s="14" t="s">
        <x:v>92</x:v>
      </x:c>
      <x:c r="E785" s="15">
        <x:v>44733.6693862269</x:v>
      </x:c>
      <x:c r="F785" t="s">
        <x:v>97</x:v>
      </x:c>
      <x:c r="G785" s="6">
        <x:v>98.4430610589979</x:v>
      </x:c>
      <x:c r="H785" t="s">
        <x:v>95</x:v>
      </x:c>
      <x:c r="I785" s="6">
        <x:v>25.7479448123163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-2</x:v>
      </x:c>
      <x:c r="O785" s="8">
        <x:v>0</x:v>
      </x:c>
      <x:c r="Q785">
        <x:v>0</x:v>
      </x:c>
      <x:c r="R785" s="6">
        <x:v>21.843</x:v>
      </x:c>
      <x:c r="S785" s="8">
        <x:v>109604.87324837</x:v>
      </x:c>
      <x:c r="T785" s="12">
        <x:v>287359.558744965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355409</x:v>
      </x:c>
      <x:c r="B786" s="1">
        <x:v>44760.456140625</x:v>
      </x:c>
      <x:c r="C786" s="6">
        <x:v>13.073318655</x:v>
      </x:c>
      <x:c r="D786" s="14" t="s">
        <x:v>92</x:v>
      </x:c>
      <x:c r="E786" s="15">
        <x:v>44733.6693862269</x:v>
      </x:c>
      <x:c r="F786" t="s">
        <x:v>97</x:v>
      </x:c>
      <x:c r="G786" s="6">
        <x:v>98.4685111648369</x:v>
      </x:c>
      <x:c r="H786" t="s">
        <x:v>95</x:v>
      </x:c>
      <x:c r="I786" s="6">
        <x:v>25.7479448123163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-2</x:v>
      </x:c>
      <x:c r="O786" s="8">
        <x:v>0</x:v>
      </x:c>
      <x:c r="Q786">
        <x:v>0</x:v>
      </x:c>
      <x:c r="R786" s="6">
        <x:v>21.84</x:v>
      </x:c>
      <x:c r="S786" s="8">
        <x:v>109602.23906832</x:v>
      </x:c>
      <x:c r="T786" s="12">
        <x:v>287354.166021009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355415</x:v>
      </x:c>
      <x:c r="B787" s="1">
        <x:v>44760.4561517014</x:v>
      </x:c>
      <x:c r="C787" s="6">
        <x:v>13.089280215</x:v>
      </x:c>
      <x:c r="D787" s="14" t="s">
        <x:v>92</x:v>
      </x:c>
      <x:c r="E787" s="15">
        <x:v>44733.6693862269</x:v>
      </x:c>
      <x:c r="F787" t="s">
        <x:v>97</x:v>
      </x:c>
      <x:c r="G787" s="6">
        <x:v>98.4495737709151</x:v>
      </x:c>
      <x:c r="H787" t="s">
        <x:v>95</x:v>
      </x:c>
      <x:c r="I787" s="6">
        <x:v>25.7418474411779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-2</x:v>
      </x:c>
      <x:c r="O787" s="8">
        <x:v>0</x:v>
      </x:c>
      <x:c r="Q787">
        <x:v>0</x:v>
      </x:c>
      <x:c r="R787" s="6">
        <x:v>21.843</x:v>
      </x:c>
      <x:c r="S787" s="8">
        <x:v>109594.990684783</x:v>
      </x:c>
      <x:c r="T787" s="12">
        <x:v>287356.25023064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355417</x:v>
      </x:c>
      <x:c r="B788" s="1">
        <x:v>44760.4561633912</x:v>
      </x:c>
      <x:c r="C788" s="6">
        <x:v>13.106105475</x:v>
      </x:c>
      <x:c r="D788" s="14" t="s">
        <x:v>92</x:v>
      </x:c>
      <x:c r="E788" s="15">
        <x:v>44733.6693862269</x:v>
      </x:c>
      <x:c r="F788" t="s">
        <x:v>97</x:v>
      </x:c>
      <x:c r="G788" s="6">
        <x:v>98.4769963771332</x:v>
      </x:c>
      <x:c r="H788" t="s">
        <x:v>95</x:v>
      </x:c>
      <x:c r="I788" s="6">
        <x:v>25.7479448123163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-2</x:v>
      </x:c>
      <x:c r="O788" s="8">
        <x:v>0</x:v>
      </x:c>
      <x:c r="Q788">
        <x:v>0</x:v>
      </x:c>
      <x:c r="R788" s="6">
        <x:v>21.839</x:v>
      </x:c>
      <x:c r="S788" s="8">
        <x:v>109594.738682384</x:v>
      </x:c>
      <x:c r="T788" s="12">
        <x:v>287347.394960319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355426</x:v>
      </x:c>
      <x:c r="B789" s="1">
        <x:v>44760.4561751505</x:v>
      </x:c>
      <x:c r="C789" s="6">
        <x:v>13.1230266383333</x:v>
      </x:c>
      <x:c r="D789" s="14" t="s">
        <x:v>92</x:v>
      </x:c>
      <x:c r="E789" s="15">
        <x:v>44733.6693862269</x:v>
      </x:c>
      <x:c r="F789" t="s">
        <x:v>97</x:v>
      </x:c>
      <x:c r="G789" s="6">
        <x:v>98.4769963771332</x:v>
      </x:c>
      <x:c r="H789" t="s">
        <x:v>95</x:v>
      </x:c>
      <x:c r="I789" s="6">
        <x:v>25.7479448123163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-2</x:v>
      </x:c>
      <x:c r="O789" s="8">
        <x:v>0</x:v>
      </x:c>
      <x:c r="Q789">
        <x:v>0</x:v>
      </x:c>
      <x:c r="R789" s="6">
        <x:v>21.839</x:v>
      </x:c>
      <x:c r="S789" s="8">
        <x:v>109590.025946175</x:v>
      </x:c>
      <x:c r="T789" s="12">
        <x:v>287341.411195149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355433</x:v>
      </x:c>
      <x:c r="B790" s="1">
        <x:v>44760.4561868866</x:v>
      </x:c>
      <x:c r="C790" s="6">
        <x:v>13.1399388816667</x:v>
      </x:c>
      <x:c r="D790" s="14" t="s">
        <x:v>92</x:v>
      </x:c>
      <x:c r="E790" s="15">
        <x:v>44733.6693862269</x:v>
      </x:c>
      <x:c r="F790" t="s">
        <x:v>97</x:v>
      </x:c>
      <x:c r="G790" s="6">
        <x:v>98.4939695680876</x:v>
      </x:c>
      <x:c r="H790" t="s">
        <x:v>95</x:v>
      </x:c>
      <x:c r="I790" s="6">
        <x:v>25.7479448123163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-2</x:v>
      </x:c>
      <x:c r="O790" s="8">
        <x:v>0</x:v>
      </x:c>
      <x:c r="Q790">
        <x:v>0</x:v>
      </x:c>
      <x:c r="R790" s="6">
        <x:v>21.837</x:v>
      </x:c>
      <x:c r="S790" s="8">
        <x:v>109585.356649343</x:v>
      </x:c>
      <x:c r="T790" s="12">
        <x:v>287341.641921644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355440</x:v>
      </x:c>
      <x:c r="B791" s="1">
        <x:v>44760.4561979977</x:v>
      </x:c>
      <x:c r="C791" s="6">
        <x:v>13.1559478183333</x:v>
      </x:c>
      <x:c r="D791" s="14" t="s">
        <x:v>92</x:v>
      </x:c>
      <x:c r="E791" s="15">
        <x:v>44733.6693862269</x:v>
      </x:c>
      <x:c r="F791" t="s">
        <x:v>97</x:v>
      </x:c>
      <x:c r="G791" s="6">
        <x:v>98.4769963771332</x:v>
      </x:c>
      <x:c r="H791" t="s">
        <x:v>95</x:v>
      </x:c>
      <x:c r="I791" s="6">
        <x:v>25.7479448123163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-2</x:v>
      </x:c>
      <x:c r="O791" s="8">
        <x:v>0</x:v>
      </x:c>
      <x:c r="Q791">
        <x:v>0</x:v>
      </x:c>
      <x:c r="R791" s="6">
        <x:v>21.839</x:v>
      </x:c>
      <x:c r="S791" s="8">
        <x:v>109582.26115626</x:v>
      </x:c>
      <x:c r="T791" s="12">
        <x:v>287335.140377052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355444</x:v>
      </x:c>
      <x:c r="B792" s="1">
        <x:v>44760.4562097569</x:v>
      </x:c>
      <x:c r="C792" s="6">
        <x:v>13.1728681583333</x:v>
      </x:c>
      <x:c r="D792" s="14" t="s">
        <x:v>92</x:v>
      </x:c>
      <x:c r="E792" s="15">
        <x:v>44733.6693862269</x:v>
      </x:c>
      <x:c r="F792" t="s">
        <x:v>97</x:v>
      </x:c>
      <x:c r="G792" s="6">
        <x:v>98.4854825115036</x:v>
      </x:c>
      <x:c r="H792" t="s">
        <x:v>95</x:v>
      </x:c>
      <x:c r="I792" s="6">
        <x:v>25.7479448123163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-2</x:v>
      </x:c>
      <x:c r="O792" s="8">
        <x:v>0</x:v>
      </x:c>
      <x:c r="Q792">
        <x:v>0</x:v>
      </x:c>
      <x:c r="R792" s="6">
        <x:v>21.838</x:v>
      </x:c>
      <x:c r="S792" s="8">
        <x:v>109579.700770385</x:v>
      </x:c>
      <x:c r="T792" s="12">
        <x:v>287332.555942468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355449</x:v>
      </x:c>
      <x:c r="B793" s="1">
        <x:v>44760.4562214931</x:v>
      </x:c>
      <x:c r="C793" s="6">
        <x:v>13.189749775</x:v>
      </x:c>
      <x:c r="D793" s="14" t="s">
        <x:v>92</x:v>
      </x:c>
      <x:c r="E793" s="15">
        <x:v>44733.6693862269</x:v>
      </x:c>
      <x:c r="F793" t="s">
        <x:v>97</x:v>
      </x:c>
      <x:c r="G793" s="6">
        <x:v>98.4789677550702</x:v>
      </x:c>
      <x:c r="H793" t="s">
        <x:v>95</x:v>
      </x:c>
      <x:c r="I793" s="6">
        <x:v>25.7540421945259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-2</x:v>
      </x:c>
      <x:c r="O793" s="8">
        <x:v>0</x:v>
      </x:c>
      <x:c r="Q793">
        <x:v>0</x:v>
      </x:c>
      <x:c r="R793" s="6">
        <x:v>21.838</x:v>
      </x:c>
      <x:c r="S793" s="8">
        <x:v>109583.279181837</x:v>
      </x:c>
      <x:c r="T793" s="12">
        <x:v>287347.189013761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355457</x:v>
      </x:c>
      <x:c r="B794" s="1">
        <x:v>44760.4562331829</x:v>
      </x:c>
      <x:c r="C794" s="6">
        <x:v>13.2066085783333</x:v>
      </x:c>
      <x:c r="D794" s="14" t="s">
        <x:v>92</x:v>
      </x:c>
      <x:c r="E794" s="15">
        <x:v>44733.6693862269</x:v>
      </x:c>
      <x:c r="F794" t="s">
        <x:v>97</x:v>
      </x:c>
      <x:c r="G794" s="6">
        <x:v>98.4854825115036</x:v>
      </x:c>
      <x:c r="H794" t="s">
        <x:v>95</x:v>
      </x:c>
      <x:c r="I794" s="6">
        <x:v>25.7479448123163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-2</x:v>
      </x:c>
      <x:c r="O794" s="8">
        <x:v>0</x:v>
      </x:c>
      <x:c r="Q794">
        <x:v>0</x:v>
      </x:c>
      <x:c r="R794" s="6">
        <x:v>21.838</x:v>
      </x:c>
      <x:c r="S794" s="8">
        <x:v>109581.409119037</x:v>
      </x:c>
      <x:c r="T794" s="12">
        <x:v>287349.226728726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355459</x:v>
      </x:c>
      <x:c r="B795" s="1">
        <x:v>44760.4562443287</x:v>
      </x:c>
      <x:c r="C795" s="6">
        <x:v>13.222653185</x:v>
      </x:c>
      <x:c r="D795" s="14" t="s">
        <x:v>92</x:v>
      </x:c>
      <x:c r="E795" s="15">
        <x:v>44733.6693862269</x:v>
      </x:c>
      <x:c r="F795" t="s">
        <x:v>97</x:v>
      </x:c>
      <x:c r="G795" s="6">
        <x:v>98.4769963771332</x:v>
      </x:c>
      <x:c r="H795" t="s">
        <x:v>95</x:v>
      </x:c>
      <x:c r="I795" s="6">
        <x:v>25.7479448123163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-2</x:v>
      </x:c>
      <x:c r="O795" s="8">
        <x:v>0</x:v>
      </x:c>
      <x:c r="Q795">
        <x:v>0</x:v>
      </x:c>
      <x:c r="R795" s="6">
        <x:v>21.839</x:v>
      </x:c>
      <x:c r="S795" s="8">
        <x:v>109566.442424145</x:v>
      </x:c>
      <x:c r="T795" s="12">
        <x:v>287342.450223068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355465</x:v>
      </x:c>
      <x:c r="B796" s="1">
        <x:v>44760.4562560185</x:v>
      </x:c>
      <x:c r="C796" s="6">
        <x:v>13.2394658866667</x:v>
      </x:c>
      <x:c r="D796" s="14" t="s">
        <x:v>92</x:v>
      </x:c>
      <x:c r="E796" s="15">
        <x:v>44733.6693862269</x:v>
      </x:c>
      <x:c r="F796" t="s">
        <x:v>97</x:v>
      </x:c>
      <x:c r="G796" s="6">
        <x:v>98.527927019349</x:v>
      </x:c>
      <x:c r="H796" t="s">
        <x:v>95</x:v>
      </x:c>
      <x:c r="I796" s="6">
        <x:v>25.7479448123163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-2</x:v>
      </x:c>
      <x:c r="O796" s="8">
        <x:v>0</x:v>
      </x:c>
      <x:c r="Q796">
        <x:v>0</x:v>
      </x:c>
      <x:c r="R796" s="6">
        <x:v>21.833</x:v>
      </x:c>
      <x:c r="S796" s="8">
        <x:v>109563.763974928</x:v>
      </x:c>
      <x:c r="T796" s="12">
        <x:v>287353.507153351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355472</x:v>
      </x:c>
      <x:c r="B797" s="1">
        <x:v>44760.4562677083</x:v>
      </x:c>
      <x:c r="C797" s="6">
        <x:v>13.256346235</x:v>
      </x:c>
      <x:c r="D797" s="14" t="s">
        <x:v>92</x:v>
      </x:c>
      <x:c r="E797" s="15">
        <x:v>44733.6693862269</x:v>
      </x:c>
      <x:c r="F797" t="s">
        <x:v>97</x:v>
      </x:c>
      <x:c r="G797" s="6">
        <x:v>98.4959416923988</x:v>
      </x:c>
      <x:c r="H797" t="s">
        <x:v>95</x:v>
      </x:c>
      <x:c r="I797" s="6">
        <x:v>25.7540421945259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-2</x:v>
      </x:c>
      <x:c r="O797" s="8">
        <x:v>0</x:v>
      </x:c>
      <x:c r="Q797">
        <x:v>0</x:v>
      </x:c>
      <x:c r="R797" s="6">
        <x:v>21.836</x:v>
      </x:c>
      <x:c r="S797" s="8">
        <x:v>109561.771366572</x:v>
      </x:c>
      <x:c r="T797" s="12">
        <x:v>287343.641425206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355479</x:v>
      </x:c>
      <x:c r="B798" s="1">
        <x:v>44760.4562794792</x:v>
      </x:c>
      <x:c r="C798" s="6">
        <x:v>13.273243915</x:v>
      </x:c>
      <x:c r="D798" s="14" t="s">
        <x:v>92</x:v>
      </x:c>
      <x:c r="E798" s="15">
        <x:v>44733.6693862269</x:v>
      </x:c>
      <x:c r="F798" t="s">
        <x:v>97</x:v>
      </x:c>
      <x:c r="G798" s="6">
        <x:v>98.5364186890937</x:v>
      </x:c>
      <x:c r="H798" t="s">
        <x:v>95</x:v>
      </x:c>
      <x:c r="I798" s="6">
        <x:v>25.7479448123163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-2</x:v>
      </x:c>
      <x:c r="O798" s="8">
        <x:v>0</x:v>
      </x:c>
      <x:c r="Q798">
        <x:v>0</x:v>
      </x:c>
      <x:c r="R798" s="6">
        <x:v>21.832</x:v>
      </x:c>
      <x:c r="S798" s="8">
        <x:v>109554.967533704</x:v>
      </x:c>
      <x:c r="T798" s="12">
        <x:v>287342.57421577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355488</x:v>
      </x:c>
      <x:c r="B799" s="1">
        <x:v>44760.4562905903</x:v>
      </x:c>
      <x:c r="C799" s="6">
        <x:v>13.28929733</x:v>
      </x:c>
      <x:c r="D799" s="14" t="s">
        <x:v>92</x:v>
      </x:c>
      <x:c r="E799" s="15">
        <x:v>44733.6693862269</x:v>
      </x:c>
      <x:c r="F799" t="s">
        <x:v>97</x:v>
      </x:c>
      <x:c r="G799" s="6">
        <x:v>98.5449112818894</x:v>
      </x:c>
      <x:c r="H799" t="s">
        <x:v>95</x:v>
      </x:c>
      <x:c r="I799" s="6">
        <x:v>25.7479448123163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-2</x:v>
      </x:c>
      <x:c r="O799" s="8">
        <x:v>0</x:v>
      </x:c>
      <x:c r="Q799">
        <x:v>0</x:v>
      </x:c>
      <x:c r="R799" s="6">
        <x:v>21.831</x:v>
      </x:c>
      <x:c r="S799" s="8">
        <x:v>109546.670393272</x:v>
      </x:c>
      <x:c r="T799" s="12">
        <x:v>287339.745308359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355493</x:v>
      </x:c>
      <x:c r="B800" s="1">
        <x:v>44760.4563023148</x:v>
      </x:c>
      <x:c r="C800" s="6">
        <x:v>13.3061624616667</x:v>
      </x:c>
      <x:c r="D800" s="14" t="s">
        <x:v>92</x:v>
      </x:c>
      <x:c r="E800" s="15">
        <x:v>44733.6693862269</x:v>
      </x:c>
      <x:c r="F800" t="s">
        <x:v>97</x:v>
      </x:c>
      <x:c r="G800" s="6">
        <x:v>98.5534047978756</x:v>
      </x:c>
      <x:c r="H800" t="s">
        <x:v>95</x:v>
      </x:c>
      <x:c r="I800" s="6">
        <x:v>25.7479448123163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-2</x:v>
      </x:c>
      <x:c r="O800" s="8">
        <x:v>0</x:v>
      </x:c>
      <x:c r="Q800">
        <x:v>0</x:v>
      </x:c>
      <x:c r="R800" s="6">
        <x:v>21.83</x:v>
      </x:c>
      <x:c r="S800" s="8">
        <x:v>109542.537220615</x:v>
      </x:c>
      <x:c r="T800" s="12">
        <x:v>287352.30183503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355499</x:v>
      </x:c>
      <x:c r="B801" s="1">
        <x:v>44760.4563140394</x:v>
      </x:c>
      <x:c r="C801" s="6">
        <x:v>13.3230215233333</x:v>
      </x:c>
      <x:c r="D801" s="14" t="s">
        <x:v>92</x:v>
      </x:c>
      <x:c r="E801" s="15">
        <x:v>44733.6693862269</x:v>
      </x:c>
      <x:c r="F801" t="s">
        <x:v>97</x:v>
      </x:c>
      <x:c r="G801" s="6">
        <x:v>98.5618992371921</x:v>
      </x:c>
      <x:c r="H801" t="s">
        <x:v>95</x:v>
      </x:c>
      <x:c r="I801" s="6">
        <x:v>25.7479448123163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-2</x:v>
      </x:c>
      <x:c r="O801" s="8">
        <x:v>0</x:v>
      </x:c>
      <x:c r="Q801">
        <x:v>0</x:v>
      </x:c>
      <x:c r="R801" s="6">
        <x:v>21.829</x:v>
      </x:c>
      <x:c r="S801" s="8">
        <x:v>109537.834601763</x:v>
      </x:c>
      <x:c r="T801" s="12">
        <x:v>287337.194924425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355504</x:v>
      </x:c>
      <x:c r="B802" s="1">
        <x:v>44760.4563256944</x:v>
      </x:c>
      <x:c r="C802" s="6">
        <x:v>13.3398382516667</x:v>
      </x:c>
      <x:c r="D802" s="14" t="s">
        <x:v>92</x:v>
      </x:c>
      <x:c r="E802" s="15">
        <x:v>44733.6693862269</x:v>
      </x:c>
      <x:c r="F802" t="s">
        <x:v>97</x:v>
      </x:c>
      <x:c r="G802" s="6">
        <x:v>98.5599246492002</x:v>
      </x:c>
      <x:c r="H802" t="s">
        <x:v>95</x:v>
      </x:c>
      <x:c r="I802" s="6">
        <x:v>25.7418474411779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-2</x:v>
      </x:c>
      <x:c r="O802" s="8">
        <x:v>0</x:v>
      </x:c>
      <x:c r="Q802">
        <x:v>0</x:v>
      </x:c>
      <x:c r="R802" s="6">
        <x:v>21.83</x:v>
      </x:c>
      <x:c r="S802" s="8">
        <x:v>109541.429783221</x:v>
      </x:c>
      <x:c r="T802" s="12">
        <x:v>287341.579701834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355510</x:v>
      </x:c>
      <x:c r="B803" s="1">
        <x:v>44760.4563373843</x:v>
      </x:c>
      <x:c r="C803" s="6">
        <x:v>13.35665737</x:v>
      </x:c>
      <x:c r="D803" s="14" t="s">
        <x:v>92</x:v>
      </x:c>
      <x:c r="E803" s="15">
        <x:v>44733.6693862269</x:v>
      </x:c>
      <x:c r="F803" t="s">
        <x:v>97</x:v>
      </x:c>
      <x:c r="G803" s="6">
        <x:v>98.5194362725157</x:v>
      </x:c>
      <x:c r="H803" t="s">
        <x:v>95</x:v>
      </x:c>
      <x:c r="I803" s="6">
        <x:v>25.7479448123163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-2</x:v>
      </x:c>
      <x:c r="O803" s="8">
        <x:v>0</x:v>
      </x:c>
      <x:c r="Q803">
        <x:v>0</x:v>
      </x:c>
      <x:c r="R803" s="6">
        <x:v>21.834</x:v>
      </x:c>
      <x:c r="S803" s="8">
        <x:v>109535.795478113</x:v>
      </x:c>
      <x:c r="T803" s="12">
        <x:v>287342.96803296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355516</x:v>
      </x:c>
      <x:c r="B804" s="1">
        <x:v>44760.4563484954</x:v>
      </x:c>
      <x:c r="C804" s="6">
        <x:v>13.3726612733333</x:v>
      </x:c>
      <x:c r="D804" s="14" t="s">
        <x:v>92</x:v>
      </x:c>
      <x:c r="E804" s="15">
        <x:v>44733.6693862269</x:v>
      </x:c>
      <x:c r="F804" t="s">
        <x:v>97</x:v>
      </x:c>
      <x:c r="G804" s="6">
        <x:v>98.5534047978756</x:v>
      </x:c>
      <x:c r="H804" t="s">
        <x:v>95</x:v>
      </x:c>
      <x:c r="I804" s="6">
        <x:v>25.7479448123163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-2</x:v>
      </x:c>
      <x:c r="O804" s="8">
        <x:v>0</x:v>
      </x:c>
      <x:c r="Q804">
        <x:v>0</x:v>
      </x:c>
      <x:c r="R804" s="6">
        <x:v>21.83</x:v>
      </x:c>
      <x:c r="S804" s="8">
        <x:v>109528.28265804</x:v>
      </x:c>
      <x:c r="T804" s="12">
        <x:v>287335.54664613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355522</x:v>
      </x:c>
      <x:c r="B805" s="1">
        <x:v>44760.4563602199</x:v>
      </x:c>
      <x:c r="C805" s="6">
        <x:v>13.3895627516667</x:v>
      </x:c>
      <x:c r="D805" s="14" t="s">
        <x:v>92</x:v>
      </x:c>
      <x:c r="E805" s="15">
        <x:v>44733.6693862269</x:v>
      </x:c>
      <x:c r="F805" t="s">
        <x:v>97</x:v>
      </x:c>
      <x:c r="G805" s="6">
        <x:v>98.5703945999786</x:v>
      </x:c>
      <x:c r="H805" t="s">
        <x:v>95</x:v>
      </x:c>
      <x:c r="I805" s="6">
        <x:v>25.7479448123163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-2</x:v>
      </x:c>
      <x:c r="O805" s="8">
        <x:v>0</x:v>
      </x:c>
      <x:c r="Q805">
        <x:v>0</x:v>
      </x:c>
      <x:c r="R805" s="6">
        <x:v>21.828</x:v>
      </x:c>
      <x:c r="S805" s="8">
        <x:v>109526.964755625</x:v>
      </x:c>
      <x:c r="T805" s="12">
        <x:v>287335.865714323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355529</x:v>
      </x:c>
      <x:c r="B806" s="1">
        <x:v>44760.4563719097</x:v>
      </x:c>
      <x:c r="C806" s="6">
        <x:v>13.4063874233333</x:v>
      </x:c>
      <x:c r="D806" s="14" t="s">
        <x:v>92</x:v>
      </x:c>
      <x:c r="E806" s="15">
        <x:v>44733.6693862269</x:v>
      </x:c>
      <x:c r="F806" t="s">
        <x:v>97</x:v>
      </x:c>
      <x:c r="G806" s="6">
        <x:v>98.5618992371921</x:v>
      </x:c>
      <x:c r="H806" t="s">
        <x:v>95</x:v>
      </x:c>
      <x:c r="I806" s="6">
        <x:v>25.7479448123163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-2</x:v>
      </x:c>
      <x:c r="O806" s="8">
        <x:v>0</x:v>
      </x:c>
      <x:c r="Q806">
        <x:v>0</x:v>
      </x:c>
      <x:c r="R806" s="6">
        <x:v>21.829</x:v>
      </x:c>
      <x:c r="S806" s="8">
        <x:v>109533.519221125</x:v>
      </x:c>
      <x:c r="T806" s="12">
        <x:v>287348.411368939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355534</x:v>
      </x:c>
      <x:c r="B807" s="1">
        <x:v>44760.4563836458</x:v>
      </x:c>
      <x:c r="C807" s="6">
        <x:v>13.4232662833333</x:v>
      </x:c>
      <x:c r="D807" s="14" t="s">
        <x:v>92</x:v>
      </x:c>
      <x:c r="E807" s="15">
        <x:v>44733.6693862269</x:v>
      </x:c>
      <x:c r="F807" t="s">
        <x:v>97</x:v>
      </x:c>
      <x:c r="G807" s="6">
        <x:v>98.5429374413968</x:v>
      </x:c>
      <x:c r="H807" t="s">
        <x:v>95</x:v>
      </x:c>
      <x:c r="I807" s="6">
        <x:v>25.7418474411779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-2</x:v>
      </x:c>
      <x:c r="O807" s="8">
        <x:v>0</x:v>
      </x:c>
      <x:c r="Q807">
        <x:v>0</x:v>
      </x:c>
      <x:c r="R807" s="6">
        <x:v>21.832</x:v>
      </x:c>
      <x:c r="S807" s="8">
        <x:v>109528.424399138</x:v>
      </x:c>
      <x:c r="T807" s="12">
        <x:v>287334.341564903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355539</x:v>
      </x:c>
      <x:c r="B808" s="1">
        <x:v>44760.4563947569</x:v>
      </x:c>
      <x:c r="C808" s="6">
        <x:v>13.4392483516667</x:v>
      </x:c>
      <x:c r="D808" s="14" t="s">
        <x:v>92</x:v>
      </x:c>
      <x:c r="E808" s="15">
        <x:v>44733.6693862269</x:v>
      </x:c>
      <x:c r="F808" t="s">
        <x:v>97</x:v>
      </x:c>
      <x:c r="G808" s="6">
        <x:v>98.5599246492002</x:v>
      </x:c>
      <x:c r="H808" t="s">
        <x:v>95</x:v>
      </x:c>
      <x:c r="I808" s="6">
        <x:v>25.7418474411779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-2</x:v>
      </x:c>
      <x:c r="O808" s="8">
        <x:v>0</x:v>
      </x:c>
      <x:c r="Q808">
        <x:v>0</x:v>
      </x:c>
      <x:c r="R808" s="6">
        <x:v>21.83</x:v>
      </x:c>
      <x:c r="S808" s="8">
        <x:v>109525.246869385</x:v>
      </x:c>
      <x:c r="T808" s="12">
        <x:v>287341.319714673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355543</x:v>
      </x:c>
      <x:c r="B809" s="1">
        <x:v>44760.4564064468</x:v>
      </x:c>
      <x:c r="C809" s="6">
        <x:v>13.45611026</x:v>
      </x:c>
      <x:c r="D809" s="14" t="s">
        <x:v>92</x:v>
      </x:c>
      <x:c r="E809" s="15">
        <x:v>44733.6693862269</x:v>
      </x:c>
      <x:c r="F809" t="s">
        <x:v>97</x:v>
      </x:c>
      <x:c r="G809" s="6">
        <x:v>98.5684196381164</x:v>
      </x:c>
      <x:c r="H809" t="s">
        <x:v>95</x:v>
      </x:c>
      <x:c r="I809" s="6">
        <x:v>25.7418474411779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-2</x:v>
      </x:c>
      <x:c r="O809" s="8">
        <x:v>0</x:v>
      </x:c>
      <x:c r="Q809">
        <x:v>0</x:v>
      </x:c>
      <x:c r="R809" s="6">
        <x:v>21.829</x:v>
      </x:c>
      <x:c r="S809" s="8">
        <x:v>109529.05764155</x:v>
      </x:c>
      <x:c r="T809" s="12">
        <x:v>287342.325700852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355554</x:v>
      </x:c>
      <x:c r="B810" s="1">
        <x:v>44760.456418206</x:v>
      </x:c>
      <x:c r="C810" s="6">
        <x:v>13.4730251516667</x:v>
      </x:c>
      <x:c r="D810" s="14" t="s">
        <x:v>92</x:v>
      </x:c>
      <x:c r="E810" s="15">
        <x:v>44733.6693862269</x:v>
      </x:c>
      <x:c r="F810" t="s">
        <x:v>97</x:v>
      </x:c>
      <x:c r="G810" s="6">
        <x:v>98.5299006373731</x:v>
      </x:c>
      <x:c r="H810" t="s">
        <x:v>95</x:v>
      </x:c>
      <x:c r="I810" s="6">
        <x:v>25.7540421945259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-2</x:v>
      </x:c>
      <x:c r="O810" s="8">
        <x:v>0</x:v>
      </x:c>
      <x:c r="Q810">
        <x:v>0</x:v>
      </x:c>
      <x:c r="R810" s="6">
        <x:v>21.832</x:v>
      </x:c>
      <x:c r="S810" s="8">
        <x:v>109522.44967776</x:v>
      </x:c>
      <x:c r="T810" s="12">
        <x:v>287341.391973226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355558</x:v>
      </x:c>
      <x:c r="B811" s="1">
        <x:v>44760.4564299421</x:v>
      </x:c>
      <x:c r="C811" s="6">
        <x:v>13.4899445866667</x:v>
      </x:c>
      <x:c r="D811" s="14" t="s">
        <x:v>92</x:v>
      </x:c>
      <x:c r="E811" s="15">
        <x:v>44733.6693862269</x:v>
      </x:c>
      <x:c r="F811" t="s">
        <x:v>97</x:v>
      </x:c>
      <x:c r="G811" s="6">
        <x:v>98.5939101465996</x:v>
      </x:c>
      <x:c r="H811" t="s">
        <x:v>95</x:v>
      </x:c>
      <x:c r="I811" s="6">
        <x:v>25.7418474411779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-2</x:v>
      </x:c>
      <x:c r="O811" s="8">
        <x:v>0</x:v>
      </x:c>
      <x:c r="Q811">
        <x:v>0</x:v>
      </x:c>
      <x:c r="R811" s="6">
        <x:v>21.826</x:v>
      </x:c>
      <x:c r="S811" s="8">
        <x:v>109517.201827573</x:v>
      </x:c>
      <x:c r="T811" s="12">
        <x:v>287338.877578076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355563</x:v>
      </x:c>
      <x:c r="B812" s="1">
        <x:v>44760.4564410532</x:v>
      </x:c>
      <x:c r="C812" s="6">
        <x:v>13.5059557383333</x:v>
      </x:c>
      <x:c r="D812" s="14" t="s">
        <x:v>92</x:v>
      </x:c>
      <x:c r="E812" s="15">
        <x:v>44733.6693862269</x:v>
      </x:c>
      <x:c r="F812" t="s">
        <x:v>97</x:v>
      </x:c>
      <x:c r="G812" s="6">
        <x:v>98.5958862305558</x:v>
      </x:c>
      <x:c r="H812" t="s">
        <x:v>95</x:v>
      </x:c>
      <x:c r="I812" s="6">
        <x:v>25.7479448123163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-2</x:v>
      </x:c>
      <x:c r="O812" s="8">
        <x:v>0</x:v>
      </x:c>
      <x:c r="Q812">
        <x:v>0</x:v>
      </x:c>
      <x:c r="R812" s="6">
        <x:v>21.825</x:v>
      </x:c>
      <x:c r="S812" s="8">
        <x:v>109502.847982274</x:v>
      </x:c>
      <x:c r="T812" s="12">
        <x:v>287344.175772776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355571</x:v>
      </x:c>
      <x:c r="B813" s="1">
        <x:v>44760.4564527431</x:v>
      </x:c>
      <x:c r="C813" s="6">
        <x:v>13.52279026</x:v>
      </x:c>
      <x:c r="D813" s="14" t="s">
        <x:v>92</x:v>
      </x:c>
      <x:c r="E813" s="15">
        <x:v>44733.6693862269</x:v>
      </x:c>
      <x:c r="F813" t="s">
        <x:v>97</x:v>
      </x:c>
      <x:c r="G813" s="6">
        <x:v>98.6128852708533</x:v>
      </x:c>
      <x:c r="H813" t="s">
        <x:v>95</x:v>
      </x:c>
      <x:c r="I813" s="6">
        <x:v>25.7479448123163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-2</x:v>
      </x:c>
      <x:c r="O813" s="8">
        <x:v>0</x:v>
      </x:c>
      <x:c r="Q813">
        <x:v>0</x:v>
      </x:c>
      <x:c r="R813" s="6">
        <x:v>21.823</x:v>
      </x:c>
      <x:c r="S813" s="8">
        <x:v>109507.533053122</x:v>
      </x:c>
      <x:c r="T813" s="12">
        <x:v>287337.245311644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355578</x:v>
      </x:c>
      <x:c r="B814" s="1">
        <x:v>44760.4564645023</x:v>
      </x:c>
      <x:c r="C814" s="6">
        <x:v>13.5396892733333</x:v>
      </x:c>
      <x:c r="D814" s="14" t="s">
        <x:v>92</x:v>
      </x:c>
      <x:c r="E814" s="15">
        <x:v>44733.6693862269</x:v>
      </x:c>
      <x:c r="F814" t="s">
        <x:v>97</x:v>
      </x:c>
      <x:c r="G814" s="6">
        <x:v>98.5703945999786</x:v>
      </x:c>
      <x:c r="H814" t="s">
        <x:v>95</x:v>
      </x:c>
      <x:c r="I814" s="6">
        <x:v>25.7479448123163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-2</x:v>
      </x:c>
      <x:c r="O814" s="8">
        <x:v>0</x:v>
      </x:c>
      <x:c r="Q814">
        <x:v>0</x:v>
      </x:c>
      <x:c r="R814" s="6">
        <x:v>21.828</x:v>
      </x:c>
      <x:c r="S814" s="8">
        <x:v>109507.505847802</x:v>
      </x:c>
      <x:c r="T814" s="12">
        <x:v>287342.715260848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355584</x:v>
      </x:c>
      <x:c r="B815" s="1">
        <x:v>44760.4564761921</x:v>
      </x:c>
      <x:c r="C815" s="6">
        <x:v>13.5565247966667</x:v>
      </x:c>
      <x:c r="D815" s="14" t="s">
        <x:v>92</x:v>
      </x:c>
      <x:c r="E815" s="15">
        <x:v>44733.6693862269</x:v>
      </x:c>
      <x:c r="F815" t="s">
        <x:v>97</x:v>
      </x:c>
      <x:c r="G815" s="6">
        <x:v>98.578890886375</x:v>
      </x:c>
      <x:c r="H815" t="s">
        <x:v>95</x:v>
      </x:c>
      <x:c r="I815" s="6">
        <x:v>25.7479448123163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-2</x:v>
      </x:c>
      <x:c r="O815" s="8">
        <x:v>0</x:v>
      </x:c>
      <x:c r="Q815">
        <x:v>0</x:v>
      </x:c>
      <x:c r="R815" s="6">
        <x:v>21.827</x:v>
      </x:c>
      <x:c r="S815" s="8">
        <x:v>109499.803130713</x:v>
      </x:c>
      <x:c r="T815" s="12">
        <x:v>287337.330572963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355585</x:v>
      </x:c>
      <x:c r="B816" s="1">
        <x:v>44760.4564873032</x:v>
      </x:c>
      <x:c r="C816" s="6">
        <x:v>13.5725271483333</x:v>
      </x:c>
      <x:c r="D816" s="14" t="s">
        <x:v>92</x:v>
      </x:c>
      <x:c r="E816" s="15">
        <x:v>44733.6693862269</x:v>
      </x:c>
      <x:c r="F816" t="s">
        <x:v>97</x:v>
      </x:c>
      <x:c r="G816" s="6">
        <x:v>98.5808667473809</x:v>
      </x:c>
      <x:c r="H816" t="s">
        <x:v>95</x:v>
      </x:c>
      <x:c r="I816" s="6">
        <x:v>25.7540421945259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-2</x:v>
      </x:c>
      <x:c r="O816" s="8">
        <x:v>0</x:v>
      </x:c>
      <x:c r="Q816">
        <x:v>0</x:v>
      </x:c>
      <x:c r="R816" s="6">
        <x:v>21.826</x:v>
      </x:c>
      <x:c r="S816" s="8">
        <x:v>109494.521272919</x:v>
      </x:c>
      <x:c r="T816" s="12">
        <x:v>287321.383499129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355596</x:v>
      </x:c>
      <x:c r="B817" s="1">
        <x:v>44760.4564989931</x:v>
      </x:c>
      <x:c r="C817" s="6">
        <x:v>13.5893959483333</x:v>
      </x:c>
      <x:c r="D817" s="14" t="s">
        <x:v>92</x:v>
      </x:c>
      <x:c r="E817" s="15">
        <x:v>44733.6693862269</x:v>
      </x:c>
      <x:c r="F817" t="s">
        <x:v>97</x:v>
      </x:c>
      <x:c r="G817" s="6">
        <x:v>98.5873880965207</x:v>
      </x:c>
      <x:c r="H817" t="s">
        <x:v>95</x:v>
      </x:c>
      <x:c r="I817" s="6">
        <x:v>25.7479448123163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-2</x:v>
      </x:c>
      <x:c r="O817" s="8">
        <x:v>0</x:v>
      </x:c>
      <x:c r="Q817">
        <x:v>0</x:v>
      </x:c>
      <x:c r="R817" s="6">
        <x:v>21.826</x:v>
      </x:c>
      <x:c r="S817" s="8">
        <x:v>109491.97250893</x:v>
      </x:c>
      <x:c r="T817" s="12">
        <x:v>287328.916048636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355602</x:v>
      </x:c>
      <x:c r="B818" s="1">
        <x:v>44760.4565106829</x:v>
      </x:c>
      <x:c r="C818" s="6">
        <x:v>13.6062212166667</x:v>
      </x:c>
      <x:c r="D818" s="14" t="s">
        <x:v>92</x:v>
      </x:c>
      <x:c r="E818" s="15">
        <x:v>44733.6693862269</x:v>
      </x:c>
      <x:c r="F818" t="s">
        <x:v>97</x:v>
      </x:c>
      <x:c r="G818" s="6">
        <x:v>98.6043852886201</x:v>
      </x:c>
      <x:c r="H818" t="s">
        <x:v>95</x:v>
      </x:c>
      <x:c r="I818" s="6">
        <x:v>25.7479448123163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-2</x:v>
      </x:c>
      <x:c r="O818" s="8">
        <x:v>0</x:v>
      </x:c>
      <x:c r="Q818">
        <x:v>0</x:v>
      </x:c>
      <x:c r="R818" s="6">
        <x:v>21.824</x:v>
      </x:c>
      <x:c r="S818" s="8">
        <x:v>109489.684719665</x:v>
      </x:c>
      <x:c r="T818" s="12">
        <x:v>287337.761635416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355606</x:v>
      </x:c>
      <x:c r="B819" s="1">
        <x:v>44760.4565223727</x:v>
      </x:c>
      <x:c r="C819" s="6">
        <x:v>13.62305177</x:v>
      </x:c>
      <x:c r="D819" s="14" t="s">
        <x:v>92</x:v>
      </x:c>
      <x:c r="E819" s="15">
        <x:v>44733.6693862269</x:v>
      </x:c>
      <x:c r="F819" t="s">
        <x:v>97</x:v>
      </x:c>
      <x:c r="G819" s="6">
        <x:v>98.6213861773953</x:v>
      </x:c>
      <x:c r="H819" t="s">
        <x:v>95</x:v>
      </x:c>
      <x:c r="I819" s="6">
        <x:v>25.7479448123163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-2</x:v>
      </x:c>
      <x:c r="O819" s="8">
        <x:v>0</x:v>
      </x:c>
      <x:c r="Q819">
        <x:v>0</x:v>
      </x:c>
      <x:c r="R819" s="6">
        <x:v>21.822</x:v>
      </x:c>
      <x:c r="S819" s="8">
        <x:v>109487.751666476</x:v>
      </x:c>
      <x:c r="T819" s="12">
        <x:v>287339.661882514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355613</x:v>
      </x:c>
      <x:c r="B820" s="1">
        <x:v>44760.4565341435</x:v>
      </x:c>
      <x:c r="C820" s="6">
        <x:v>13.6399744116667</x:v>
      </x:c>
      <x:c r="D820" s="14" t="s">
        <x:v>92</x:v>
      </x:c>
      <x:c r="E820" s="15">
        <x:v>44733.6693862269</x:v>
      </x:c>
      <x:c r="F820" t="s">
        <x:v>97</x:v>
      </x:c>
      <x:c r="G820" s="6">
        <x:v>98.6063622722038</x:v>
      </x:c>
      <x:c r="H820" t="s">
        <x:v>95</x:v>
      </x:c>
      <x:c r="I820" s="6">
        <x:v>25.7540421945259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-2</x:v>
      </x:c>
      <x:c r="O820" s="8">
        <x:v>0</x:v>
      </x:c>
      <x:c r="Q820">
        <x:v>0</x:v>
      </x:c>
      <x:c r="R820" s="6">
        <x:v>21.823</x:v>
      </x:c>
      <x:c r="S820" s="8">
        <x:v>109490.414507572</x:v>
      </x:c>
      <x:c r="T820" s="12">
        <x:v>287337.008658853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355615</x:v>
      </x:c>
      <x:c r="B821" s="1">
        <x:v>44760.4565452894</x:v>
      </x:c>
      <x:c r="C821" s="6">
        <x:v>13.6560176366667</x:v>
      </x:c>
      <x:c r="D821" s="14" t="s">
        <x:v>92</x:v>
      </x:c>
      <x:c r="E821" s="15">
        <x:v>44733.6693862269</x:v>
      </x:c>
      <x:c r="F821" t="s">
        <x:v>97</x:v>
      </x:c>
      <x:c r="G821" s="6">
        <x:v>98.623363909767</x:v>
      </x:c>
      <x:c r="H821" t="s">
        <x:v>95</x:v>
      </x:c>
      <x:c r="I821" s="6">
        <x:v>25.7540421945259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-2</x:v>
      </x:c>
      <x:c r="O821" s="8">
        <x:v>0</x:v>
      </x:c>
      <x:c r="Q821">
        <x:v>0</x:v>
      </x:c>
      <x:c r="R821" s="6">
        <x:v>21.821</x:v>
      </x:c>
      <x:c r="S821" s="8">
        <x:v>109480.061822971</x:v>
      </x:c>
      <x:c r="T821" s="12">
        <x:v>287334.783388625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355625</x:v>
      </x:c>
      <x:c r="B822" s="1">
        <x:v>44760.4565569792</x:v>
      </x:c>
      <x:c r="C822" s="6">
        <x:v>13.67287013</x:v>
      </x:c>
      <x:c r="D822" s="14" t="s">
        <x:v>92</x:v>
      </x:c>
      <x:c r="E822" s="15">
        <x:v>44733.6693862269</x:v>
      </x:c>
      <x:c r="F822" t="s">
        <x:v>97</x:v>
      </x:c>
      <x:c r="G822" s="6">
        <x:v>98.5978628398664</x:v>
      </x:c>
      <x:c r="H822" t="s">
        <x:v>95</x:v>
      </x:c>
      <x:c r="I822" s="6">
        <x:v>25.7540421945259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-2</x:v>
      </x:c>
      <x:c r="O822" s="8">
        <x:v>0</x:v>
      </x:c>
      <x:c r="Q822">
        <x:v>0</x:v>
      </x:c>
      <x:c r="R822" s="6">
        <x:v>21.824</x:v>
      </x:c>
      <x:c r="S822" s="8">
        <x:v>109479.715096965</x:v>
      </x:c>
      <x:c r="T822" s="12">
        <x:v>287326.643782731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355631</x:v>
      </x:c>
      <x:c r="B823" s="1">
        <x:v>44760.456568669</x:v>
      </x:c>
      <x:c r="C823" s="6">
        <x:v>13.6897072533333</x:v>
      </x:c>
      <x:c r="D823" s="14" t="s">
        <x:v>92</x:v>
      </x:c>
      <x:c r="E823" s="15">
        <x:v>44733.6693862269</x:v>
      </x:c>
      <x:c r="F823" t="s">
        <x:v>97</x:v>
      </x:c>
      <x:c r="G823" s="6">
        <x:v>98.648873300432</x:v>
      </x:c>
      <x:c r="H823" t="s">
        <x:v>95</x:v>
      </x:c>
      <x:c r="I823" s="6">
        <x:v>25.7540421945259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-2</x:v>
      </x:c>
      <x:c r="O823" s="8">
        <x:v>0</x:v>
      </x:c>
      <x:c r="Q823">
        <x:v>0</x:v>
      </x:c>
      <x:c r="R823" s="6">
        <x:v>21.818</x:v>
      </x:c>
      <x:c r="S823" s="8">
        <x:v>109471.541536798</x:v>
      </x:c>
      <x:c r="T823" s="12">
        <x:v>287332.855770128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355636</x:v>
      </x:c>
      <x:c r="B824" s="1">
        <x:v>44760.4565803241</x:v>
      </x:c>
      <x:c r="C824" s="6">
        <x:v>13.7064863233333</x:v>
      </x:c>
      <x:c r="D824" s="14" t="s">
        <x:v>92</x:v>
      </x:c>
      <x:c r="E824" s="15">
        <x:v>44733.6693862269</x:v>
      </x:c>
      <x:c r="F824" t="s">
        <x:v>97</x:v>
      </x:c>
      <x:c r="G824" s="6">
        <x:v>98.6383907639657</x:v>
      </x:c>
      <x:c r="H824" t="s">
        <x:v>95</x:v>
      </x:c>
      <x:c r="I824" s="6">
        <x:v>25.7479448123163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-2</x:v>
      </x:c>
      <x:c r="O824" s="8">
        <x:v>0</x:v>
      </x:c>
      <x:c r="Q824">
        <x:v>0</x:v>
      </x:c>
      <x:c r="R824" s="6">
        <x:v>21.82</x:v>
      </x:c>
      <x:c r="S824" s="8">
        <x:v>109467.237342122</x:v>
      </x:c>
      <x:c r="T824" s="12">
        <x:v>287324.545132812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355644</x:v>
      </x:c>
      <x:c r="B825" s="1">
        <x:v>44760.4565920139</x:v>
      </x:c>
      <x:c r="C825" s="6">
        <x:v>13.723308505</x:v>
      </x:c>
      <x:c r="D825" s="14" t="s">
        <x:v>92</x:v>
      </x:c>
      <x:c r="E825" s="15">
        <x:v>44733.6693862269</x:v>
      </x:c>
      <x:c r="F825" t="s">
        <x:v>97</x:v>
      </x:c>
      <x:c r="G825" s="6">
        <x:v>98.6213861773953</x:v>
      </x:c>
      <x:c r="H825" t="s">
        <x:v>95</x:v>
      </x:c>
      <x:c r="I825" s="6">
        <x:v>25.7479448123163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-2</x:v>
      </x:c>
      <x:c r="O825" s="8">
        <x:v>0</x:v>
      </x:c>
      <x:c r="Q825">
        <x:v>0</x:v>
      </x:c>
      <x:c r="R825" s="6">
        <x:v>21.822</x:v>
      </x:c>
      <x:c r="S825" s="8">
        <x:v>109469.25844237</x:v>
      </x:c>
      <x:c r="T825" s="12">
        <x:v>287337.414861792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355647</x:v>
      </x:c>
      <x:c r="B826" s="1">
        <x:v>44760.456603206</x:v>
      </x:c>
      <x:c r="C826" s="6">
        <x:v>13.7394003933333</x:v>
      </x:c>
      <x:c r="D826" s="14" t="s">
        <x:v>92</x:v>
      </x:c>
      <x:c r="E826" s="15">
        <x:v>44733.6693862269</x:v>
      </x:c>
      <x:c r="F826" t="s">
        <x:v>97</x:v>
      </x:c>
      <x:c r="G826" s="6">
        <x:v>98.6383907639657</x:v>
      </x:c>
      <x:c r="H826" t="s">
        <x:v>95</x:v>
      </x:c>
      <x:c r="I826" s="6">
        <x:v>25.7479448123163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-2</x:v>
      </x:c>
      <x:c r="O826" s="8">
        <x:v>0</x:v>
      </x:c>
      <x:c r="Q826">
        <x:v>0</x:v>
      </x:c>
      <x:c r="R826" s="6">
        <x:v>21.82</x:v>
      </x:c>
      <x:c r="S826" s="8">
        <x:v>109455.559421462</x:v>
      </x:c>
      <x:c r="T826" s="12">
        <x:v>287320.664746433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355655</x:v>
      </x:c>
      <x:c r="B827" s="1">
        <x:v>44760.4566148958</x:v>
      </x:c>
      <x:c r="C827" s="6">
        <x:v>13.7562599316667</x:v>
      </x:c>
      <x:c r="D827" s="14" t="s">
        <x:v>92</x:v>
      </x:c>
      <x:c r="E827" s="15">
        <x:v>44733.6693862269</x:v>
      </x:c>
      <x:c r="F827" t="s">
        <x:v>97</x:v>
      </x:c>
      <x:c r="G827" s="6">
        <x:v>98.648873300432</x:v>
      </x:c>
      <x:c r="H827" t="s">
        <x:v>95</x:v>
      </x:c>
      <x:c r="I827" s="6">
        <x:v>25.7540421945259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-2</x:v>
      </x:c>
      <x:c r="O827" s="8">
        <x:v>0</x:v>
      </x:c>
      <x:c r="Q827">
        <x:v>0</x:v>
      </x:c>
      <x:c r="R827" s="6">
        <x:v>21.818</x:v>
      </x:c>
      <x:c r="S827" s="8">
        <x:v>109454.621890353</x:v>
      </x:c>
      <x:c r="T827" s="12">
        <x:v>287315.069721237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355662</x:v>
      </x:c>
      <x:c r="B828" s="1">
        <x:v>44760.4566265856</x:v>
      </x:c>
      <x:c r="C828" s="6">
        <x:v>13.7731128616667</x:v>
      </x:c>
      <x:c r="D828" s="14" t="s">
        <x:v>92</x:v>
      </x:c>
      <x:c r="E828" s="15">
        <x:v>44733.6693862269</x:v>
      </x:c>
      <x:c r="F828" t="s">
        <x:v>97</x:v>
      </x:c>
      <x:c r="G828" s="6">
        <x:v>98.6468944442737</x:v>
      </x:c>
      <x:c r="H828" t="s">
        <x:v>95</x:v>
      </x:c>
      <x:c r="I828" s="6">
        <x:v>25.7479448123163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-2</x:v>
      </x:c>
      <x:c r="O828" s="8">
        <x:v>0</x:v>
      </x:c>
      <x:c r="Q828">
        <x:v>0</x:v>
      </x:c>
      <x:c r="R828" s="6">
        <x:v>21.819</x:v>
      </x:c>
      <x:c r="S828" s="8">
        <x:v>109453.62356423</x:v>
      </x:c>
      <x:c r="T828" s="12">
        <x:v>287327.579430653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355667</x:v>
      </x:c>
      <x:c r="B829" s="1">
        <x:v>44760.4566382755</x:v>
      </x:c>
      <x:c r="C829" s="6">
        <x:v>13.7899062666667</x:v>
      </x:c>
      <x:c r="D829" s="14" t="s">
        <x:v>92</x:v>
      </x:c>
      <x:c r="E829" s="15">
        <x:v>44733.6693862269</x:v>
      </x:c>
      <x:c r="F829" t="s">
        <x:v>97</x:v>
      </x:c>
      <x:c r="G829" s="6">
        <x:v>98.6894267216439</x:v>
      </x:c>
      <x:c r="H829" t="s">
        <x:v>95</x:v>
      </x:c>
      <x:c r="I829" s="6">
        <x:v>25.7479448123163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-2</x:v>
      </x:c>
      <x:c r="O829" s="8">
        <x:v>0</x:v>
      </x:c>
      <x:c r="Q829">
        <x:v>0</x:v>
      </x:c>
      <x:c r="R829" s="6">
        <x:v>21.814</x:v>
      </x:c>
      <x:c r="S829" s="8">
        <x:v>109442.235299563</x:v>
      </x:c>
      <x:c r="T829" s="12">
        <x:v>287318.269671662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355670</x:v>
      </x:c>
      <x:c r="B830" s="1">
        <x:v>44760.4566494213</x:v>
      </x:c>
      <x:c r="C830" s="6">
        <x:v>13.8059686433333</x:v>
      </x:c>
      <x:c r="D830" s="14" t="s">
        <x:v>92</x:v>
      </x:c>
      <x:c r="E830" s="15">
        <x:v>44733.6693862269</x:v>
      </x:c>
      <x:c r="F830" t="s">
        <x:v>97</x:v>
      </x:c>
      <x:c r="G830" s="6">
        <x:v>98.6573782803655</x:v>
      </x:c>
      <x:c r="H830" t="s">
        <x:v>95</x:v>
      </x:c>
      <x:c r="I830" s="6">
        <x:v>25.7540421945259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-2</x:v>
      </x:c>
      <x:c r="O830" s="8">
        <x:v>0</x:v>
      </x:c>
      <x:c r="Q830">
        <x:v>0</x:v>
      </x:c>
      <x:c r="R830" s="6">
        <x:v>21.817</x:v>
      </x:c>
      <x:c r="S830" s="8">
        <x:v>109439.856572191</x:v>
      </x:c>
      <x:c r="T830" s="12">
        <x:v>287321.117314249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355676</x:v>
      </x:c>
      <x:c r="B831" s="1">
        <x:v>44760.4566611111</x:v>
      </x:c>
      <x:c r="C831" s="6">
        <x:v>13.822825015</x:v>
      </x:c>
      <x:c r="D831" s="14" t="s">
        <x:v>92</x:v>
      </x:c>
      <x:c r="E831" s="15">
        <x:v>44733.6693862269</x:v>
      </x:c>
      <x:c r="F831" t="s">
        <x:v>97</x:v>
      </x:c>
      <x:c r="G831" s="6">
        <x:v>98.6573782803655</x:v>
      </x:c>
      <x:c r="H831" t="s">
        <x:v>95</x:v>
      </x:c>
      <x:c r="I831" s="6">
        <x:v>25.7540421945259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-2</x:v>
      </x:c>
      <x:c r="O831" s="8">
        <x:v>0</x:v>
      </x:c>
      <x:c r="Q831">
        <x:v>0</x:v>
      </x:c>
      <x:c r="R831" s="6">
        <x:v>21.817</x:v>
      </x:c>
      <x:c r="S831" s="8">
        <x:v>109439.391017319</x:v>
      </x:c>
      <x:c r="T831" s="12">
        <x:v>287312.103750862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355686</x:v>
      </x:c>
      <x:c r="B832" s="1">
        <x:v>44760.4566728009</x:v>
      </x:c>
      <x:c r="C832" s="6">
        <x:v>13.8396595516667</x:v>
      </x:c>
      <x:c r="D832" s="14" t="s">
        <x:v>92</x:v>
      </x:c>
      <x:c r="E832" s="15">
        <x:v>44733.6693862269</x:v>
      </x:c>
      <x:c r="F832" t="s">
        <x:v>97</x:v>
      </x:c>
      <x:c r="G832" s="6">
        <x:v>98.6763715224156</x:v>
      </x:c>
      <x:c r="H832" t="s">
        <x:v>95</x:v>
      </x:c>
      <x:c r="I832" s="6">
        <x:v>25.7601395878069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-2</x:v>
      </x:c>
      <x:c r="O832" s="8">
        <x:v>0</x:v>
      </x:c>
      <x:c r="Q832">
        <x:v>0</x:v>
      </x:c>
      <x:c r="R832" s="6">
        <x:v>21.814</x:v>
      </x:c>
      <x:c r="S832" s="8">
        <x:v>109431.578314321</x:v>
      </x:c>
      <x:c r="T832" s="12">
        <x:v>287317.288674182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355692</x:v>
      </x:c>
      <x:c r="B833" s="1">
        <x:v>44760.4566845718</x:v>
      </x:c>
      <x:c r="C833" s="6">
        <x:v>13.8565894666667</x:v>
      </x:c>
      <x:c r="D833" s="14" t="s">
        <x:v>92</x:v>
      </x:c>
      <x:c r="E833" s="15">
        <x:v>44733.6693862269</x:v>
      </x:c>
      <x:c r="F833" t="s">
        <x:v>97</x:v>
      </x:c>
      <x:c r="G833" s="6">
        <x:v>98.6914074523931</x:v>
      </x:c>
      <x:c r="H833" t="s">
        <x:v>95</x:v>
      </x:c>
      <x:c r="I833" s="6">
        <x:v>25.7540421945259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-2</x:v>
      </x:c>
      <x:c r="O833" s="8">
        <x:v>0</x:v>
      </x:c>
      <x:c r="Q833">
        <x:v>0</x:v>
      </x:c>
      <x:c r="R833" s="6">
        <x:v>21.813</x:v>
      </x:c>
      <x:c r="S833" s="8">
        <x:v>109433.222133164</x:v>
      </x:c>
      <x:c r="T833" s="12">
        <x:v>287325.804355737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355694</x:v>
      </x:c>
      <x:c r="B834" s="1">
        <x:v>44760.4566956829</x:v>
      </x:c>
      <x:c r="C834" s="6">
        <x:v>13.8725652416667</x:v>
      </x:c>
      <x:c r="D834" s="14" t="s">
        <x:v>92</x:v>
      </x:c>
      <x:c r="E834" s="15">
        <x:v>44733.6693862269</x:v>
      </x:c>
      <x:c r="F834" t="s">
        <x:v>97</x:v>
      </x:c>
      <x:c r="G834" s="6">
        <x:v>98.6658841853884</x:v>
      </x:c>
      <x:c r="H834" t="s">
        <x:v>95</x:v>
      </x:c>
      <x:c r="I834" s="6">
        <x:v>25.7540421945259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-2</x:v>
      </x:c>
      <x:c r="O834" s="8">
        <x:v>0</x:v>
      </x:c>
      <x:c r="Q834">
        <x:v>0</x:v>
      </x:c>
      <x:c r="R834" s="6">
        <x:v>21.816</x:v>
      </x:c>
      <x:c r="S834" s="8">
        <x:v>109430.073314493</x:v>
      </x:c>
      <x:c r="T834" s="12">
        <x:v>287310.293546988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355699</x:v>
      </x:c>
      <x:c r="B835" s="1">
        <x:v>44760.4567073727</x:v>
      </x:c>
      <x:c r="C835" s="6">
        <x:v>13.8894060166667</x:v>
      </x:c>
      <x:c r="D835" s="14" t="s">
        <x:v>92</x:v>
      </x:c>
      <x:c r="E835" s="15">
        <x:v>44733.6693862269</x:v>
      </x:c>
      <x:c r="F835" t="s">
        <x:v>97</x:v>
      </x:c>
      <x:c r="G835" s="6">
        <x:v>98.6639045796358</x:v>
      </x:c>
      <x:c r="H835" t="s">
        <x:v>95</x:v>
      </x:c>
      <x:c r="I835" s="6">
        <x:v>25.7479448123163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-2</x:v>
      </x:c>
      <x:c r="O835" s="8">
        <x:v>0</x:v>
      </x:c>
      <x:c r="Q835">
        <x:v>0</x:v>
      </x:c>
      <x:c r="R835" s="6">
        <x:v>21.817</x:v>
      </x:c>
      <x:c r="S835" s="8">
        <x:v>109432.179348399</x:v>
      </x:c>
      <x:c r="T835" s="12">
        <x:v>287323.373497991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355710</x:v>
      </x:c>
      <x:c r="B836" s="1">
        <x:v>44760.4567190625</x:v>
      </x:c>
      <x:c r="C836" s="6">
        <x:v>13.906233185</x:v>
      </x:c>
      <x:c r="D836" s="14" t="s">
        <x:v>92</x:v>
      </x:c>
      <x:c r="E836" s="15">
        <x:v>44733.6693862269</x:v>
      </x:c>
      <x:c r="F836" t="s">
        <x:v>97</x:v>
      </x:c>
      <x:c r="G836" s="6">
        <x:v>98.6658841853884</x:v>
      </x:c>
      <x:c r="H836" t="s">
        <x:v>95</x:v>
      </x:c>
      <x:c r="I836" s="6">
        <x:v>25.7540421945259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-2</x:v>
      </x:c>
      <x:c r="O836" s="8">
        <x:v>0</x:v>
      </x:c>
      <x:c r="Q836">
        <x:v>0</x:v>
      </x:c>
      <x:c r="R836" s="6">
        <x:v>21.816</x:v>
      </x:c>
      <x:c r="S836" s="8">
        <x:v>109423.782518823</x:v>
      </x:c>
      <x:c r="T836" s="12">
        <x:v>287318.315252997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355715</x:v>
      </x:c>
      <x:c r="B837" s="1">
        <x:v>44760.4567307523</x:v>
      </x:c>
      <x:c r="C837" s="6">
        <x:v>13.923088255</x:v>
      </x:c>
      <x:c r="D837" s="14" t="s">
        <x:v>92</x:v>
      </x:c>
      <x:c r="E837" s="15">
        <x:v>44733.6693862269</x:v>
      </x:c>
      <x:c r="F837" t="s">
        <x:v>97</x:v>
      </x:c>
      <x:c r="G837" s="6">
        <x:v>98.6914074523931</x:v>
      </x:c>
      <x:c r="H837" t="s">
        <x:v>95</x:v>
      </x:c>
      <x:c r="I837" s="6">
        <x:v>25.7540421945259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-2</x:v>
      </x:c>
      <x:c r="O837" s="8">
        <x:v>0</x:v>
      </x:c>
      <x:c r="Q837">
        <x:v>0</x:v>
      </x:c>
      <x:c r="R837" s="6">
        <x:v>21.813</x:v>
      </x:c>
      <x:c r="S837" s="8">
        <x:v>109421.006796658</x:v>
      </x:c>
      <x:c r="T837" s="12">
        <x:v>287320.643068134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355721</x:v>
      </x:c>
      <x:c r="B838" s="1">
        <x:v>44760.4567424421</x:v>
      </x:c>
      <x:c r="C838" s="6">
        <x:v>13.9399229533333</x:v>
      </x:c>
      <x:c r="D838" s="14" t="s">
        <x:v>92</x:v>
      </x:c>
      <x:c r="E838" s="15">
        <x:v>44733.6693862269</x:v>
      </x:c>
      <x:c r="F838" t="s">
        <x:v>97</x:v>
      </x:c>
      <x:c r="G838" s="6">
        <x:v>98.7064461105934</x:v>
      </x:c>
      <x:c r="H838" t="s">
        <x:v>95</x:v>
      </x:c>
      <x:c r="I838" s="6">
        <x:v>25.7479448123163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-2</x:v>
      </x:c>
      <x:c r="O838" s="8">
        <x:v>0</x:v>
      </x:c>
      <x:c r="Q838">
        <x:v>0</x:v>
      </x:c>
      <x:c r="R838" s="6">
        <x:v>21.812</x:v>
      </x:c>
      <x:c r="S838" s="8">
        <x:v>109411.418887678</x:v>
      </x:c>
      <x:c r="T838" s="12">
        <x:v>287315.179564299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355723</x:v>
      </x:c>
      <x:c r="B839" s="1">
        <x:v>44760.4567536227</x:v>
      </x:c>
      <x:c r="C839" s="6">
        <x:v>13.9560337583333</x:v>
      </x:c>
      <x:c r="D839" s="14" t="s">
        <x:v>92</x:v>
      </x:c>
      <x:c r="E839" s="15">
        <x:v>44733.6693862269</x:v>
      </x:c>
      <x:c r="F839" t="s">
        <x:v>97</x:v>
      </x:c>
      <x:c r="G839" s="6">
        <x:v>98.6678643171643</x:v>
      </x:c>
      <x:c r="H839" t="s">
        <x:v>95</x:v>
      </x:c>
      <x:c r="I839" s="6">
        <x:v>25.7601395878069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-2</x:v>
      </x:c>
      <x:c r="O839" s="8">
        <x:v>0</x:v>
      </x:c>
      <x:c r="Q839">
        <x:v>0</x:v>
      </x:c>
      <x:c r="R839" s="6">
        <x:v>21.815</x:v>
      </x:c>
      <x:c r="S839" s="8">
        <x:v>109412.353573154</x:v>
      </x:c>
      <x:c r="T839" s="12">
        <x:v>287313.566636412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355729</x:v>
      </x:c>
      <x:c r="B840" s="1">
        <x:v>44760.4567653125</x:v>
      </x:c>
      <x:c r="C840" s="6">
        <x:v>13.9728739916667</x:v>
      </x:c>
      <x:c r="D840" s="14" t="s">
        <x:v>92</x:v>
      </x:c>
      <x:c r="E840" s="15">
        <x:v>44733.6693862269</x:v>
      </x:c>
      <x:c r="F840" t="s">
        <x:v>97</x:v>
      </x:c>
      <x:c r="G840" s="6">
        <x:v>98.6848796531169</x:v>
      </x:c>
      <x:c r="H840" t="s">
        <x:v>95</x:v>
      </x:c>
      <x:c r="I840" s="6">
        <x:v>25.7601395878069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-2</x:v>
      </x:c>
      <x:c r="O840" s="8">
        <x:v>0</x:v>
      </x:c>
      <x:c r="Q840">
        <x:v>0</x:v>
      </x:c>
      <x:c r="R840" s="6">
        <x:v>21.813</x:v>
      </x:c>
      <x:c r="S840" s="8">
        <x:v>109410.6664991</x:v>
      </x:c>
      <x:c r="T840" s="12">
        <x:v>287311.072382418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355738</x:v>
      </x:c>
      <x:c r="B841" s="1">
        <x:v>44760.4567770486</x:v>
      </x:c>
      <x:c r="C841" s="6">
        <x:v>13.9897330716667</x:v>
      </x:c>
      <x:c r="D841" s="14" t="s">
        <x:v>92</x:v>
      </x:c>
      <x:c r="E841" s="15">
        <x:v>44733.6693862269</x:v>
      </x:c>
      <x:c r="F841" t="s">
        <x:v>97</x:v>
      </x:c>
      <x:c r="G841" s="6">
        <x:v>98.6658841853884</x:v>
      </x:c>
      <x:c r="H841" t="s">
        <x:v>95</x:v>
      </x:c>
      <x:c r="I841" s="6">
        <x:v>25.7540421945259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-2</x:v>
      </x:c>
      <x:c r="O841" s="8">
        <x:v>0</x:v>
      </x:c>
      <x:c r="Q841">
        <x:v>0</x:v>
      </x:c>
      <x:c r="R841" s="6">
        <x:v>21.816</x:v>
      </x:c>
      <x:c r="S841" s="8">
        <x:v>109407.070706696</x:v>
      </x:c>
      <x:c r="T841" s="12">
        <x:v>287313.476612124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355743</x:v>
      </x:c>
      <x:c r="B842" s="1">
        <x:v>44760.4567887384</x:v>
      </x:c>
      <x:c r="C842" s="6">
        <x:v>14.006568885</x:v>
      </x:c>
      <x:c r="D842" s="14" t="s">
        <x:v>92</x:v>
      </x:c>
      <x:c r="E842" s="15">
        <x:v>44733.6693862269</x:v>
      </x:c>
      <x:c r="F842" t="s">
        <x:v>97</x:v>
      </x:c>
      <x:c r="G842" s="6">
        <x:v>98.6999170591738</x:v>
      </x:c>
      <x:c r="H842" t="s">
        <x:v>95</x:v>
      </x:c>
      <x:c r="I842" s="6">
        <x:v>25.7540421945259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-2</x:v>
      </x:c>
      <x:c r="O842" s="8">
        <x:v>0</x:v>
      </x:c>
      <x:c r="Q842">
        <x:v>0</x:v>
      </x:c>
      <x:c r="R842" s="6">
        <x:v>21.812</x:v>
      </x:c>
      <x:c r="S842" s="8">
        <x:v>109406.614548779</x:v>
      </x:c>
      <x:c r="T842" s="12">
        <x:v>287311.67670269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355748</x:v>
      </x:c>
      <x:c r="B843" s="1">
        <x:v>44760.4567998032</x:v>
      </x:c>
      <x:c r="C843" s="6">
        <x:v>14.0225477616667</x:v>
      </x:c>
      <x:c r="D843" s="14" t="s">
        <x:v>92</x:v>
      </x:c>
      <x:c r="E843" s="15">
        <x:v>44733.6693862269</x:v>
      </x:c>
      <x:c r="F843" t="s">
        <x:v>97</x:v>
      </x:c>
      <x:c r="G843" s="6">
        <x:v>98.7319821382375</x:v>
      </x:c>
      <x:c r="H843" t="s">
        <x:v>95</x:v>
      </x:c>
      <x:c r="I843" s="6">
        <x:v>25.7479448123163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-2</x:v>
      </x:c>
      <x:c r="O843" s="8">
        <x:v>0</x:v>
      </x:c>
      <x:c r="Q843">
        <x:v>0</x:v>
      </x:c>
      <x:c r="R843" s="6">
        <x:v>21.809</x:v>
      </x:c>
      <x:c r="S843" s="8">
        <x:v>109395.78823805</x:v>
      </x:c>
      <x:c r="T843" s="12">
        <x:v>287308.396900555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355757</x:v>
      </x:c>
      <x:c r="B844" s="1">
        <x:v>44760.4568115741</x:v>
      </x:c>
      <x:c r="C844" s="6">
        <x:v>14.0394684333333</x:v>
      </x:c>
      <x:c r="D844" s="14" t="s">
        <x:v>92</x:v>
      </x:c>
      <x:c r="E844" s="15">
        <x:v>44733.6693862269</x:v>
      </x:c>
      <x:c r="F844" t="s">
        <x:v>97</x:v>
      </x:c>
      <x:c r="G844" s="6">
        <x:v>98.7169390502448</x:v>
      </x:c>
      <x:c r="H844" t="s">
        <x:v>95</x:v>
      </x:c>
      <x:c r="I844" s="6">
        <x:v>25.7540421945259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-2</x:v>
      </x:c>
      <x:c r="O844" s="8">
        <x:v>0</x:v>
      </x:c>
      <x:c r="Q844">
        <x:v>0</x:v>
      </x:c>
      <x:c r="R844" s="6">
        <x:v>21.81</x:v>
      </x:c>
      <x:c r="S844" s="8">
        <x:v>109402.678923127</x:v>
      </x:c>
      <x:c r="T844" s="12">
        <x:v>287316.963098236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355759</x:v>
      </x:c>
      <x:c r="B845" s="1">
        <x:v>44760.4568232292</x:v>
      </x:c>
      <x:c r="C845" s="6">
        <x:v>14.0562550583333</x:v>
      </x:c>
      <x:c r="D845" s="14" t="s">
        <x:v>92</x:v>
      </x:c>
      <x:c r="E845" s="15">
        <x:v>44733.6693862269</x:v>
      </x:c>
      <x:c r="F845" t="s">
        <x:v>97</x:v>
      </x:c>
      <x:c r="G845" s="6">
        <x:v>98.7084275917443</x:v>
      </x:c>
      <x:c r="H845" t="s">
        <x:v>95</x:v>
      </x:c>
      <x:c r="I845" s="6">
        <x:v>25.7540421945259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-2</x:v>
      </x:c>
      <x:c r="O845" s="8">
        <x:v>0</x:v>
      </x:c>
      <x:c r="Q845">
        <x:v>0</x:v>
      </x:c>
      <x:c r="R845" s="6">
        <x:v>21.811</x:v>
      </x:c>
      <x:c r="S845" s="8">
        <x:v>109396.976300895</x:v>
      </x:c>
      <x:c r="T845" s="12">
        <x:v>287309.828026268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355768</x:v>
      </x:c>
      <x:c r="B846" s="1">
        <x:v>44760.456834919</x:v>
      </x:c>
      <x:c r="C846" s="6">
        <x:v>14.0731206833333</x:v>
      </x:c>
      <x:c r="D846" s="14" t="s">
        <x:v>92</x:v>
      </x:c>
      <x:c r="E846" s="15">
        <x:v>44733.6693862269</x:v>
      </x:c>
      <x:c r="F846" t="s">
        <x:v>97</x:v>
      </x:c>
      <x:c r="G846" s="6">
        <x:v>98.710409599323</x:v>
      </x:c>
      <x:c r="H846" t="s">
        <x:v>95</x:v>
      </x:c>
      <x:c r="I846" s="6">
        <x:v>25.7601395878069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-2</x:v>
      </x:c>
      <x:c r="O846" s="8">
        <x:v>0</x:v>
      </x:c>
      <x:c r="Q846">
        <x:v>0</x:v>
      </x:c>
      <x:c r="R846" s="6">
        <x:v>21.81</x:v>
      </x:c>
      <x:c r="S846" s="8">
        <x:v>109396.334615274</x:v>
      </x:c>
      <x:c r="T846" s="12">
        <x:v>287315.411956112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355774</x:v>
      </x:c>
      <x:c r="B847" s="1">
        <x:v>44760.4568460995</x:v>
      </x:c>
      <x:c r="C847" s="6">
        <x:v>14.0892065666667</x:v>
      </x:c>
      <x:c r="D847" s="14" t="s">
        <x:v>92</x:v>
      </x:c>
      <x:c r="E847" s="15">
        <x:v>44733.6693862269</x:v>
      </x:c>
      <x:c r="F847" t="s">
        <x:v>97</x:v>
      </x:c>
      <x:c r="G847" s="6">
        <x:v>98.7274341932808</x:v>
      </x:c>
      <x:c r="H847" t="s">
        <x:v>95</x:v>
      </x:c>
      <x:c r="I847" s="6">
        <x:v>25.7601395878069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-2</x:v>
      </x:c>
      <x:c r="O847" s="8">
        <x:v>0</x:v>
      </x:c>
      <x:c r="Q847">
        <x:v>0</x:v>
      </x:c>
      <x:c r="R847" s="6">
        <x:v>21.808</x:v>
      </x:c>
      <x:c r="S847" s="8">
        <x:v>109393.94550376</x:v>
      </x:c>
      <x:c r="T847" s="12">
        <x:v>287309.706439645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355780</x:v>
      </x:c>
      <x:c r="B848" s="1">
        <x:v>44760.4568577894</x:v>
      </x:c>
      <x:c r="C848" s="6">
        <x:v>14.1060528283333</x:v>
      </x:c>
      <x:c r="D848" s="14" t="s">
        <x:v>92</x:v>
      </x:c>
      <x:c r="E848" s="15">
        <x:v>44733.6693862269</x:v>
      </x:c>
      <x:c r="F848" t="s">
        <x:v>97</x:v>
      </x:c>
      <x:c r="G848" s="6">
        <x:v>98.7189214332264</x:v>
      </x:c>
      <x:c r="H848" t="s">
        <x:v>95</x:v>
      </x:c>
      <x:c r="I848" s="6">
        <x:v>25.7601395878069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-2</x:v>
      </x:c>
      <x:c r="O848" s="8">
        <x:v>0</x:v>
      </x:c>
      <x:c r="Q848">
        <x:v>0</x:v>
      </x:c>
      <x:c r="R848" s="6">
        <x:v>21.809</x:v>
      </x:c>
      <x:c r="S848" s="8">
        <x:v>109392.656477437</x:v>
      </x:c>
      <x:c r="T848" s="12">
        <x:v>287309.379072754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355786</x:v>
      </x:c>
      <x:c r="B849" s="1">
        <x:v>44760.4568694792</x:v>
      </x:c>
      <x:c r="C849" s="6">
        <x:v>14.1228672366667</x:v>
      </x:c>
      <x:c r="D849" s="14" t="s">
        <x:v>92</x:v>
      </x:c>
      <x:c r="E849" s="15">
        <x:v>44733.6693862269</x:v>
      </x:c>
      <x:c r="F849" t="s">
        <x:v>97</x:v>
      </x:c>
      <x:c r="G849" s="6">
        <x:v>98.7254514348155</x:v>
      </x:c>
      <x:c r="H849" t="s">
        <x:v>95</x:v>
      </x:c>
      <x:c r="I849" s="6">
        <x:v>25.7540421945259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-2</x:v>
      </x:c>
      <x:c r="O849" s="8">
        <x:v>0</x:v>
      </x:c>
      <x:c r="Q849">
        <x:v>0</x:v>
      </x:c>
      <x:c r="R849" s="6">
        <x:v>21.809</x:v>
      </x:c>
      <x:c r="S849" s="8">
        <x:v>109387.708302311</x:v>
      </x:c>
      <x:c r="T849" s="12">
        <x:v>287315.028483929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355793</x:v>
      </x:c>
      <x:c r="B850" s="1">
        <x:v>44760.4568811343</x:v>
      </x:c>
      <x:c r="C850" s="6">
        <x:v>14.1396564816667</x:v>
      </x:c>
      <x:c r="D850" s="14" t="s">
        <x:v>92</x:v>
      </x:c>
      <x:c r="E850" s="15">
        <x:v>44733.6693862269</x:v>
      </x:c>
      <x:c r="F850" t="s">
        <x:v>97</x:v>
      </x:c>
      <x:c r="G850" s="6">
        <x:v>98.7339647455965</x:v>
      </x:c>
      <x:c r="H850" t="s">
        <x:v>95</x:v>
      </x:c>
      <x:c r="I850" s="6">
        <x:v>25.7540421945259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-2</x:v>
      </x:c>
      <x:c r="O850" s="8">
        <x:v>0</x:v>
      </x:c>
      <x:c r="Q850">
        <x:v>0</x:v>
      </x:c>
      <x:c r="R850" s="6">
        <x:v>21.808</x:v>
      </x:c>
      <x:c r="S850" s="8">
        <x:v>109377.646082161</x:v>
      </x:c>
      <x:c r="T850" s="12">
        <x:v>287303.451119443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355795</x:v>
      </x:c>
      <x:c r="B851" s="1">
        <x:v>44760.4568928241</x:v>
      </x:c>
      <x:c r="C851" s="6">
        <x:v>14.1564995283333</x:v>
      </x:c>
      <x:c r="D851" s="14" t="s">
        <x:v>92</x:v>
      </x:c>
      <x:c r="E851" s="15">
        <x:v>44733.6693862269</x:v>
      </x:c>
      <x:c r="F851" t="s">
        <x:v>97</x:v>
      </x:c>
      <x:c r="G851" s="6">
        <x:v>98.710409599323</x:v>
      </x:c>
      <x:c r="H851" t="s">
        <x:v>95</x:v>
      </x:c>
      <x:c r="I851" s="6">
        <x:v>25.7601395878069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-2</x:v>
      </x:c>
      <x:c r="O851" s="8">
        <x:v>0</x:v>
      </x:c>
      <x:c r="Q851">
        <x:v>0</x:v>
      </x:c>
      <x:c r="R851" s="6">
        <x:v>21.81</x:v>
      </x:c>
      <x:c r="S851" s="8">
        <x:v>109377.543241573</x:v>
      </x:c>
      <x:c r="T851" s="12">
        <x:v>287304.260301531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355802</x:v>
      </x:c>
      <x:c r="B852" s="1">
        <x:v>44760.4569039699</x:v>
      </x:c>
      <x:c r="C852" s="6">
        <x:v>14.1725333866667</x:v>
      </x:c>
      <x:c r="D852" s="14" t="s">
        <x:v>92</x:v>
      </x:c>
      <x:c r="E852" s="15">
        <x:v>44733.6693862269</x:v>
      </x:c>
      <x:c r="F852" t="s">
        <x:v>97</x:v>
      </x:c>
      <x:c r="G852" s="6">
        <x:v>98.7254514348155</x:v>
      </x:c>
      <x:c r="H852" t="s">
        <x:v>95</x:v>
      </x:c>
      <x:c r="I852" s="6">
        <x:v>25.7540421945259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-2</x:v>
      </x:c>
      <x:c r="O852" s="8">
        <x:v>0</x:v>
      </x:c>
      <x:c r="Q852">
        <x:v>0</x:v>
      </x:c>
      <x:c r="R852" s="6">
        <x:v>21.809</x:v>
      </x:c>
      <x:c r="S852" s="8">
        <x:v>109371.311722592</x:v>
      </x:c>
      <x:c r="T852" s="12">
        <x:v>287298.234293451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355807</x:v>
      </x:c>
      <x:c r="B853" s="1">
        <x:v>44760.4569156597</x:v>
      </x:c>
      <x:c r="C853" s="6">
        <x:v>14.18939476</x:v>
      </x:c>
      <x:c r="D853" s="14" t="s">
        <x:v>92</x:v>
      </x:c>
      <x:c r="E853" s="15">
        <x:v>44733.6693862269</x:v>
      </x:c>
      <x:c r="F853" t="s">
        <x:v>97</x:v>
      </x:c>
      <x:c r="G853" s="6">
        <x:v>98.7490107877823</x:v>
      </x:c>
      <x:c r="H853" t="s">
        <x:v>95</x:v>
      </x:c>
      <x:c r="I853" s="6">
        <x:v>25.7479448123163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-2</x:v>
      </x:c>
      <x:c r="O853" s="8">
        <x:v>0</x:v>
      </x:c>
      <x:c r="Q853">
        <x:v>0</x:v>
      </x:c>
      <x:c r="R853" s="6">
        <x:v>21.807</x:v>
      </x:c>
      <x:c r="S853" s="8">
        <x:v>109369.270116675</x:v>
      </x:c>
      <x:c r="T853" s="12">
        <x:v>287301.658909071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355813</x:v>
      </x:c>
      <x:c r="B854" s="1">
        <x:v>44760.4569273495</x:v>
      </x:c>
      <x:c r="C854" s="6">
        <x:v>14.206190615</x:v>
      </x:c>
      <x:c r="D854" s="14" t="s">
        <x:v>92</x:v>
      </x:c>
      <x:c r="E854" s="15">
        <x:v>44733.6693862269</x:v>
      </x:c>
      <x:c r="F854" t="s">
        <x:v>97</x:v>
      </x:c>
      <x:c r="G854" s="6">
        <x:v>98.72346920294</x:v>
      </x:c>
      <x:c r="H854" t="s">
        <x:v>95</x:v>
      </x:c>
      <x:c r="I854" s="6">
        <x:v>25.7479448123163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-2</x:v>
      </x:c>
      <x:c r="O854" s="8">
        <x:v>0</x:v>
      </x:c>
      <x:c r="Q854">
        <x:v>0</x:v>
      </x:c>
      <x:c r="R854" s="6">
        <x:v>21.81</x:v>
      </x:c>
      <x:c r="S854" s="8">
        <x:v>109369.137076316</x:v>
      </x:c>
      <x:c r="T854" s="12">
        <x:v>287309.793754938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355820</x:v>
      </x:c>
      <x:c r="B855" s="1">
        <x:v>44760.4569390856</x:v>
      </x:c>
      <x:c r="C855" s="6">
        <x:v>14.2230680533333</x:v>
      </x:c>
      <x:c r="D855" s="14" t="s">
        <x:v>92</x:v>
      </x:c>
      <x:c r="E855" s="15">
        <x:v>44733.6693862269</x:v>
      </x:c>
      <x:c r="F855" t="s">
        <x:v>97</x:v>
      </x:c>
      <x:c r="G855" s="6">
        <x:v>98.7169390502448</x:v>
      </x:c>
      <x:c r="H855" t="s">
        <x:v>95</x:v>
      </x:c>
      <x:c r="I855" s="6">
        <x:v>25.7540421945259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-2</x:v>
      </x:c>
      <x:c r="O855" s="8">
        <x:v>0</x:v>
      </x:c>
      <x:c r="Q855">
        <x:v>0</x:v>
      </x:c>
      <x:c r="R855" s="6">
        <x:v>21.81</x:v>
      </x:c>
      <x:c r="S855" s="8">
        <x:v>109374.021372742</x:v>
      </x:c>
      <x:c r="T855" s="12">
        <x:v>287312.343846603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355827</x:v>
      </x:c>
      <x:c r="B856" s="1">
        <x:v>44760.4569507755</x:v>
      </x:c>
      <x:c r="C856" s="6">
        <x:v>14.2399097733333</x:v>
      </x:c>
      <x:c r="D856" s="14" t="s">
        <x:v>92</x:v>
      </x:c>
      <x:c r="E856" s="15">
        <x:v>44733.6693862269</x:v>
      </x:c>
      <x:c r="F856" t="s">
        <x:v>97</x:v>
      </x:c>
      <x:c r="G856" s="6">
        <x:v>98.7018986914305</x:v>
      </x:c>
      <x:c r="H856" t="s">
        <x:v>95</x:v>
      </x:c>
      <x:c r="I856" s="6">
        <x:v>25.7601395878069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-2</x:v>
      </x:c>
      <x:c r="O856" s="8">
        <x:v>0</x:v>
      </x:c>
      <x:c r="Q856">
        <x:v>0</x:v>
      </x:c>
      <x:c r="R856" s="6">
        <x:v>21.811</x:v>
      </x:c>
      <x:c r="S856" s="8">
        <x:v>109365.623381728</x:v>
      </x:c>
      <x:c r="T856" s="12">
        <x:v>287307.786983064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355833</x:v>
      </x:c>
      <x:c r="B857" s="1">
        <x:v>44760.4569619213</x:v>
      </x:c>
      <x:c r="C857" s="6">
        <x:v>14.2559801333333</x:v>
      </x:c>
      <x:c r="D857" s="14" t="s">
        <x:v>92</x:v>
      </x:c>
      <x:c r="E857" s="15">
        <x:v>44733.6693862269</x:v>
      </x:c>
      <x:c r="F857" t="s">
        <x:v>97</x:v>
      </x:c>
      <x:c r="G857" s="6">
        <x:v>98.7444624924034</x:v>
      </x:c>
      <x:c r="H857" t="s">
        <x:v>95</x:v>
      </x:c>
      <x:c r="I857" s="6">
        <x:v>25.7601395878069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-2</x:v>
      </x:c>
      <x:c r="O857" s="8">
        <x:v>0</x:v>
      </x:c>
      <x:c r="Q857">
        <x:v>0</x:v>
      </x:c>
      <x:c r="R857" s="6">
        <x:v>21.806</x:v>
      </x:c>
      <x:c r="S857" s="8">
        <x:v>109357.903920582</x:v>
      </x:c>
      <x:c r="T857" s="12">
        <x:v>287303.23873107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355840</x:v>
      </x:c>
      <x:c r="B858" s="1">
        <x:v>44760.4569736458</x:v>
      </x:c>
      <x:c r="C858" s="6">
        <x:v>14.2728540083333</x:v>
      </x:c>
      <x:c r="D858" s="14" t="s">
        <x:v>92</x:v>
      </x:c>
      <x:c r="E858" s="15">
        <x:v>44733.6693862269</x:v>
      </x:c>
      <x:c r="F858" t="s">
        <x:v>97</x:v>
      </x:c>
      <x:c r="G858" s="6">
        <x:v>98.7935838667409</x:v>
      </x:c>
      <x:c r="H858" t="s">
        <x:v>95</x:v>
      </x:c>
      <x:c r="I858" s="6">
        <x:v>25.7540421945259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-2</x:v>
      </x:c>
      <x:c r="O858" s="8">
        <x:v>0</x:v>
      </x:c>
      <x:c r="Q858">
        <x:v>0</x:v>
      </x:c>
      <x:c r="R858" s="6">
        <x:v>21.801</x:v>
      </x:c>
      <x:c r="S858" s="8">
        <x:v>109350.996878117</x:v>
      </x:c>
      <x:c r="T858" s="12">
        <x:v>287296.528801761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355846</x:v>
      </x:c>
      <x:c r="B859" s="1">
        <x:v>44760.4569853819</x:v>
      </x:c>
      <x:c r="C859" s="6">
        <x:v>14.2897372566667</x:v>
      </x:c>
      <x:c r="D859" s="14" t="s">
        <x:v>92</x:v>
      </x:c>
      <x:c r="E859" s="15">
        <x:v>44733.6693862269</x:v>
      </x:c>
      <x:c r="F859" t="s">
        <x:v>97</x:v>
      </x:c>
      <x:c r="G859" s="6">
        <x:v>98.7680272536306</x:v>
      </x:c>
      <x:c r="H859" t="s">
        <x:v>95</x:v>
      </x:c>
      <x:c r="I859" s="6">
        <x:v>25.7540421945259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-2</x:v>
      </x:c>
      <x:c r="O859" s="8">
        <x:v>0</x:v>
      </x:c>
      <x:c r="Q859">
        <x:v>0</x:v>
      </x:c>
      <x:c r="R859" s="6">
        <x:v>21.804</x:v>
      </x:c>
      <x:c r="S859" s="8">
        <x:v>109356.197821313</x:v>
      </x:c>
      <x:c r="T859" s="12">
        <x:v>287298.715609414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355850</x:v>
      </x:c>
      <x:c r="B860" s="1">
        <x:v>44760.4569970255</x:v>
      </x:c>
      <x:c r="C860" s="6">
        <x:v>14.3065593183333</x:v>
      </x:c>
      <x:c r="D860" s="14" t="s">
        <x:v>92</x:v>
      </x:c>
      <x:c r="E860" s="15">
        <x:v>44733.6693862269</x:v>
      </x:c>
      <x:c r="F860" t="s">
        <x:v>97</x:v>
      </x:c>
      <x:c r="G860" s="6">
        <x:v>98.7680272536306</x:v>
      </x:c>
      <x:c r="H860" t="s">
        <x:v>95</x:v>
      </x:c>
      <x:c r="I860" s="6">
        <x:v>25.7540421945259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-2</x:v>
      </x:c>
      <x:c r="O860" s="8">
        <x:v>0</x:v>
      </x:c>
      <x:c r="Q860">
        <x:v>0</x:v>
      </x:c>
      <x:c r="R860" s="6">
        <x:v>21.804</x:v>
      </x:c>
      <x:c r="S860" s="8">
        <x:v>109342.768650729</x:v>
      </x:c>
      <x:c r="T860" s="12">
        <x:v>287302.395746263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355860</x:v>
      </x:c>
      <x:c r="B861" s="1">
        <x:v>44760.4570081829</x:v>
      </x:c>
      <x:c r="C861" s="6">
        <x:v>14.3225759083333</x:v>
      </x:c>
      <x:c r="D861" s="14" t="s">
        <x:v>92</x:v>
      </x:c>
      <x:c r="E861" s="15">
        <x:v>44733.6693862269</x:v>
      </x:c>
      <x:c r="F861" t="s">
        <x:v>97</x:v>
      </x:c>
      <x:c r="G861" s="6">
        <x:v>98.7785302106336</x:v>
      </x:c>
      <x:c r="H861" t="s">
        <x:v>95</x:v>
      </x:c>
      <x:c r="I861" s="6">
        <x:v>25.7601395878069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-2</x:v>
      </x:c>
      <x:c r="O861" s="8">
        <x:v>0</x:v>
      </x:c>
      <x:c r="Q861">
        <x:v>0</x:v>
      </x:c>
      <x:c r="R861" s="6">
        <x:v>21.802</x:v>
      </x:c>
      <x:c r="S861" s="8">
        <x:v>109338.557937852</x:v>
      </x:c>
      <x:c r="T861" s="12">
        <x:v>287292.59648645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355863</x:v>
      </x:c>
      <x:c r="B862" s="1">
        <x:v>44760.4570199074</x:v>
      </x:c>
      <x:c r="C862" s="6">
        <x:v>14.3394837783333</x:v>
      </x:c>
      <x:c r="D862" s="14" t="s">
        <x:v>92</x:v>
      </x:c>
      <x:c r="E862" s="15">
        <x:v>44733.6693862269</x:v>
      </x:c>
      <x:c r="F862" t="s">
        <x:v>97</x:v>
      </x:c>
      <x:c r="G862" s="6">
        <x:v>98.7700118907271</x:v>
      </x:c>
      <x:c r="H862" t="s">
        <x:v>95</x:v>
      </x:c>
      <x:c r="I862" s="6">
        <x:v>25.7601395878069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-2</x:v>
      </x:c>
      <x:c r="O862" s="8">
        <x:v>0</x:v>
      </x:c>
      <x:c r="Q862">
        <x:v>0</x:v>
      </x:c>
      <x:c r="R862" s="6">
        <x:v>21.803</x:v>
      </x:c>
      <x:c r="S862" s="8">
        <x:v>109336.077694332</x:v>
      </x:c>
      <x:c r="T862" s="12">
        <x:v>287296.587396679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355869</x:v>
      </x:c>
      <x:c r="B863" s="1">
        <x:v>44760.4570315972</x:v>
      </x:c>
      <x:c r="C863" s="6">
        <x:v>14.3563175566667</x:v>
      </x:c>
      <x:c r="D863" s="14" t="s">
        <x:v>92</x:v>
      </x:c>
      <x:c r="E863" s="15">
        <x:v>44733.6693862269</x:v>
      </x:c>
      <x:c r="F863" t="s">
        <x:v>97</x:v>
      </x:c>
      <x:c r="G863" s="6">
        <x:v>98.7614944978135</x:v>
      </x:c>
      <x:c r="H863" t="s">
        <x:v>95</x:v>
      </x:c>
      <x:c r="I863" s="6">
        <x:v>25.7601395878069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-2</x:v>
      </x:c>
      <x:c r="O863" s="8">
        <x:v>0</x:v>
      </x:c>
      <x:c r="Q863">
        <x:v>0</x:v>
      </x:c>
      <x:c r="R863" s="6">
        <x:v>21.804</x:v>
      </x:c>
      <x:c r="S863" s="8">
        <x:v>109328.958818382</x:v>
      </x:c>
      <x:c r="T863" s="12">
        <x:v>287299.434193567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355874</x:v>
      </x:c>
      <x:c r="B864" s="1">
        <x:v>44760.457043287</x:v>
      </x:c>
      <x:c r="C864" s="6">
        <x:v>14.3731410633333</x:v>
      </x:c>
      <x:c r="D864" s="14" t="s">
        <x:v>92</x:v>
      </x:c>
      <x:c r="E864" s="15">
        <x:v>44733.6693862269</x:v>
      </x:c>
      <x:c r="F864" t="s">
        <x:v>97</x:v>
      </x:c>
      <x:c r="G864" s="6">
        <x:v>98.7719970548409</x:v>
      </x:c>
      <x:c r="H864" t="s">
        <x:v>95</x:v>
      </x:c>
      <x:c r="I864" s="6">
        <x:v>25.7662369921595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-2</x:v>
      </x:c>
      <x:c r="O864" s="8">
        <x:v>0</x:v>
      </x:c>
      <x:c r="Q864">
        <x:v>0</x:v>
      </x:c>
      <x:c r="R864" s="6">
        <x:v>21.802</x:v>
      </x:c>
      <x:c r="S864" s="8">
        <x:v>109321.775133006</x:v>
      </x:c>
      <x:c r="T864" s="12">
        <x:v>287301.073531628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355883</x:v>
      </x:c>
      <x:c r="B865" s="1">
        <x:v>44760.4570549421</x:v>
      </x:c>
      <x:c r="C865" s="6">
        <x:v>14.3899389133333</x:v>
      </x:c>
      <x:c r="D865" s="14" t="s">
        <x:v>92</x:v>
      </x:c>
      <x:c r="E865" s="15">
        <x:v>44733.6693862269</x:v>
      </x:c>
      <x:c r="F865" t="s">
        <x:v>97</x:v>
      </x:c>
      <x:c r="G865" s="6">
        <x:v>98.7850640685581</x:v>
      </x:c>
      <x:c r="H865" t="s">
        <x:v>95</x:v>
      </x:c>
      <x:c r="I865" s="6">
        <x:v>25.7540421945259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-2</x:v>
      </x:c>
      <x:c r="O865" s="8">
        <x:v>0</x:v>
      </x:c>
      <x:c r="Q865">
        <x:v>0</x:v>
      </x:c>
      <x:c r="R865" s="6">
        <x:v>21.802</x:v>
      </x:c>
      <x:c r="S865" s="8">
        <x:v>109316.015655395</x:v>
      </x:c>
      <x:c r="T865" s="12">
        <x:v>287284.632463727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355889</x:v>
      </x:c>
      <x:c r="B866" s="1">
        <x:v>44760.4570660532</x:v>
      </x:c>
      <x:c r="C866" s="6">
        <x:v>14.405941475</x:v>
      </x:c>
      <x:c r="D866" s="14" t="s">
        <x:v>92</x:v>
      </x:c>
      <x:c r="E866" s="15">
        <x:v>44733.6693862269</x:v>
      </x:c>
      <x:c r="F866" t="s">
        <x:v>97</x:v>
      </x:c>
      <x:c r="G866" s="6">
        <x:v>98.7955696319871</x:v>
      </x:c>
      <x:c r="H866" t="s">
        <x:v>95</x:v>
      </x:c>
      <x:c r="I866" s="6">
        <x:v>25.7601395878069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-2</x:v>
      </x:c>
      <x:c r="O866" s="8">
        <x:v>0</x:v>
      </x:c>
      <x:c r="Q866">
        <x:v>0</x:v>
      </x:c>
      <x:c r="R866" s="6">
        <x:v>21.8</x:v>
      </x:c>
      <x:c r="S866" s="8">
        <x:v>109308.411658307</x:v>
      </x:c>
      <x:c r="T866" s="12">
        <x:v>287285.417429745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355893</x:v>
      </x:c>
      <x:c r="B867" s="1">
        <x:v>44760.4570777431</x:v>
      </x:c>
      <x:c r="C867" s="6">
        <x:v>14.4227942183333</x:v>
      </x:c>
      <x:c r="D867" s="14" t="s">
        <x:v>92</x:v>
      </x:c>
      <x:c r="E867" s="15">
        <x:v>44733.6693862269</x:v>
      </x:c>
      <x:c r="F867" t="s">
        <x:v>97</x:v>
      </x:c>
      <x:c r="G867" s="6">
        <x:v>98.7785302106336</x:v>
      </x:c>
      <x:c r="H867" t="s">
        <x:v>95</x:v>
      </x:c>
      <x:c r="I867" s="6">
        <x:v>25.7601395878069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-2</x:v>
      </x:c>
      <x:c r="O867" s="8">
        <x:v>0</x:v>
      </x:c>
      <x:c r="Q867">
        <x:v>0</x:v>
      </x:c>
      <x:c r="R867" s="6">
        <x:v>21.802</x:v>
      </x:c>
      <x:c r="S867" s="8">
        <x:v>109309.201975913</x:v>
      </x:c>
      <x:c r="T867" s="12">
        <x:v>287295.219905063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355898</x:v>
      </x:c>
      <x:c r="B868" s="1">
        <x:v>44760.4570894676</x:v>
      </x:c>
      <x:c r="C868" s="6">
        <x:v>14.4396334266667</x:v>
      </x:c>
      <x:c r="D868" s="14" t="s">
        <x:v>92</x:v>
      </x:c>
      <x:c r="E868" s="15">
        <x:v>44733.6693862269</x:v>
      </x:c>
      <x:c r="F868" t="s">
        <x:v>97</x:v>
      </x:c>
      <x:c r="G868" s="6">
        <x:v>98.8276723342092</x:v>
      </x:c>
      <x:c r="H868" t="s">
        <x:v>95</x:v>
      </x:c>
      <x:c r="I868" s="6">
        <x:v>25.7540421945259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-2</x:v>
      </x:c>
      <x:c r="O868" s="8">
        <x:v>0</x:v>
      </x:c>
      <x:c r="Q868">
        <x:v>0</x:v>
      </x:c>
      <x:c r="R868" s="6">
        <x:v>21.797</x:v>
      </x:c>
      <x:c r="S868" s="8">
        <x:v>109306.434391571</x:v>
      </x:c>
      <x:c r="T868" s="12">
        <x:v>287280.393143128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355906</x:v>
      </x:c>
      <x:c r="B869" s="1">
        <x:v>44760.4571011921</x:v>
      </x:c>
      <x:c r="C869" s="6">
        <x:v>14.45652398</x:v>
      </x:c>
      <x:c r="D869" s="14" t="s">
        <x:v>92</x:v>
      </x:c>
      <x:c r="E869" s="15">
        <x:v>44733.6693862269</x:v>
      </x:c>
      <x:c r="F869" t="s">
        <x:v>97</x:v>
      </x:c>
      <x:c r="G869" s="6">
        <x:v>98.804090733715</x:v>
      </x:c>
      <x:c r="H869" t="s">
        <x:v>95</x:v>
      </x:c>
      <x:c r="I869" s="6">
        <x:v>25.7601395878069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-2</x:v>
      </x:c>
      <x:c r="O869" s="8">
        <x:v>0</x:v>
      </x:c>
      <x:c r="Q869">
        <x:v>0</x:v>
      </x:c>
      <x:c r="R869" s="6">
        <x:v>21.799</x:v>
      </x:c>
      <x:c r="S869" s="8">
        <x:v>109296.590776726</x:v>
      </x:c>
      <x:c r="T869" s="12">
        <x:v>287286.913130737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355911</x:v>
      </x:c>
      <x:c r="B870" s="1">
        <x:v>44760.4571123032</x:v>
      </x:c>
      <x:c r="C870" s="6">
        <x:v>14.472535965</x:v>
      </x:c>
      <x:c r="D870" s="14" t="s">
        <x:v>92</x:v>
      </x:c>
      <x:c r="E870" s="15">
        <x:v>44733.6693862269</x:v>
      </x:c>
      <x:c r="F870" t="s">
        <x:v>97</x:v>
      </x:c>
      <x:c r="G870" s="6">
        <x:v>98.8276723342092</x:v>
      </x:c>
      <x:c r="H870" t="s">
        <x:v>95</x:v>
      </x:c>
      <x:c r="I870" s="6">
        <x:v>25.7540421945259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-2</x:v>
      </x:c>
      <x:c r="O870" s="8">
        <x:v>0</x:v>
      </x:c>
      <x:c r="Q870">
        <x:v>0</x:v>
      </x:c>
      <x:c r="R870" s="6">
        <x:v>21.797</x:v>
      </x:c>
      <x:c r="S870" s="8">
        <x:v>109288.957295912</x:v>
      </x:c>
      <x:c r="T870" s="12">
        <x:v>287281.963775479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355916</x:v>
      </x:c>
      <x:c r="B871" s="1">
        <x:v>44760.4571239931</x:v>
      </x:c>
      <x:c r="C871" s="6">
        <x:v>14.48937855</x:v>
      </x:c>
      <x:c r="D871" s="14" t="s">
        <x:v>92</x:v>
      </x:c>
      <x:c r="E871" s="15">
        <x:v>44733.6693862269</x:v>
      </x:c>
      <x:c r="F871" t="s">
        <x:v>97</x:v>
      </x:c>
      <x:c r="G871" s="6">
        <x:v>98.7955696319871</x:v>
      </x:c>
      <x:c r="H871" t="s">
        <x:v>95</x:v>
      </x:c>
      <x:c r="I871" s="6">
        <x:v>25.7601395878069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-2</x:v>
      </x:c>
      <x:c r="O871" s="8">
        <x:v>0</x:v>
      </x:c>
      <x:c r="Q871">
        <x:v>0</x:v>
      </x:c>
      <x:c r="R871" s="6">
        <x:v>21.8</x:v>
      </x:c>
      <x:c r="S871" s="8">
        <x:v>109289.164588931</x:v>
      </x:c>
      <x:c r="T871" s="12">
        <x:v>287291.962460737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355922</x:v>
      </x:c>
      <x:c r="B872" s="1">
        <x:v>44760.4571357639</x:v>
      </x:c>
      <x:c r="C872" s="6">
        <x:v>14.5063166433333</x:v>
      </x:c>
      <x:c r="D872" s="14" t="s">
        <x:v>92</x:v>
      </x:c>
      <x:c r="E872" s="15">
        <x:v>44733.6693862269</x:v>
      </x:c>
      <x:c r="F872" t="s">
        <x:v>97</x:v>
      </x:c>
      <x:c r="G872" s="6">
        <x:v>98.8211357199753</x:v>
      </x:c>
      <x:c r="H872" t="s">
        <x:v>95</x:v>
      </x:c>
      <x:c r="I872" s="6">
        <x:v>25.7601395878069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-2</x:v>
      </x:c>
      <x:c r="O872" s="8">
        <x:v>0</x:v>
      </x:c>
      <x:c r="Q872">
        <x:v>0</x:v>
      </x:c>
      <x:c r="R872" s="6">
        <x:v>21.797</x:v>
      </x:c>
      <x:c r="S872" s="8">
        <x:v>109282.56678103</x:v>
      </x:c>
      <x:c r="T872" s="12">
        <x:v>287283.824908275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355928</x:v>
      </x:c>
      <x:c r="B873" s="1">
        <x:v>44760.4571474537</x:v>
      </x:c>
      <x:c r="C873" s="6">
        <x:v>14.523178275</x:v>
      </x:c>
      <x:c r="D873" s="14" t="s">
        <x:v>92</x:v>
      </x:c>
      <x:c r="E873" s="15">
        <x:v>44733.6693862269</x:v>
      </x:c>
      <x:c r="F873" t="s">
        <x:v>97</x:v>
      </x:c>
      <x:c r="G873" s="6">
        <x:v>98.8060774025145</x:v>
      </x:c>
      <x:c r="H873" t="s">
        <x:v>95</x:v>
      </x:c>
      <x:c r="I873" s="6">
        <x:v>25.7662369921595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-2</x:v>
      </x:c>
      <x:c r="O873" s="8">
        <x:v>0</x:v>
      </x:c>
      <x:c r="Q873">
        <x:v>0</x:v>
      </x:c>
      <x:c r="R873" s="6">
        <x:v>21.798</x:v>
      </x:c>
      <x:c r="S873" s="8">
        <x:v>109285.661070183</x:v>
      </x:c>
      <x:c r="T873" s="12">
        <x:v>287283.545573042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355936</x:v>
      </x:c>
      <x:c r="B874" s="1">
        <x:v>44760.4571591435</x:v>
      </x:c>
      <x:c r="C874" s="6">
        <x:v>14.5399788333333</x:v>
      </x:c>
      <x:c r="D874" s="14" t="s">
        <x:v>92</x:v>
      </x:c>
      <x:c r="E874" s="15">
        <x:v>44733.6693862269</x:v>
      </x:c>
      <x:c r="F874" t="s">
        <x:v>97</x:v>
      </x:c>
      <x:c r="G874" s="6">
        <x:v>98.8316474029532</x:v>
      </x:c>
      <x:c r="H874" t="s">
        <x:v>95</x:v>
      </x:c>
      <x:c r="I874" s="6">
        <x:v>25.7662369921595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-2</x:v>
      </x:c>
      <x:c r="O874" s="8">
        <x:v>0</x:v>
      </x:c>
      <x:c r="Q874">
        <x:v>0</x:v>
      </x:c>
      <x:c r="R874" s="6">
        <x:v>21.795</x:v>
      </x:c>
      <x:c r="S874" s="8">
        <x:v>109284.468176384</x:v>
      </x:c>
      <x:c r="T874" s="12">
        <x:v>287284.064309664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355943</x:v>
      </x:c>
      <x:c r="B875" s="1">
        <x:v>44760.4571702546</x:v>
      </x:c>
      <x:c r="C875" s="6">
        <x:v>14.555994065</x:v>
      </x:c>
      <x:c r="D875" s="14" t="s">
        <x:v>92</x:v>
      </x:c>
      <x:c r="E875" s="15">
        <x:v>44733.6693862269</x:v>
      </x:c>
      <x:c r="F875" t="s">
        <x:v>97</x:v>
      </x:c>
      <x:c r="G875" s="6">
        <x:v>98.8126127629974</x:v>
      </x:c>
      <x:c r="H875" t="s">
        <x:v>95</x:v>
      </x:c>
      <x:c r="I875" s="6">
        <x:v>25.7601395878069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-2</x:v>
      </x:c>
      <x:c r="O875" s="8">
        <x:v>0</x:v>
      </x:c>
      <x:c r="Q875">
        <x:v>0</x:v>
      </x:c>
      <x:c r="R875" s="6">
        <x:v>21.798</x:v>
      </x:c>
      <x:c r="S875" s="8">
        <x:v>109273.519090905</x:v>
      </x:c>
      <x:c r="T875" s="12">
        <x:v>287275.300709926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355947</x:v>
      </x:c>
      <x:c r="B876" s="1">
        <x:v>44760.4571819792</x:v>
      </x:c>
      <x:c r="C876" s="6">
        <x:v>14.5728873333333</x:v>
      </x:c>
      <x:c r="D876" s="14" t="s">
        <x:v>92</x:v>
      </x:c>
      <x:c r="E876" s="15">
        <x:v>44733.6693862269</x:v>
      </x:c>
      <x:c r="F876" t="s">
        <x:v>97</x:v>
      </x:c>
      <x:c r="G876" s="6">
        <x:v>98.8191488258505</x:v>
      </x:c>
      <x:c r="H876" t="s">
        <x:v>95</x:v>
      </x:c>
      <x:c r="I876" s="6">
        <x:v>25.7540421945259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-2</x:v>
      </x:c>
      <x:c r="O876" s="8">
        <x:v>0</x:v>
      </x:c>
      <x:c r="Q876">
        <x:v>0</x:v>
      </x:c>
      <x:c r="R876" s="6">
        <x:v>21.798</x:v>
      </x:c>
      <x:c r="S876" s="8">
        <x:v>109273.400037857</x:v>
      </x:c>
      <x:c r="T876" s="12">
        <x:v>287292.890223703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355952</x:v>
      </x:c>
      <x:c r="B877" s="1">
        <x:v>44760.4571936343</x:v>
      </x:c>
      <x:c r="C877" s="6">
        <x:v>14.589672255</x:v>
      </x:c>
      <x:c r="D877" s="14" t="s">
        <x:v>92</x:v>
      </x:c>
      <x:c r="E877" s="15">
        <x:v>44733.6693862269</x:v>
      </x:c>
      <x:c r="F877" t="s">
        <x:v>97</x:v>
      </x:c>
      <x:c r="G877" s="6">
        <x:v>98.8316474029532</x:v>
      </x:c>
      <x:c r="H877" t="s">
        <x:v>95</x:v>
      </x:c>
      <x:c r="I877" s="6">
        <x:v>25.7662369921595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-2</x:v>
      </x:c>
      <x:c r="O877" s="8">
        <x:v>0</x:v>
      </x:c>
      <x:c r="Q877">
        <x:v>0</x:v>
      </x:c>
      <x:c r="R877" s="6">
        <x:v>21.795</x:v>
      </x:c>
      <x:c r="S877" s="8">
        <x:v>109261.982719061</x:v>
      </x:c>
      <x:c r="T877" s="12">
        <x:v>287286.533916707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355958</x:v>
      </x:c>
      <x:c r="B878" s="1">
        <x:v>44760.4572052431</x:v>
      </x:c>
      <x:c r="C878" s="6">
        <x:v>14.6063833816667</x:v>
      </x:c>
      <x:c r="D878" s="14" t="s">
        <x:v>92</x:v>
      </x:c>
      <x:c r="E878" s="15">
        <x:v>44733.6693862269</x:v>
      </x:c>
      <x:c r="F878" t="s">
        <x:v>97</x:v>
      </x:c>
      <x:c r="G878" s="6">
        <x:v>98.8231231416037</x:v>
      </x:c>
      <x:c r="H878" t="s">
        <x:v>95</x:v>
      </x:c>
      <x:c r="I878" s="6">
        <x:v>25.7662369921595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-2</x:v>
      </x:c>
      <x:c r="O878" s="8">
        <x:v>0</x:v>
      </x:c>
      <x:c r="Q878">
        <x:v>0</x:v>
      </x:c>
      <x:c r="R878" s="6">
        <x:v>21.796</x:v>
      </x:c>
      <x:c r="S878" s="8">
        <x:v>109257.154613994</x:v>
      </x:c>
      <x:c r="T878" s="12">
        <x:v>287287.544350408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355968</x:v>
      </x:c>
      <x:c r="B879" s="1">
        <x:v>44760.4572168634</x:v>
      </x:c>
      <x:c r="C879" s="6">
        <x:v>14.6230944616667</x:v>
      </x:c>
      <x:c r="D879" s="14" t="s">
        <x:v>92</x:v>
      </x:c>
      <x:c r="E879" s="15">
        <x:v>44733.6693862269</x:v>
      </x:c>
      <x:c r="F879" t="s">
        <x:v>97</x:v>
      </x:c>
      <x:c r="G879" s="6">
        <x:v>98.8381844175787</x:v>
      </x:c>
      <x:c r="H879" t="s">
        <x:v>95</x:v>
      </x:c>
      <x:c r="I879" s="6">
        <x:v>25.7601395878069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-2</x:v>
      </x:c>
      <x:c r="O879" s="8">
        <x:v>0</x:v>
      </x:c>
      <x:c r="Q879">
        <x:v>0</x:v>
      </x:c>
      <x:c r="R879" s="6">
        <x:v>21.795</x:v>
      </x:c>
      <x:c r="S879" s="8">
        <x:v>109253.307378087</x:v>
      </x:c>
      <x:c r="T879" s="12">
        <x:v>287275.049962727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355974</x:v>
      </x:c>
      <x:c r="B880" s="1">
        <x:v>44760.4572284722</x:v>
      </x:c>
      <x:c r="C880" s="6">
        <x:v>14.639806655</x:v>
      </x:c>
      <x:c r="D880" s="14" t="s">
        <x:v>92</x:v>
      </x:c>
      <x:c r="E880" s="15">
        <x:v>44733.6693862269</x:v>
      </x:c>
      <x:c r="F880" t="s">
        <x:v>97</x:v>
      </x:c>
      <x:c r="G880" s="6">
        <x:v>98.8381844175787</x:v>
      </x:c>
      <x:c r="H880" t="s">
        <x:v>95</x:v>
      </x:c>
      <x:c r="I880" s="6">
        <x:v>25.7601395878069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-2</x:v>
      </x:c>
      <x:c r="O880" s="8">
        <x:v>0</x:v>
      </x:c>
      <x:c r="Q880">
        <x:v>0</x:v>
      </x:c>
      <x:c r="R880" s="6">
        <x:v>21.795</x:v>
      </x:c>
      <x:c r="S880" s="8">
        <x:v>109255.090168576</x:v>
      </x:c>
      <x:c r="T880" s="12">
        <x:v>287278.423172669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355979</x:v>
      </x:c>
      <x:c r="B881" s="1">
        <x:v>44760.4572401273</x:v>
      </x:c>
      <x:c r="C881" s="6">
        <x:v>14.6565662016667</x:v>
      </x:c>
      <x:c r="D881" s="14" t="s">
        <x:v>92</x:v>
      </x:c>
      <x:c r="E881" s="15">
        <x:v>44733.6693862269</x:v>
      </x:c>
      <x:c r="F881" t="s">
        <x:v>97</x:v>
      </x:c>
      <x:c r="G881" s="6">
        <x:v>98.870303797244</x:v>
      </x:c>
      <x:c r="H881" t="s">
        <x:v>95</x:v>
      </x:c>
      <x:c r="I881" s="6">
        <x:v>25.7540421945259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-2</x:v>
      </x:c>
      <x:c r="O881" s="8">
        <x:v>0</x:v>
      </x:c>
      <x:c r="Q881">
        <x:v>0</x:v>
      </x:c>
      <x:c r="R881" s="6">
        <x:v>21.792</x:v>
      </x:c>
      <x:c r="S881" s="8">
        <x:v>109248.439753026</x:v>
      </x:c>
      <x:c r="T881" s="12">
        <x:v>287285.868403552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355982</x:v>
      </x:c>
      <x:c r="B882" s="1">
        <x:v>44760.4572512384</x:v>
      </x:c>
      <x:c r="C882" s="6">
        <x:v>14.6725665666667</x:v>
      </x:c>
      <x:c r="D882" s="14" t="s">
        <x:v>92</x:v>
      </x:c>
      <x:c r="E882" s="15">
        <x:v>44733.6693862269</x:v>
      </x:c>
      <x:c r="F882" t="s">
        <x:v>97</x:v>
      </x:c>
      <x:c r="G882" s="6">
        <x:v>98.8742826333746</x:v>
      </x:c>
      <x:c r="H882" t="s">
        <x:v>95</x:v>
      </x:c>
      <x:c r="I882" s="6">
        <x:v>25.7662369921595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-2</x:v>
      </x:c>
      <x:c r="O882" s="8">
        <x:v>0</x:v>
      </x:c>
      <x:c r="Q882">
        <x:v>0</x:v>
      </x:c>
      <x:c r="R882" s="6">
        <x:v>21.79</x:v>
      </x:c>
      <x:c r="S882" s="8">
        <x:v>109238.812492755</x:v>
      </x:c>
      <x:c r="T882" s="12">
        <x:v>287282.814206591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355988</x:v>
      </x:c>
      <x:c r="B883" s="1">
        <x:v>44760.4572628819</x:v>
      </x:c>
      <x:c r="C883" s="6">
        <x:v>14.6893841816667</x:v>
      </x:c>
      <x:c r="D883" s="14" t="s">
        <x:v>92</x:v>
      </x:c>
      <x:c r="E883" s="15">
        <x:v>44733.6693862269</x:v>
      </x:c>
      <x:c r="F883" t="s">
        <x:v>97</x:v>
      </x:c>
      <x:c r="G883" s="6">
        <x:v>98.8742826333746</x:v>
      </x:c>
      <x:c r="H883" t="s">
        <x:v>95</x:v>
      </x:c>
      <x:c r="I883" s="6">
        <x:v>25.7662369921595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-2</x:v>
      </x:c>
      <x:c r="O883" s="8">
        <x:v>0</x:v>
      </x:c>
      <x:c r="Q883">
        <x:v>0</x:v>
      </x:c>
      <x:c r="R883" s="6">
        <x:v>21.79</x:v>
      </x:c>
      <x:c r="S883" s="8">
        <x:v>109231.812303741</x:v>
      </x:c>
      <x:c r="T883" s="12">
        <x:v>287269.083315717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355993</x:v>
      </x:c>
      <x:c r="B884" s="1">
        <x:v>44760.4572745718</x:v>
      </x:c>
      <x:c r="C884" s="6">
        <x:v>14.7061926433333</x:v>
      </x:c>
      <x:c r="D884" s="14" t="s">
        <x:v>92</x:v>
      </x:c>
      <x:c r="E884" s="15">
        <x:v>44733.6693862269</x:v>
      </x:c>
      <x:c r="F884" t="s">
        <x:v>97</x:v>
      </x:c>
      <x:c r="G884" s="6">
        <x:v>98.8677435633849</x:v>
      </x:c>
      <x:c r="H884" t="s">
        <x:v>95</x:v>
      </x:c>
      <x:c r="I884" s="6">
        <x:v>25.772334407583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-2</x:v>
      </x:c>
      <x:c r="O884" s="8">
        <x:v>0</x:v>
      </x:c>
      <x:c r="Q884">
        <x:v>0</x:v>
      </x:c>
      <x:c r="R884" s="6">
        <x:v>21.79</x:v>
      </x:c>
      <x:c r="S884" s="8">
        <x:v>109229.095813682</x:v>
      </x:c>
      <x:c r="T884" s="12">
        <x:v>287285.400584312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356004</x:v>
      </x:c>
      <x:c r="B885" s="1">
        <x:v>44760.4572863079</x:v>
      </x:c>
      <x:c r="C885" s="6">
        <x:v>14.7230884566667</x:v>
      </x:c>
      <x:c r="D885" s="14" t="s">
        <x:v>92</x:v>
      </x:c>
      <x:c r="E885" s="15">
        <x:v>44733.6693862269</x:v>
      </x:c>
      <x:c r="F885" t="s">
        <x:v>97</x:v>
      </x:c>
      <x:c r="G885" s="6">
        <x:v>98.8848030523582</x:v>
      </x:c>
      <x:c r="H885" t="s">
        <x:v>95</x:v>
      </x:c>
      <x:c r="I885" s="6">
        <x:v>25.772334407583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-2</x:v>
      </x:c>
      <x:c r="O885" s="8">
        <x:v>0</x:v>
      </x:c>
      <x:c r="Q885">
        <x:v>0</x:v>
      </x:c>
      <x:c r="R885" s="6">
        <x:v>21.788</x:v>
      </x:c>
      <x:c r="S885" s="8">
        <x:v>109223.508896785</x:v>
      </x:c>
      <x:c r="T885" s="12">
        <x:v>287285.515373778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356009</x:v>
      </x:c>
      <x:c r="B886" s="1">
        <x:v>44760.4572979977</x:v>
      </x:c>
      <x:c r="C886" s="6">
        <x:v>14.739945265</x:v>
      </x:c>
      <x:c r="D886" s="14" t="s">
        <x:v>92</x:v>
      </x:c>
      <x:c r="E886" s="15">
        <x:v>44733.6693862269</x:v>
      </x:c>
      <x:c r="F886" t="s">
        <x:v>97</x:v>
      </x:c>
      <x:c r="G886" s="6">
        <x:v>98.8828124651784</x:v>
      </x:c>
      <x:c r="H886" t="s">
        <x:v>95</x:v>
      </x:c>
      <x:c r="I886" s="6">
        <x:v>25.7662369921595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-2</x:v>
      </x:c>
      <x:c r="O886" s="8">
        <x:v>0</x:v>
      </x:c>
      <x:c r="Q886">
        <x:v>0</x:v>
      </x:c>
      <x:c r="R886" s="6">
        <x:v>21.789</x:v>
      </x:c>
      <x:c r="S886" s="8">
        <x:v>109220.961810297</x:v>
      </x:c>
      <x:c r="T886" s="12">
        <x:v>287279.281439969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356011</x:v>
      </x:c>
      <x:c r="B887" s="1">
        <x:v>44760.4573090625</x:v>
      </x:c>
      <x:c r="C887" s="6">
        <x:v>14.7558863716667</x:v>
      </x:c>
      <x:c r="D887" s="14" t="s">
        <x:v>92</x:v>
      </x:c>
      <x:c r="E887" s="15">
        <x:v>44733.6693862269</x:v>
      </x:c>
      <x:c r="F887" t="s">
        <x:v>97</x:v>
      </x:c>
      <x:c r="G887" s="6">
        <x:v>98.9064163439233</x:v>
      </x:c>
      <x:c r="H887" t="s">
        <x:v>95</x:v>
      </x:c>
      <x:c r="I887" s="6">
        <x:v>25.7601395878069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-2</x:v>
      </x:c>
      <x:c r="O887" s="8">
        <x:v>0</x:v>
      </x:c>
      <x:c r="Q887">
        <x:v>0</x:v>
      </x:c>
      <x:c r="R887" s="6">
        <x:v>21.787</x:v>
      </x:c>
      <x:c r="S887" s="8">
        <x:v>109212.765032734</x:v>
      </x:c>
      <x:c r="T887" s="12">
        <x:v>287276.44723855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356017</x:v>
      </x:c>
      <x:c r="B888" s="1">
        <x:v>44760.4573207986</x:v>
      </x:c>
      <x:c r="C888" s="6">
        <x:v>14.7727419433333</x:v>
      </x:c>
      <x:c r="D888" s="14" t="s">
        <x:v>92</x:v>
      </x:c>
      <x:c r="E888" s="15">
        <x:v>44733.6693862269</x:v>
      </x:c>
      <x:c r="F888" t="s">
        <x:v>97</x:v>
      </x:c>
      <x:c r="G888" s="6">
        <x:v>98.8742826333746</x:v>
      </x:c>
      <x:c r="H888" t="s">
        <x:v>95</x:v>
      </x:c>
      <x:c r="I888" s="6">
        <x:v>25.7662369921595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-2</x:v>
      </x:c>
      <x:c r="O888" s="8">
        <x:v>0</x:v>
      </x:c>
      <x:c r="Q888">
        <x:v>0</x:v>
      </x:c>
      <x:c r="R888" s="6">
        <x:v>21.79</x:v>
      </x:c>
      <x:c r="S888" s="8">
        <x:v>109217.335636384</x:v>
      </x:c>
      <x:c r="T888" s="12">
        <x:v>287285.943976255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356024</x:v>
      </x:c>
      <x:c r="B889" s="1">
        <x:v>44760.4573325579</x:v>
      </x:c>
      <x:c r="C889" s="6">
        <x:v>14.7897107683333</x:v>
      </x:c>
      <x:c r="D889" s="14" t="s">
        <x:v>92</x:v>
      </x:c>
      <x:c r="E889" s="15">
        <x:v>44733.6693862269</x:v>
      </x:c>
      <x:c r="F889" t="s">
        <x:v>97</x:v>
      </x:c>
      <x:c r="G889" s="6">
        <x:v>98.8978841022589</x:v>
      </x:c>
      <x:c r="H889" t="s">
        <x:v>95</x:v>
      </x:c>
      <x:c r="I889" s="6">
        <x:v>25.7601395878069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-2</x:v>
      </x:c>
      <x:c r="O889" s="8">
        <x:v>0</x:v>
      </x:c>
      <x:c r="Q889">
        <x:v>0</x:v>
      </x:c>
      <x:c r="R889" s="6">
        <x:v>21.788</x:v>
      </x:c>
      <x:c r="S889" s="8">
        <x:v>109205.566542405</x:v>
      </x:c>
      <x:c r="T889" s="12">
        <x:v>287284.125885618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356034</x:v>
      </x:c>
      <x:c r="B890" s="1">
        <x:v>44760.4573442477</x:v>
      </x:c>
      <x:c r="C890" s="6">
        <x:v>14.80654499</x:v>
      </x:c>
      <x:c r="D890" s="14" t="s">
        <x:v>92</x:v>
      </x:c>
      <x:c r="E890" s="15">
        <x:v>44733.6693862269</x:v>
      </x:c>
      <x:c r="F890" t="s">
        <x:v>97</x:v>
      </x:c>
      <x:c r="G890" s="6">
        <x:v>98.9234836151208</x:v>
      </x:c>
      <x:c r="H890" t="s">
        <x:v>95</x:v>
      </x:c>
      <x:c r="I890" s="6">
        <x:v>25.7601395878069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-2</x:v>
      </x:c>
      <x:c r="O890" s="8">
        <x:v>0</x:v>
      </x:c>
      <x:c r="Q890">
        <x:v>0</x:v>
      </x:c>
      <x:c r="R890" s="6">
        <x:v>21.785</x:v>
      </x:c>
      <x:c r="S890" s="8">
        <x:v>109198.232137515</x:v>
      </x:c>
      <x:c r="T890" s="12">
        <x:v>287278.886063102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356037</x:v>
      </x:c>
      <x:c r="B891" s="1">
        <x:v>44760.4573554398</x:v>
      </x:c>
      <x:c r="C891" s="6">
        <x:v>14.82263674</x:v>
      </x:c>
      <x:c r="D891" s="14" t="s">
        <x:v>92</x:v>
      </x:c>
      <x:c r="E891" s="15">
        <x:v>44733.6693862269</x:v>
      </x:c>
      <x:c r="F891" t="s">
        <x:v>97</x:v>
      </x:c>
      <x:c r="G891" s="6">
        <x:v>98.9576293129357</x:v>
      </x:c>
      <x:c r="H891" t="s">
        <x:v>95</x:v>
      </x:c>
      <x:c r="I891" s="6">
        <x:v>25.7601395878069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-2</x:v>
      </x:c>
      <x:c r="O891" s="8">
        <x:v>0</x:v>
      </x:c>
      <x:c r="Q891">
        <x:v>0</x:v>
      </x:c>
      <x:c r="R891" s="6">
        <x:v>21.781</x:v>
      </x:c>
      <x:c r="S891" s="8">
        <x:v>109194.155600009</x:v>
      </x:c>
      <x:c r="T891" s="12">
        <x:v>287279.67029086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356042</x:v>
      </x:c>
      <x:c r="B892" s="1">
        <x:v>44760.4573670949</x:v>
      </x:c>
      <x:c r="C892" s="6">
        <x:v>14.8394467433333</x:v>
      </x:c>
      <x:c r="D892" s="14" t="s">
        <x:v>92</x:v>
      </x:c>
      <x:c r="E892" s="15">
        <x:v>44733.6693862269</x:v>
      </x:c>
      <x:c r="F892" t="s">
        <x:v>97</x:v>
      </x:c>
      <x:c r="G892" s="6">
        <x:v>98.916941082816</x:v>
      </x:c>
      <x:c r="H892" t="s">
        <x:v>95</x:v>
      </x:c>
      <x:c r="I892" s="6">
        <x:v>25.7662369921595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-2</x:v>
      </x:c>
      <x:c r="O892" s="8">
        <x:v>0</x:v>
      </x:c>
      <x:c r="Q892">
        <x:v>0</x:v>
      </x:c>
      <x:c r="R892" s="6">
        <x:v>21.785</x:v>
      </x:c>
      <x:c r="S892" s="8">
        <x:v>109191.987712388</x:v>
      </x:c>
      <x:c r="T892" s="12">
        <x:v>287267.624024592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356047</x:v>
      </x:c>
      <x:c r="B893" s="1">
        <x:v>44760.4573788194</x:v>
      </x:c>
      <x:c r="C893" s="6">
        <x:v>14.856340595</x:v>
      </x:c>
      <x:c r="D893" s="14" t="s">
        <x:v>92</x:v>
      </x:c>
      <x:c r="E893" s="15">
        <x:v>44733.6693862269</x:v>
      </x:c>
      <x:c r="F893" t="s">
        <x:v>97</x:v>
      </x:c>
      <x:c r="G893" s="6">
        <x:v>98.9084075345616</x:v>
      </x:c>
      <x:c r="H893" t="s">
        <x:v>95</x:v>
      </x:c>
      <x:c r="I893" s="6">
        <x:v>25.7662369921595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-2</x:v>
      </x:c>
      <x:c r="O893" s="8">
        <x:v>0</x:v>
      </x:c>
      <x:c r="Q893">
        <x:v>0</x:v>
      </x:c>
      <x:c r="R893" s="6">
        <x:v>21.786</x:v>
      </x:c>
      <x:c r="S893" s="8">
        <x:v>109185.648331114</x:v>
      </x:c>
      <x:c r="T893" s="12">
        <x:v>287270.669907099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356056</x:v>
      </x:c>
      <x:c r="B894" s="1">
        <x:v>44760.4573905903</x:v>
      </x:c>
      <x:c r="C894" s="6">
        <x:v>14.8732511566667</x:v>
      </x:c>
      <x:c r="D894" s="14" t="s">
        <x:v>92</x:v>
      </x:c>
      <x:c r="E894" s="15">
        <x:v>44733.6693862269</x:v>
      </x:c>
      <x:c r="F894" t="s">
        <x:v>97</x:v>
      </x:c>
      <x:c r="G894" s="6">
        <x:v>98.9661680622573</x:v>
      </x:c>
      <x:c r="H894" t="s">
        <x:v>95</x:v>
      </x:c>
      <x:c r="I894" s="6">
        <x:v>25.7601395878069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-2</x:v>
      </x:c>
      <x:c r="O894" s="8">
        <x:v>0</x:v>
      </x:c>
      <x:c r="Q894">
        <x:v>0</x:v>
      </x:c>
      <x:c r="R894" s="6">
        <x:v>21.78</x:v>
      </x:c>
      <x:c r="S894" s="8">
        <x:v>109189.034247153</x:v>
      </x:c>
      <x:c r="T894" s="12">
        <x:v>287276.986322533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356059</x:v>
      </x:c>
      <x:c r="B895" s="1">
        <x:v>44760.4574017014</x:v>
      </x:c>
      <x:c r="C895" s="6">
        <x:v>14.8892501133333</x:v>
      </x:c>
      <x:c r="D895" s="14" t="s">
        <x:v>92</x:v>
      </x:c>
      <x:c r="E895" s="15">
        <x:v>44733.6693862269</x:v>
      </x:c>
      <x:c r="F895" t="s">
        <x:v>97</x:v>
      </x:c>
      <x:c r="G895" s="6">
        <x:v>98.9405546044159</x:v>
      </x:c>
      <x:c r="H895" t="s">
        <x:v>95</x:v>
      </x:c>
      <x:c r="I895" s="6">
        <x:v>25.7601395878069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-2</x:v>
      </x:c>
      <x:c r="O895" s="8">
        <x:v>0</x:v>
      </x:c>
      <x:c r="Q895">
        <x:v>0</x:v>
      </x:c>
      <x:c r="R895" s="6">
        <x:v>21.783</x:v>
      </x:c>
      <x:c r="S895" s="8">
        <x:v>109180.251159003</x:v>
      </x:c>
      <x:c r="T895" s="12">
        <x:v>287269.097983879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356068</x:v>
      </x:c>
      <x:c r="B896" s="1">
        <x:v>44760.4574134259</x:v>
      </x:c>
      <x:c r="C896" s="6">
        <x:v>14.9061441183333</x:v>
      </x:c>
      <x:c r="D896" s="14" t="s">
        <x:v>92</x:v>
      </x:c>
      <x:c r="E896" s="15">
        <x:v>44733.6693862269</x:v>
      </x:c>
      <x:c r="F896" t="s">
        <x:v>97</x:v>
      </x:c>
      <x:c r="G896" s="6">
        <x:v>98.9320186449357</x:v>
      </x:c>
      <x:c r="H896" t="s">
        <x:v>95</x:v>
      </x:c>
      <x:c r="I896" s="6">
        <x:v>25.7601395878069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-2</x:v>
      </x:c>
      <x:c r="O896" s="8">
        <x:v>0</x:v>
      </x:c>
      <x:c r="Q896">
        <x:v>0</x:v>
      </x:c>
      <x:c r="R896" s="6">
        <x:v>21.784</x:v>
      </x:c>
      <x:c r="S896" s="8">
        <x:v>109163.3060529</x:v>
      </x:c>
      <x:c r="T896" s="12">
        <x:v>287278.383260334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356071</x:v>
      </x:c>
      <x:c r="B897" s="1">
        <x:v>44760.4574251157</x:v>
      </x:c>
      <x:c r="C897" s="6">
        <x:v>14.9229757783333</x:v>
      </x:c>
      <x:c r="D897" s="14" t="s">
        <x:v>92</x:v>
      </x:c>
      <x:c r="E897" s="15">
        <x:v>44733.6693862269</x:v>
      </x:c>
      <x:c r="F897" t="s">
        <x:v>97</x:v>
      </x:c>
      <x:c r="G897" s="6">
        <x:v>98.9254755605352</x:v>
      </x:c>
      <x:c r="H897" t="s">
        <x:v>95</x:v>
      </x:c>
      <x:c r="I897" s="6">
        <x:v>25.7662369921595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-2</x:v>
      </x:c>
      <x:c r="O897" s="8">
        <x:v>0</x:v>
      </x:c>
      <x:c r="Q897">
        <x:v>0</x:v>
      </x:c>
      <x:c r="R897" s="6">
        <x:v>21.784</x:v>
      </x:c>
      <x:c r="S897" s="8">
        <x:v>109159.737466451</x:v>
      </x:c>
      <x:c r="T897" s="12">
        <x:v>287268.520195356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356079</x:v>
      </x:c>
      <x:c r="B898" s="1">
        <x:v>44760.4574368056</x:v>
      </x:c>
      <x:c r="C898" s="6">
        <x:v>14.9398063066667</x:v>
      </x:c>
      <x:c r="D898" s="14" t="s">
        <x:v>92</x:v>
      </x:c>
      <x:c r="E898" s="15">
        <x:v>44733.6693862269</x:v>
      </x:c>
      <x:c r="F898" t="s">
        <x:v>97</x:v>
      </x:c>
      <x:c r="G898" s="6">
        <x:v>98.9616167536475</x:v>
      </x:c>
      <x:c r="H898" t="s">
        <x:v>95</x:v>
      </x:c>
      <x:c r="I898" s="6">
        <x:v>25.772334407583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-2</x:v>
      </x:c>
      <x:c r="O898" s="8">
        <x:v>0</x:v>
      </x:c>
      <x:c r="Q898">
        <x:v>0</x:v>
      </x:c>
      <x:c r="R898" s="6">
        <x:v>21.779</x:v>
      </x:c>
      <x:c r="S898" s="8">
        <x:v>109162.123656479</x:v>
      </x:c>
      <x:c r="T898" s="12">
        <x:v>287276.127356691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356087</x:v>
      </x:c>
      <x:c r="B899" s="1">
        <x:v>44760.4574484954</x:v>
      </x:c>
      <x:c r="C899" s="6">
        <x:v>14.9566628566667</x:v>
      </x:c>
      <x:c r="D899" s="14" t="s">
        <x:v>92</x:v>
      </x:c>
      <x:c r="E899" s="15">
        <x:v>44733.6693862269</x:v>
      </x:c>
      <x:c r="F899" t="s">
        <x:v>97</x:v>
      </x:c>
      <x:c r="G899" s="6">
        <x:v>98.9490914937022</x:v>
      </x:c>
      <x:c r="H899" t="s">
        <x:v>95</x:v>
      </x:c>
      <x:c r="I899" s="6">
        <x:v>25.7601395878069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-2</x:v>
      </x:c>
      <x:c r="O899" s="8">
        <x:v>0</x:v>
      </x:c>
      <x:c r="Q899">
        <x:v>0</x:v>
      </x:c>
      <x:c r="R899" s="6">
        <x:v>21.782</x:v>
      </x:c>
      <x:c r="S899" s="8">
        <x:v>109160.473086661</x:v>
      </x:c>
      <x:c r="T899" s="12">
        <x:v>287269.947382715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356090</x:v>
      </x:c>
      <x:c r="B900" s="1">
        <x:v>44760.4574596065</x:v>
      </x:c>
      <x:c r="C900" s="6">
        <x:v>14.9726444816667</x:v>
      </x:c>
      <x:c r="D900" s="14" t="s">
        <x:v>92</x:v>
      </x:c>
      <x:c r="E900" s="15">
        <x:v>44733.6693862269</x:v>
      </x:c>
      <x:c r="F900" t="s">
        <x:v>97</x:v>
      </x:c>
      <x:c r="G900" s="6">
        <x:v>98.9576293129357</x:v>
      </x:c>
      <x:c r="H900" t="s">
        <x:v>95</x:v>
      </x:c>
      <x:c r="I900" s="6">
        <x:v>25.7601395878069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-2</x:v>
      </x:c>
      <x:c r="O900" s="8">
        <x:v>0</x:v>
      </x:c>
      <x:c r="Q900">
        <x:v>0</x:v>
      </x:c>
      <x:c r="R900" s="6">
        <x:v>21.781</x:v>
      </x:c>
      <x:c r="S900" s="8">
        <x:v>109152.533407051</x:v>
      </x:c>
      <x:c r="T900" s="12">
        <x:v>287268.82824029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356096</x:v>
      </x:c>
      <x:c r="B901" s="1">
        <x:v>44760.4574712616</x:v>
      </x:c>
      <x:c r="C901" s="6">
        <x:v>14.989447075</x:v>
      </x:c>
      <x:c r="D901" s="14" t="s">
        <x:v>92</x:v>
      </x:c>
      <x:c r="E901" s="15">
        <x:v>44733.6693862269</x:v>
      </x:c>
      <x:c r="F901" t="s">
        <x:v>97</x:v>
      </x:c>
      <x:c r="G901" s="6">
        <x:v>98.9832483517287</x:v>
      </x:c>
      <x:c r="H901" t="s">
        <x:v>95</x:v>
      </x:c>
      <x:c r="I901" s="6">
        <x:v>25.7601395878069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-2</x:v>
      </x:c>
      <x:c r="O901" s="8">
        <x:v>0</x:v>
      </x:c>
      <x:c r="Q901">
        <x:v>0</x:v>
      </x:c>
      <x:c r="R901" s="6">
        <x:v>21.778</x:v>
      </x:c>
      <x:c r="S901" s="8">
        <x:v>109152.339312901</x:v>
      </x:c>
      <x:c r="T901" s="12">
        <x:v>287272.665630131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356104</x:v>
      </x:c>
      <x:c r="B902" s="1">
        <x:v>44760.4574829051</x:v>
      </x:c>
      <x:c r="C902" s="6">
        <x:v>15.0062265416667</x:v>
      </x:c>
      <x:c r="D902" s="14" t="s">
        <x:v>92</x:v>
      </x:c>
      <x:c r="E902" s="15">
        <x:v>44733.6693862269</x:v>
      </x:c>
      <x:c r="F902" t="s">
        <x:v>97</x:v>
      </x:c>
      <x:c r="G902" s="6">
        <x:v>98.9832483517287</x:v>
      </x:c>
      <x:c r="H902" t="s">
        <x:v>95</x:v>
      </x:c>
      <x:c r="I902" s="6">
        <x:v>25.7601395878069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-2</x:v>
      </x:c>
      <x:c r="O902" s="8">
        <x:v>0</x:v>
      </x:c>
      <x:c r="Q902">
        <x:v>0</x:v>
      </x:c>
      <x:c r="R902" s="6">
        <x:v>21.778</x:v>
      </x:c>
      <x:c r="S902" s="8">
        <x:v>109140.954168872</x:v>
      </x:c>
      <x:c r="T902" s="12">
        <x:v>287277.514549216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356109</x:v>
      </x:c>
      <x:c r="B903" s="1">
        <x:v>44760.4574946412</x:v>
      </x:c>
      <x:c r="C903" s="6">
        <x:v>15.0230745416667</x:v>
      </x:c>
      <x:c r="D903" s="14" t="s">
        <x:v>92</x:v>
      </x:c>
      <x:c r="E903" s="15">
        <x:v>44733.6693862269</x:v>
      </x:c>
      <x:c r="F903" t="s">
        <x:v>97</x:v>
      </x:c>
      <x:c r="G903" s="6">
        <x:v>98.9917898921607</x:v>
      </x:c>
      <x:c r="H903" t="s">
        <x:v>95</x:v>
      </x:c>
      <x:c r="I903" s="6">
        <x:v>25.7601395878069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-2</x:v>
      </x:c>
      <x:c r="O903" s="8">
        <x:v>0</x:v>
      </x:c>
      <x:c r="Q903">
        <x:v>0</x:v>
      </x:c>
      <x:c r="R903" s="6">
        <x:v>21.777</x:v>
      </x:c>
      <x:c r="S903" s="8">
        <x:v>109141.317261173</x:v>
      </x:c>
      <x:c r="T903" s="12">
        <x:v>287274.531970794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356116</x:v>
      </x:c>
      <x:c r="B904" s="1">
        <x:v>44760.457506331</x:v>
      </x:c>
      <x:c r="C904" s="6">
        <x:v>15.0399201666667</x:v>
      </x:c>
      <x:c r="D904" s="14" t="s">
        <x:v>92</x:v>
      </x:c>
      <x:c r="E904" s="15">
        <x:v>44733.6693862269</x:v>
      </x:c>
      <x:c r="F904" t="s">
        <x:v>97</x:v>
      </x:c>
      <x:c r="G904" s="6">
        <x:v>99.0345115569265</x:v>
      </x:c>
      <x:c r="H904" t="s">
        <x:v>95</x:v>
      </x:c>
      <x:c r="I904" s="6">
        <x:v>25.7601395878069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-2</x:v>
      </x:c>
      <x:c r="O904" s="8">
        <x:v>0</x:v>
      </x:c>
      <x:c r="Q904">
        <x:v>0</x:v>
      </x:c>
      <x:c r="R904" s="6">
        <x:v>21.772</x:v>
      </x:c>
      <x:c r="S904" s="8">
        <x:v>109132.4342236</x:v>
      </x:c>
      <x:c r="T904" s="12">
        <x:v>287268.376958688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356122</x:v>
      </x:c>
      <x:c r="B905" s="1">
        <x:v>44760.4575174421</x:v>
      </x:c>
      <x:c r="C905" s="6">
        <x:v>15.055915075</x:v>
      </x:c>
      <x:c r="D905" s="14" t="s">
        <x:v>92</x:v>
      </x:c>
      <x:c r="E905" s="15">
        <x:v>44733.6693862269</x:v>
      </x:c>
      <x:c r="F905" t="s">
        <x:v>97</x:v>
      </x:c>
      <x:c r="G905" s="6">
        <x:v>98.9832483517287</x:v>
      </x:c>
      <x:c r="H905" t="s">
        <x:v>95</x:v>
      </x:c>
      <x:c r="I905" s="6">
        <x:v>25.7601395878069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-2</x:v>
      </x:c>
      <x:c r="O905" s="8">
        <x:v>0</x:v>
      </x:c>
      <x:c r="Q905">
        <x:v>0</x:v>
      </x:c>
      <x:c r="R905" s="6">
        <x:v>21.778</x:v>
      </x:c>
      <x:c r="S905" s="8">
        <x:v>109133.680421793</x:v>
      </x:c>
      <x:c r="T905" s="12">
        <x:v>287271.649008427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356127</x:v>
      </x:c>
      <x:c r="B906" s="1">
        <x:v>44760.4575291319</x:v>
      </x:c>
      <x:c r="C906" s="6">
        <x:v>15.0727932166667</x:v>
      </x:c>
      <x:c r="D906" s="14" t="s">
        <x:v>92</x:v>
      </x:c>
      <x:c r="E906" s="15">
        <x:v>44733.6693862269</x:v>
      </x:c>
      <x:c r="F906" t="s">
        <x:v>97</x:v>
      </x:c>
      <x:c r="G906" s="6">
        <x:v>98.9832483517287</x:v>
      </x:c>
      <x:c r="H906" t="s">
        <x:v>95</x:v>
      </x:c>
      <x:c r="I906" s="6">
        <x:v>25.7601395878069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-2</x:v>
      </x:c>
      <x:c r="O906" s="8">
        <x:v>0</x:v>
      </x:c>
      <x:c r="Q906">
        <x:v>0</x:v>
      </x:c>
      <x:c r="R906" s="6">
        <x:v>21.778</x:v>
      </x:c>
      <x:c r="S906" s="8">
        <x:v>109130.051149009</x:v>
      </x:c>
      <x:c r="T906" s="12">
        <x:v>287273.836119716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356132</x:v>
      </x:c>
      <x:c r="B907" s="1">
        <x:v>44760.4575408565</x:v>
      </x:c>
      <x:c r="C907" s="6">
        <x:v>15.08963661</x:v>
      </x:c>
      <x:c r="D907" s="14" t="s">
        <x:v>92</x:v>
      </x:c>
      <x:c r="E907" s="15">
        <x:v>44733.6693862269</x:v>
      </x:c>
      <x:c r="F907" t="s">
        <x:v>97</x:v>
      </x:c>
      <x:c r="G907" s="6">
        <x:v>99.0194162004308</x:v>
      </x:c>
      <x:c r="H907" t="s">
        <x:v>95</x:v>
      </x:c>
      <x:c r="I907" s="6">
        <x:v>25.7662369921595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-2</x:v>
      </x:c>
      <x:c r="O907" s="8">
        <x:v>0</x:v>
      </x:c>
      <x:c r="Q907">
        <x:v>0</x:v>
      </x:c>
      <x:c r="R907" s="6">
        <x:v>21.773</x:v>
      </x:c>
      <x:c r="S907" s="8">
        <x:v>109128.190632026</x:v>
      </x:c>
      <x:c r="T907" s="12">
        <x:v>287268.035898724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356141</x:v>
      </x:c>
      <x:c r="B908" s="1">
        <x:v>44760.4575525116</x:v>
      </x:c>
      <x:c r="C908" s="6">
        <x:v>15.1064570383333</x:v>
      </x:c>
      <x:c r="D908" s="14" t="s">
        <x:v>92</x:v>
      </x:c>
      <x:c r="E908" s="15">
        <x:v>44733.6693862269</x:v>
      </x:c>
      <x:c r="F908" t="s">
        <x:v>97</x:v>
      </x:c>
      <x:c r="G908" s="6">
        <x:v>99.0174200979344</x:v>
      </x:c>
      <x:c r="H908" t="s">
        <x:v>95</x:v>
      </x:c>
      <x:c r="I908" s="6">
        <x:v>25.7601395878069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-2</x:v>
      </x:c>
      <x:c r="O908" s="8">
        <x:v>0</x:v>
      </x:c>
      <x:c r="Q908">
        <x:v>0</x:v>
      </x:c>
      <x:c r="R908" s="6">
        <x:v>21.774</x:v>
      </x:c>
      <x:c r="S908" s="8">
        <x:v>109127.109637818</x:v>
      </x:c>
      <x:c r="T908" s="12">
        <x:v>287271.970396909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356147</x:v>
      </x:c>
      <x:c r="B909" s="1">
        <x:v>44760.4575642014</x:v>
      </x:c>
      <x:c r="C909" s="6">
        <x:v>15.1232346233333</x:v>
      </x:c>
      <x:c r="D909" s="14" t="s">
        <x:v>92</x:v>
      </x:c>
      <x:c r="E909" s="15">
        <x:v>44733.6693862269</x:v>
      </x:c>
      <x:c r="F909" t="s">
        <x:v>97</x:v>
      </x:c>
      <x:c r="G909" s="6">
        <x:v>99.0023277091758</x:v>
      </x:c>
      <x:c r="H909" t="s">
        <x:v>95</x:v>
      </x:c>
      <x:c r="I909" s="6">
        <x:v>25.7662369921595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-2</x:v>
      </x:c>
      <x:c r="O909" s="8">
        <x:v>0</x:v>
      </x:c>
      <x:c r="Q909">
        <x:v>0</x:v>
      </x:c>
      <x:c r="R909" s="6">
        <x:v>21.775</x:v>
      </x:c>
      <x:c r="S909" s="8">
        <x:v>109127.546758363</x:v>
      </x:c>
      <x:c r="T909" s="12">
        <x:v>287268.184642654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356149</x:v>
      </x:c>
      <x:c r="B910" s="1">
        <x:v>44760.4575753819</x:v>
      </x:c>
      <x:c r="C910" s="6">
        <x:v>15.1393780333333</x:v>
      </x:c>
      <x:c r="D910" s="14" t="s">
        <x:v>92</x:v>
      </x:c>
      <x:c r="E910" s="15">
        <x:v>44733.6693862269</x:v>
      </x:c>
      <x:c r="F910" t="s">
        <x:v>97</x:v>
      </x:c>
      <x:c r="G910" s="6">
        <x:v>98.9832483517287</x:v>
      </x:c>
      <x:c r="H910" t="s">
        <x:v>95</x:v>
      </x:c>
      <x:c r="I910" s="6">
        <x:v>25.7601395878069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-2</x:v>
      </x:c>
      <x:c r="O910" s="8">
        <x:v>0</x:v>
      </x:c>
      <x:c r="Q910">
        <x:v>0</x:v>
      </x:c>
      <x:c r="R910" s="6">
        <x:v>21.778</x:v>
      </x:c>
      <x:c r="S910" s="8">
        <x:v>109114.383876209</x:v>
      </x:c>
      <x:c r="T910" s="12">
        <x:v>287273.715988288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356160</x:v>
      </x:c>
      <x:c r="B911" s="1">
        <x:v>44760.457587037</x:v>
      </x:c>
      <x:c r="C911" s="6">
        <x:v>15.156175285</x:v>
      </x:c>
      <x:c r="D911" s="14" t="s">
        <x:v>92</x:v>
      </x:c>
      <x:c r="E911" s="15">
        <x:v>44733.6693862269</x:v>
      </x:c>
      <x:c r="F911" t="s">
        <x:v>97</x:v>
      </x:c>
      <x:c r="G911" s="6">
        <x:v>99.0279618427233</x:v>
      </x:c>
      <x:c r="H911" t="s">
        <x:v>95</x:v>
      </x:c>
      <x:c r="I911" s="6">
        <x:v>25.7662369921595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-2</x:v>
      </x:c>
      <x:c r="O911" s="8">
        <x:v>0</x:v>
      </x:c>
      <x:c r="Q911">
        <x:v>0</x:v>
      </x:c>
      <x:c r="R911" s="6">
        <x:v>21.772</x:v>
      </x:c>
      <x:c r="S911" s="8">
        <x:v>109105.377588913</x:v>
      </x:c>
      <x:c r="T911" s="12">
        <x:v>287265.394395244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356164</x:v>
      </x:c>
      <x:c r="B912" s="1">
        <x:v>44760.4575987268</x:v>
      </x:c>
      <x:c r="C912" s="6">
        <x:v>15.17299678</x:v>
      </x:c>
      <x:c r="D912" s="14" t="s">
        <x:v>92</x:v>
      </x:c>
      <x:c r="E912" s="15">
        <x:v>44733.6693862269</x:v>
      </x:c>
      <x:c r="F912" t="s">
        <x:v>97</x:v>
      </x:c>
      <x:c r="G912" s="6">
        <x:v>99.0259653618221</x:v>
      </x:c>
      <x:c r="H912" t="s">
        <x:v>95</x:v>
      </x:c>
      <x:c r="I912" s="6">
        <x:v>25.7601395878069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-2</x:v>
      </x:c>
      <x:c r="O912" s="8">
        <x:v>0</x:v>
      </x:c>
      <x:c r="Q912">
        <x:v>0</x:v>
      </x:c>
      <x:c r="R912" s="6">
        <x:v>21.773</x:v>
      </x:c>
      <x:c r="S912" s="8">
        <x:v>109101.162411839</x:v>
      </x:c>
      <x:c r="T912" s="12">
        <x:v>287270.076572936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356172</x:v>
      </x:c>
      <x:c r="B913" s="1">
        <x:v>44760.4576104167</x:v>
      </x:c>
      <x:c r="C913" s="6">
        <x:v>15.1898237383333</x:v>
      </x:c>
      <x:c r="D913" s="14" t="s">
        <x:v>92</x:v>
      </x:c>
      <x:c r="E913" s="15">
        <x:v>44733.6693862269</x:v>
      </x:c>
      <x:c r="F913" t="s">
        <x:v>97</x:v>
      </x:c>
      <x:c r="G913" s="6">
        <x:v>99.043058683389</x:v>
      </x:c>
      <x:c r="H913" t="s">
        <x:v>95</x:v>
      </x:c>
      <x:c r="I913" s="6">
        <x:v>25.7601395878069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-2</x:v>
      </x:c>
      <x:c r="O913" s="8">
        <x:v>0</x:v>
      </x:c>
      <x:c r="Q913">
        <x:v>0</x:v>
      </x:c>
      <x:c r="R913" s="6">
        <x:v>21.771</x:v>
      </x:c>
      <x:c r="S913" s="8">
        <x:v>109100.330065521</x:v>
      </x:c>
      <x:c r="T913" s="12">
        <x:v>287258.167446831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356175</x:v>
      </x:c>
      <x:c r="B914" s="1">
        <x:v>44760.4576221412</x:v>
      </x:c>
      <x:c r="C914" s="6">
        <x:v>15.206685935</x:v>
      </x:c>
      <x:c r="D914" s="14" t="s">
        <x:v>92</x:v>
      </x:c>
      <x:c r="E914" s="15">
        <x:v>44733.6693862269</x:v>
      </x:c>
      <x:c r="F914" t="s">
        <x:v>97</x:v>
      </x:c>
      <x:c r="G914" s="6">
        <x:v>99.0194162004308</x:v>
      </x:c>
      <x:c r="H914" t="s">
        <x:v>95</x:v>
      </x:c>
      <x:c r="I914" s="6">
        <x:v>25.7662369921595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-2</x:v>
      </x:c>
      <x:c r="O914" s="8">
        <x:v>0</x:v>
      </x:c>
      <x:c r="Q914">
        <x:v>0</x:v>
      </x:c>
      <x:c r="R914" s="6">
        <x:v>21.773</x:v>
      </x:c>
      <x:c r="S914" s="8">
        <x:v>109100.61205753</x:v>
      </x:c>
      <x:c r="T914" s="12">
        <x:v>287280.570363819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356183</x:v>
      </x:c>
      <x:c r="B915" s="1">
        <x:v>44760.4576332176</x:v>
      </x:c>
      <x:c r="C915" s="6">
        <x:v>15.2226715033333</x:v>
      </x:c>
      <x:c r="D915" s="14" t="s">
        <x:v>92</x:v>
      </x:c>
      <x:c r="E915" s="15">
        <x:v>44733.6693862269</x:v>
      </x:c>
      <x:c r="F915" t="s">
        <x:v>97</x:v>
      </x:c>
      <x:c r="G915" s="6">
        <x:v>99.0450559213446</x:v>
      </x:c>
      <x:c r="H915" t="s">
        <x:v>95</x:v>
      </x:c>
      <x:c r="I915" s="6">
        <x:v>25.7662369921595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-2</x:v>
      </x:c>
      <x:c r="O915" s="8">
        <x:v>0</x:v>
      </x:c>
      <x:c r="Q915">
        <x:v>0</x:v>
      </x:c>
      <x:c r="R915" s="6">
        <x:v>21.77</x:v>
      </x:c>
      <x:c r="S915" s="8">
        <x:v>109102.763823518</x:v>
      </x:c>
      <x:c r="T915" s="12">
        <x:v>287270.739163861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356186</x:v>
      </x:c>
      <x:c r="B916" s="1">
        <x:v>44760.4576449074</x:v>
      </x:c>
      <x:c r="C916" s="6">
        <x:v>15.2395095966667</x:v>
      </x:c>
      <x:c r="D916" s="14" t="s">
        <x:v>92</x:v>
      </x:c>
      <x:c r="E916" s="15">
        <x:v>44733.6693862269</x:v>
      </x:c>
      <x:c r="F916" t="s">
        <x:v>97</x:v>
      </x:c>
      <x:c r="G916" s="6">
        <x:v>99.0345115569265</x:v>
      </x:c>
      <x:c r="H916" t="s">
        <x:v>95</x:v>
      </x:c>
      <x:c r="I916" s="6">
        <x:v>25.7601395878069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-2</x:v>
      </x:c>
      <x:c r="O916" s="8">
        <x:v>0</x:v>
      </x:c>
      <x:c r="Q916">
        <x:v>0</x:v>
      </x:c>
      <x:c r="R916" s="6">
        <x:v>21.772</x:v>
      </x:c>
      <x:c r="S916" s="8">
        <x:v>109095.869439176</x:v>
      </x:c>
      <x:c r="T916" s="12">
        <x:v>287275.074936361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356195</x:v>
      </x:c>
      <x:c r="B917" s="1">
        <x:v>44760.4576566782</x:v>
      </x:c>
      <x:c r="C917" s="6">
        <x:v>15.2564018466667</x:v>
      </x:c>
      <x:c r="D917" s="14" t="s">
        <x:v>92</x:v>
      </x:c>
      <x:c r="E917" s="15">
        <x:v>44733.6693862269</x:v>
      </x:c>
      <x:c r="F917" t="s">
        <x:v>97</x:v>
      </x:c>
      <x:c r="G917" s="6">
        <x:v>99.0516067413508</x:v>
      </x:c>
      <x:c r="H917" t="s">
        <x:v>95</x:v>
      </x:c>
      <x:c r="I917" s="6">
        <x:v>25.7601395878069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-2</x:v>
      </x:c>
      <x:c r="O917" s="8">
        <x:v>0</x:v>
      </x:c>
      <x:c r="Q917">
        <x:v>0</x:v>
      </x:c>
      <x:c r="R917" s="6">
        <x:v>21.77</x:v>
      </x:c>
      <x:c r="S917" s="8">
        <x:v>109082.521258466</x:v>
      </x:c>
      <x:c r="T917" s="12">
        <x:v>287261.836171103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356202</x:v>
      </x:c>
      <x:c r="B918" s="1">
        <x:v>44760.4576683681</x:v>
      </x:c>
      <x:c r="C918" s="6">
        <x:v>15.2732744616667</x:v>
      </x:c>
      <x:c r="D918" s="14" t="s">
        <x:v>92</x:v>
      </x:c>
      <x:c r="E918" s="15">
        <x:v>44733.6693862269</x:v>
      </x:c>
      <x:c r="F918" t="s">
        <x:v>97</x:v>
      </x:c>
      <x:c r="G918" s="6">
        <x:v>99.0385058052633</x:v>
      </x:c>
      <x:c r="H918" t="s">
        <x:v>95</x:v>
      </x:c>
      <x:c r="I918" s="6">
        <x:v>25.772334407583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-2</x:v>
      </x:c>
      <x:c r="O918" s="8">
        <x:v>0</x:v>
      </x:c>
      <x:c r="Q918">
        <x:v>0</x:v>
      </x:c>
      <x:c r="R918" s="6">
        <x:v>21.77</x:v>
      </x:c>
      <x:c r="S918" s="8">
        <x:v>109082.411847783</x:v>
      </x:c>
      <x:c r="T918" s="12">
        <x:v>287263.017891074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356205</x:v>
      </x:c>
      <x:c r="B919" s="1">
        <x:v>44760.4576795139</x:v>
      </x:c>
      <x:c r="C919" s="6">
        <x:v>15.28931076</x:v>
      </x:c>
      <x:c r="D919" s="14" t="s">
        <x:v>92</x:v>
      </x:c>
      <x:c r="E919" s="15">
        <x:v>44733.6693862269</x:v>
      </x:c>
      <x:c r="F919" t="s">
        <x:v>97</x:v>
      </x:c>
      <x:c r="G919" s="6">
        <x:v>99.0450559213446</x:v>
      </x:c>
      <x:c r="H919" t="s">
        <x:v>95</x:v>
      </x:c>
      <x:c r="I919" s="6">
        <x:v>25.7662369921595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-2</x:v>
      </x:c>
      <x:c r="O919" s="8">
        <x:v>0</x:v>
      </x:c>
      <x:c r="Q919">
        <x:v>0</x:v>
      </x:c>
      <x:c r="R919" s="6">
        <x:v>21.77</x:v>
      </x:c>
      <x:c r="S919" s="8">
        <x:v>109071.710232418</x:v>
      </x:c>
      <x:c r="T919" s="12">
        <x:v>287265.329880854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356214</x:v>
      </x:c>
      <x:c r="B920" s="1">
        <x:v>44760.4576912037</x:v>
      </x:c>
      <x:c r="C920" s="6">
        <x:v>15.306180045</x:v>
      </x:c>
      <x:c r="D920" s="14" t="s">
        <x:v>92</x:v>
      </x:c>
      <x:c r="E920" s="15">
        <x:v>44733.6693862269</x:v>
      </x:c>
      <x:c r="F920" t="s">
        <x:v>97</x:v>
      </x:c>
      <x:c r="G920" s="6">
        <x:v>99.0943610085937</x:v>
      </x:c>
      <x:c r="H920" t="s">
        <x:v>95</x:v>
      </x:c>
      <x:c r="I920" s="6">
        <x:v>25.7601395878069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-2</x:v>
      </x:c>
      <x:c r="O920" s="8">
        <x:v>0</x:v>
      </x:c>
      <x:c r="Q920">
        <x:v>0</x:v>
      </x:c>
      <x:c r="R920" s="6">
        <x:v>21.765</x:v>
      </x:c>
      <x:c r="S920" s="8">
        <x:v>109081.373895383</x:v>
      </x:c>
      <x:c r="T920" s="12">
        <x:v>287273.599495452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356219</x:v>
      </x:c>
      <x:c r="B921" s="1">
        <x:v>44760.4577029745</x:v>
      </x:c>
      <x:c r="C921" s="6">
        <x:v>15.32308743</x:v>
      </x:c>
      <x:c r="D921" s="14" t="s">
        <x:v>92</x:v>
      </x:c>
      <x:c r="E921" s="15">
        <x:v>44733.6693862269</x:v>
      </x:c>
      <x:c r="F921" t="s">
        <x:v>97</x:v>
      </x:c>
      <x:c r="G921" s="6">
        <x:v>99.0963605196687</x:v>
      </x:c>
      <x:c r="H921" t="s">
        <x:v>95</x:v>
      </x:c>
      <x:c r="I921" s="6">
        <x:v>25.7662369921595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-2</x:v>
      </x:c>
      <x:c r="O921" s="8">
        <x:v>0</x:v>
      </x:c>
      <x:c r="Q921">
        <x:v>0</x:v>
      </x:c>
      <x:c r="R921" s="6">
        <x:v>21.764</x:v>
      </x:c>
      <x:c r="S921" s="8">
        <x:v>109074.630003517</x:v>
      </x:c>
      <x:c r="T921" s="12">
        <x:v>287273.334985888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356225</x:v>
      </x:c>
      <x:c r="B922" s="1">
        <x:v>44760.4577146644</x:v>
      </x:c>
      <x:c r="C922" s="6">
        <x:v>15.33995729</x:v>
      </x:c>
      <x:c r="D922" s="14" t="s">
        <x:v>92</x:v>
      </x:c>
      <x:c r="E922" s="15">
        <x:v>44733.6693862269</x:v>
      </x:c>
      <x:c r="F922" t="s">
        <x:v>97</x:v>
      </x:c>
      <x:c r="G922" s="6">
        <x:v>99.0536043579557</x:v>
      </x:c>
      <x:c r="H922" t="s">
        <x:v>95</x:v>
      </x:c>
      <x:c r="I922" s="6">
        <x:v>25.7662369921595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-2</x:v>
      </x:c>
      <x:c r="O922" s="8">
        <x:v>0</x:v>
      </x:c>
      <x:c r="Q922">
        <x:v>0</x:v>
      </x:c>
      <x:c r="R922" s="6">
        <x:v>21.769</x:v>
      </x:c>
      <x:c r="S922" s="8">
        <x:v>109071.425871021</x:v>
      </x:c>
      <x:c r="T922" s="12">
        <x:v>287258.66999083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356229</x:v>
      </x:c>
      <x:c r="B923" s="1">
        <x:v>44760.4577257755</x:v>
      </x:c>
      <x:c r="C923" s="6">
        <x:v>15.355964715</x:v>
      </x:c>
      <x:c r="D923" s="14" t="s">
        <x:v>92</x:v>
      </x:c>
      <x:c r="E923" s="15">
        <x:v>44733.6693862269</x:v>
      </x:c>
      <x:c r="F923" t="s">
        <x:v>97</x:v>
      </x:c>
      <x:c r="G923" s="6">
        <x:v>99.0621537262889</x:v>
      </x:c>
      <x:c r="H923" t="s">
        <x:v>95</x:v>
      </x:c>
      <x:c r="I923" s="6">
        <x:v>25.7662369921595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-2</x:v>
      </x:c>
      <x:c r="O923" s="8">
        <x:v>0</x:v>
      </x:c>
      <x:c r="Q923">
        <x:v>0</x:v>
      </x:c>
      <x:c r="R923" s="6">
        <x:v>21.768</x:v>
      </x:c>
      <x:c r="S923" s="8">
        <x:v>109064.542417244</x:v>
      </x:c>
      <x:c r="T923" s="12">
        <x:v>287258.292315055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356237</x:v>
      </x:c>
      <x:c r="B924" s="1">
        <x:v>44760.4577374653</x:v>
      </x:c>
      <x:c r="C924" s="6">
        <x:v>15.3727880133333</x:v>
      </x:c>
      <x:c r="D924" s="14" t="s">
        <x:v>92</x:v>
      </x:c>
      <x:c r="E924" s="15">
        <x:v>44733.6693862269</x:v>
      </x:c>
      <x:c r="F924" t="s">
        <x:v>97</x:v>
      </x:c>
      <x:c r="G924" s="6">
        <x:v>99.0858082910161</x:v>
      </x:c>
      <x:c r="H924" t="s">
        <x:v>95</x:v>
      </x:c>
      <x:c r="I924" s="6">
        <x:v>25.7601395878069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-2</x:v>
      </x:c>
      <x:c r="O924" s="8">
        <x:v>0</x:v>
      </x:c>
      <x:c r="Q924">
        <x:v>0</x:v>
      </x:c>
      <x:c r="R924" s="6">
        <x:v>21.766</x:v>
      </x:c>
      <x:c r="S924" s="8">
        <x:v>109060.839118779</x:v>
      </x:c>
      <x:c r="T924" s="12">
        <x:v>287261.067984976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356244</x:v>
      </x:c>
      <x:c r="B925" s="1">
        <x:v>44760.4577492245</x:v>
      </x:c>
      <x:c r="C925" s="6">
        <x:v>15.38970571</x:v>
      </x:c>
      <x:c r="D925" s="14" t="s">
        <x:v>92</x:v>
      </x:c>
      <x:c r="E925" s="15">
        <x:v>44733.6693862269</x:v>
      </x:c>
      <x:c r="F925" t="s">
        <x:v>97</x:v>
      </x:c>
      <x:c r="G925" s="6">
        <x:v>99.0792552586867</x:v>
      </x:c>
      <x:c r="H925" t="s">
        <x:v>95</x:v>
      </x:c>
      <x:c r="I925" s="6">
        <x:v>25.7662369921595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-2</x:v>
      </x:c>
      <x:c r="O925" s="8">
        <x:v>0</x:v>
      </x:c>
      <x:c r="Q925">
        <x:v>0</x:v>
      </x:c>
      <x:c r="R925" s="6">
        <x:v>21.766</x:v>
      </x:c>
      <x:c r="S925" s="8">
        <x:v>109060.542355601</x:v>
      </x:c>
      <x:c r="T925" s="12">
        <x:v>287269.034759483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356248</x:v>
      </x:c>
      <x:c r="B926" s="1">
        <x:v>44760.4577609144</x:v>
      </x:c>
      <x:c r="C926" s="6">
        <x:v>15.4065497983333</x:v>
      </x:c>
      <x:c r="D926" s="14" t="s">
        <x:v>92</x:v>
      </x:c>
      <x:c r="E926" s="15">
        <x:v>44733.6693862269</x:v>
      </x:c>
      <x:c r="F926" t="s">
        <x:v>97</x:v>
      </x:c>
      <x:c r="G926" s="6">
        <x:v>99.0943610085937</x:v>
      </x:c>
      <x:c r="H926" t="s">
        <x:v>95</x:v>
      </x:c>
      <x:c r="I926" s="6">
        <x:v>25.7601395878069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-2</x:v>
      </x:c>
      <x:c r="O926" s="8">
        <x:v>0</x:v>
      </x:c>
      <x:c r="Q926">
        <x:v>0</x:v>
      </x:c>
      <x:c r="R926" s="6">
        <x:v>21.765</x:v>
      </x:c>
      <x:c r="S926" s="8">
        <x:v>109064.822396265</x:v>
      </x:c>
      <x:c r="T926" s="12">
        <x:v>287264.537988495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356253</x:v>
      </x:c>
      <x:c r="B927" s="1">
        <x:v>44760.4577720718</x:v>
      </x:c>
      <x:c r="C927" s="6">
        <x:v>15.4225817583333</x:v>
      </x:c>
      <x:c r="D927" s="14" t="s">
        <x:v>92</x:v>
      </x:c>
      <x:c r="E927" s="15">
        <x:v>44733.6693862269</x:v>
      </x:c>
      <x:c r="F927" t="s">
        <x:v>97</x:v>
      </x:c>
      <x:c r="G927" s="6">
        <x:v>99.0943610085937</x:v>
      </x:c>
      <x:c r="H927" t="s">
        <x:v>95</x:v>
      </x:c>
      <x:c r="I927" s="6">
        <x:v>25.7601395878069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-2</x:v>
      </x:c>
      <x:c r="O927" s="8">
        <x:v>0</x:v>
      </x:c>
      <x:c r="Q927">
        <x:v>0</x:v>
      </x:c>
      <x:c r="R927" s="6">
        <x:v>21.765</x:v>
      </x:c>
      <x:c r="S927" s="8">
        <x:v>109059.01862217</x:v>
      </x:c>
      <x:c r="T927" s="12">
        <x:v>287257.351204007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356258</x:v>
      </x:c>
      <x:c r="B928" s="1">
        <x:v>44760.4577837153</x:v>
      </x:c>
      <x:c r="C928" s="6">
        <x:v>15.4393942266667</x:v>
      </x:c>
      <x:c r="D928" s="14" t="s">
        <x:v>92</x:v>
      </x:c>
      <x:c r="E928" s="15">
        <x:v>44733.6693862269</x:v>
      </x:c>
      <x:c r="F928" t="s">
        <x:v>97</x:v>
      </x:c>
      <x:c r="G928" s="6">
        <x:v>99.0727029305212</x:v>
      </x:c>
      <x:c r="H928" t="s">
        <x:v>95</x:v>
      </x:c>
      <x:c r="I928" s="6">
        <x:v>25.772334407583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-2</x:v>
      </x:c>
      <x:c r="O928" s="8">
        <x:v>0</x:v>
      </x:c>
      <x:c r="Q928">
        <x:v>0</x:v>
      </x:c>
      <x:c r="R928" s="6">
        <x:v>21.766</x:v>
      </x:c>
      <x:c r="S928" s="8">
        <x:v>109055.708111499</x:v>
      </x:c>
      <x:c r="T928" s="12">
        <x:v>287259.918502845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356267</x:v>
      </x:c>
      <x:c r="B929" s="1">
        <x:v>44760.4577954514</x:v>
      </x:c>
      <x:c r="C929" s="6">
        <x:v>15.4562628566667</x:v>
      </x:c>
      <x:c r="D929" s="14" t="s">
        <x:v>92</x:v>
      </x:c>
      <x:c r="E929" s="15">
        <x:v>44733.6693862269</x:v>
      </x:c>
      <x:c r="F929" t="s">
        <x:v>97</x:v>
      </x:c>
      <x:c r="G929" s="6">
        <x:v>99.0707040264854</x:v>
      </x:c>
      <x:c r="H929" t="s">
        <x:v>95</x:v>
      </x:c>
      <x:c r="I929" s="6">
        <x:v>25.7662369921595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-2</x:v>
      </x:c>
      <x:c r="O929" s="8">
        <x:v>0</x:v>
      </x:c>
      <x:c r="Q929">
        <x:v>0</x:v>
      </x:c>
      <x:c r="R929" s="6">
        <x:v>21.767</x:v>
      </x:c>
      <x:c r="S929" s="8">
        <x:v>109059.710392262</x:v>
      </x:c>
      <x:c r="T929" s="12">
        <x:v>287272.014514328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356274</x:v>
      </x:c>
      <x:c r="B930" s="1">
        <x:v>44760.4578071412</x:v>
      </x:c>
      <x:c r="C930" s="6">
        <x:v>15.473095705</x:v>
      </x:c>
      <x:c r="D930" s="14" t="s">
        <x:v>92</x:v>
      </x:c>
      <x:c r="E930" s="15">
        <x:v>44733.6693862269</x:v>
      </x:c>
      <x:c r="F930" t="s">
        <x:v>97</x:v>
      </x:c>
      <x:c r="G930" s="6">
        <x:v>99.060155730953</x:v>
      </x:c>
      <x:c r="H930" t="s">
        <x:v>95</x:v>
      </x:c>
      <x:c r="I930" s="6">
        <x:v>25.7601395878069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-2</x:v>
      </x:c>
      <x:c r="O930" s="8">
        <x:v>0</x:v>
      </x:c>
      <x:c r="Q930">
        <x:v>0</x:v>
      </x:c>
      <x:c r="R930" s="6">
        <x:v>21.769</x:v>
      </x:c>
      <x:c r="S930" s="8">
        <x:v>109050.108986006</x:v>
      </x:c>
      <x:c r="T930" s="12">
        <x:v>287267.585680411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356279</x:v>
      </x:c>
      <x:c r="B931" s="1">
        <x:v>44760.457818831</x:v>
      </x:c>
      <x:c r="C931" s="6">
        <x:v>15.48995581</x:v>
      </x:c>
      <x:c r="D931" s="14" t="s">
        <x:v>92</x:v>
      </x:c>
      <x:c r="E931" s="15">
        <x:v>44733.6693862269</x:v>
      </x:c>
      <x:c r="F931" t="s">
        <x:v>97</x:v>
      </x:c>
      <x:c r="G931" s="6">
        <x:v>99.0812545416981</x:v>
      </x:c>
      <x:c r="H931" t="s">
        <x:v>95</x:v>
      </x:c>
      <x:c r="I931" s="6">
        <x:v>25.772334407583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-2</x:v>
      </x:c>
      <x:c r="O931" s="8">
        <x:v>0</x:v>
      </x:c>
      <x:c r="Q931">
        <x:v>0</x:v>
      </x:c>
      <x:c r="R931" s="6">
        <x:v>21.765</x:v>
      </x:c>
      <x:c r="S931" s="8">
        <x:v>109055.864969416</x:v>
      </x:c>
      <x:c r="T931" s="12">
        <x:v>287272.232612166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356283</x:v>
      </x:c>
      <x:c r="B932" s="1">
        <x:v>44760.4578299768</x:v>
      </x:c>
      <x:c r="C932" s="6">
        <x:v>15.50597194</x:v>
      </x:c>
      <x:c r="D932" s="14" t="s">
        <x:v>92</x:v>
      </x:c>
      <x:c r="E932" s="15">
        <x:v>44733.6693862269</x:v>
      </x:c>
      <x:c r="F932" t="s">
        <x:v>97</x:v>
      </x:c>
      <x:c r="G932" s="6">
        <x:v>99.0621537262889</x:v>
      </x:c>
      <x:c r="H932" t="s">
        <x:v>95</x:v>
      </x:c>
      <x:c r="I932" s="6">
        <x:v>25.7662369921595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-2</x:v>
      </x:c>
      <x:c r="O932" s="8">
        <x:v>0</x:v>
      </x:c>
      <x:c r="Q932">
        <x:v>0</x:v>
      </x:c>
      <x:c r="R932" s="6">
        <x:v>21.768</x:v>
      </x:c>
      <x:c r="S932" s="8">
        <x:v>109055.173853384</x:v>
      </x:c>
      <x:c r="T932" s="12">
        <x:v>287263.879585325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356290</x:v>
      </x:c>
      <x:c r="B933" s="1">
        <x:v>44760.4578416667</x:v>
      </x:c>
      <x:c r="C933" s="6">
        <x:v>15.5228337816667</x:v>
      </x:c>
      <x:c r="D933" s="14" t="s">
        <x:v>92</x:v>
      </x:c>
      <x:c r="E933" s="15">
        <x:v>44733.6693862269</x:v>
      </x:c>
      <x:c r="F933" t="s">
        <x:v>97</x:v>
      </x:c>
      <x:c r="G933" s="6">
        <x:v>99.111469240932</x:v>
      </x:c>
      <x:c r="H933" t="s">
        <x:v>95</x:v>
      </x:c>
      <x:c r="I933" s="6">
        <x:v>25.7601395878069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-2</x:v>
      </x:c>
      <x:c r="O933" s="8">
        <x:v>0</x:v>
      </x:c>
      <x:c r="Q933">
        <x:v>0</x:v>
      </x:c>
      <x:c r="R933" s="6">
        <x:v>21.763</x:v>
      </x:c>
      <x:c r="S933" s="8">
        <x:v>109048.815333573</x:v>
      </x:c>
      <x:c r="T933" s="12">
        <x:v>287262.409230747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356297</x:v>
      </x:c>
      <x:c r="B934" s="1">
        <x:v>44760.4578534375</x:v>
      </x:c>
      <x:c r="C934" s="6">
        <x:v>15.5397636733333</x:v>
      </x:c>
      <x:c r="D934" s="14" t="s">
        <x:v>92</x:v>
      </x:c>
      <x:c r="E934" s="15">
        <x:v>44733.6693862269</x:v>
      </x:c>
      <x:c r="F934" t="s">
        <x:v>97</x:v>
      </x:c>
      <x:c r="G934" s="6">
        <x:v>99.1200247559757</x:v>
      </x:c>
      <x:c r="H934" t="s">
        <x:v>95</x:v>
      </x:c>
      <x:c r="I934" s="6">
        <x:v>25.7601395878069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-2</x:v>
      </x:c>
      <x:c r="O934" s="8">
        <x:v>0</x:v>
      </x:c>
      <x:c r="Q934">
        <x:v>0</x:v>
      </x:c>
      <x:c r="R934" s="6">
        <x:v>21.762</x:v>
      </x:c>
      <x:c r="S934" s="8">
        <x:v>109042.562967249</x:v>
      </x:c>
      <x:c r="T934" s="12">
        <x:v>287261.340127622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356302</x:v>
      </x:c>
      <x:c r="B935" s="1">
        <x:v>44760.4578651273</x:v>
      </x:c>
      <x:c r="C935" s="6">
        <x:v>15.556575415</x:v>
      </x:c>
      <x:c r="D935" s="14" t="s">
        <x:v>92</x:v>
      </x:c>
      <x:c r="E935" s="15">
        <x:v>44733.6693862269</x:v>
      </x:c>
      <x:c r="F935" t="s">
        <x:v>97</x:v>
      </x:c>
      <x:c r="G935" s="6">
        <x:v>99.0983605608761</x:v>
      </x:c>
      <x:c r="H935" t="s">
        <x:v>95</x:v>
      </x:c>
      <x:c r="I935" s="6">
        <x:v>25.772334407583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-2</x:v>
      </x:c>
      <x:c r="O935" s="8">
        <x:v>0</x:v>
      </x:c>
      <x:c r="Q935">
        <x:v>0</x:v>
      </x:c>
      <x:c r="R935" s="6">
        <x:v>21.763</x:v>
      </x:c>
      <x:c r="S935" s="8">
        <x:v>109043.56369075</x:v>
      </x:c>
      <x:c r="T935" s="12">
        <x:v>287270.89124741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356306</x:v>
      </x:c>
      <x:c r="B936" s="1">
        <x:v>44760.4578762384</x:v>
      </x:c>
      <x:c r="C936" s="6">
        <x:v>15.57262836</x:v>
      </x:c>
      <x:c r="D936" s="14" t="s">
        <x:v>92</x:v>
      </x:c>
      <x:c r="E936" s="15">
        <x:v>44733.6693862269</x:v>
      </x:c>
      <x:c r="F936" t="s">
        <x:v>97</x:v>
      </x:c>
      <x:c r="G936" s="6">
        <x:v>99.1220254047119</x:v>
      </x:c>
      <x:c r="H936" t="s">
        <x:v>95</x:v>
      </x:c>
      <x:c r="I936" s="6">
        <x:v>25.7662369921595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-2</x:v>
      </x:c>
      <x:c r="O936" s="8">
        <x:v>0</x:v>
      </x:c>
      <x:c r="Q936">
        <x:v>0</x:v>
      </x:c>
      <x:c r="R936" s="6">
        <x:v>21.761</x:v>
      </x:c>
      <x:c r="S936" s="8">
        <x:v>109023.932016663</x:v>
      </x:c>
      <x:c r="T936" s="12">
        <x:v>287255.797569783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356314</x:v>
      </x:c>
      <x:c r="B937" s="1">
        <x:v>44760.4578879282</x:v>
      </x:c>
      <x:c r="C937" s="6">
        <x:v>15.5894591966667</x:v>
      </x:c>
      <x:c r="D937" s="14" t="s">
        <x:v>92</x:v>
      </x:c>
      <x:c r="E937" s="15">
        <x:v>44733.6693862269</x:v>
      </x:c>
      <x:c r="F937" t="s">
        <x:v>97</x:v>
      </x:c>
      <x:c r="G937" s="6">
        <x:v>99.1305822319109</x:v>
      </x:c>
      <x:c r="H937" t="s">
        <x:v>95</x:v>
      </x:c>
      <x:c r="I937" s="6">
        <x:v>25.7662369921595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-2</x:v>
      </x:c>
      <x:c r="O937" s="8">
        <x:v>0</x:v>
      </x:c>
      <x:c r="Q937">
        <x:v>0</x:v>
      </x:c>
      <x:c r="R937" s="6">
        <x:v>21.76</x:v>
      </x:c>
      <x:c r="S937" s="8">
        <x:v>109034.189641911</x:v>
      </x:c>
      <x:c r="T937" s="12">
        <x:v>287254.64508528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356322</x:v>
      </x:c>
      <x:c r="B938" s="1">
        <x:v>44760.4578996528</x:v>
      </x:c>
      <x:c r="C938" s="6">
        <x:v>15.6063211433333</x:v>
      </x:c>
      <x:c r="D938" s="14" t="s">
        <x:v>92</x:v>
      </x:c>
      <x:c r="E938" s="15">
        <x:v>44733.6693862269</x:v>
      </x:c>
      <x:c r="F938" t="s">
        <x:v>97</x:v>
      </x:c>
      <x:c r="G938" s="6">
        <x:v>99.1220254047119</x:v>
      </x:c>
      <x:c r="H938" t="s">
        <x:v>95</x:v>
      </x:c>
      <x:c r="I938" s="6">
        <x:v>25.7662369921595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-2</x:v>
      </x:c>
      <x:c r="O938" s="8">
        <x:v>0</x:v>
      </x:c>
      <x:c r="Q938">
        <x:v>0</x:v>
      </x:c>
      <x:c r="R938" s="6">
        <x:v>21.761</x:v>
      </x:c>
      <x:c r="S938" s="8">
        <x:v>109028.27906641</x:v>
      </x:c>
      <x:c r="T938" s="12">
        <x:v>287263.21593836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356328</x:v>
      </x:c>
      <x:c r="B939" s="1">
        <x:v>44760.4579113773</x:v>
      </x:c>
      <x:c r="C939" s="6">
        <x:v>15.6231937416667</x:v>
      </x:c>
      <x:c r="D939" s="14" t="s">
        <x:v>92</x:v>
      </x:c>
      <x:c r="E939" s="15">
        <x:v>44733.6693862269</x:v>
      </x:c>
      <x:c r="F939" t="s">
        <x:v>97</x:v>
      </x:c>
      <x:c r="G939" s="6">
        <x:v>99.1285812037909</x:v>
      </x:c>
      <x:c r="H939" t="s">
        <x:v>95</x:v>
      </x:c>
      <x:c r="I939" s="6">
        <x:v>25.7601395878069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-2</x:v>
      </x:c>
      <x:c r="O939" s="8">
        <x:v>0</x:v>
      </x:c>
      <x:c r="Q939">
        <x:v>0</x:v>
      </x:c>
      <x:c r="R939" s="6">
        <x:v>21.761</x:v>
      </x:c>
      <x:c r="S939" s="8">
        <x:v>109015.537380479</x:v>
      </x:c>
      <x:c r="T939" s="12">
        <x:v>287261.011168645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356333</x:v>
      </x:c>
      <x:c r="B940" s="1">
        <x:v>44760.4579230324</x:v>
      </x:c>
      <x:c r="C940" s="6">
        <x:v>15.6400123516667</x:v>
      </x:c>
      <x:c r="D940" s="14" t="s">
        <x:v>92</x:v>
      </x:c>
      <x:c r="E940" s="15">
        <x:v>44733.6693862269</x:v>
      </x:c>
      <x:c r="F940" t="s">
        <x:v>97</x:v>
      </x:c>
      <x:c r="G940" s="6">
        <x:v>99.1049145487323</x:v>
      </x:c>
      <x:c r="H940" t="s">
        <x:v>95</x:v>
      </x:c>
      <x:c r="I940" s="6">
        <x:v>25.7662369921595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-2</x:v>
      </x:c>
      <x:c r="O940" s="8">
        <x:v>0</x:v>
      </x:c>
      <x:c r="Q940">
        <x:v>0</x:v>
      </x:c>
      <x:c r="R940" s="6">
        <x:v>21.763</x:v>
      </x:c>
      <x:c r="S940" s="8">
        <x:v>109008.144999519</x:v>
      </x:c>
      <x:c r="T940" s="12">
        <x:v>287254.732728397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356337</x:v>
      </x:c>
      <x:c r="B941" s="1">
        <x:v>44760.4579341782</x:v>
      </x:c>
      <x:c r="C941" s="6">
        <x:v>15.6560312133333</x:v>
      </x:c>
      <x:c r="D941" s="14" t="s">
        <x:v>92</x:v>
      </x:c>
      <x:c r="E941" s="15">
        <x:v>44733.6693862269</x:v>
      </x:c>
      <x:c r="F941" t="s">
        <x:v>97</x:v>
      </x:c>
      <x:c r="G941" s="6">
        <x:v>99.1497010031897</x:v>
      </x:c>
      <x:c r="H941" t="s">
        <x:v>95</x:v>
      </x:c>
      <x:c r="I941" s="6">
        <x:v>25.772334407583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-2</x:v>
      </x:c>
      <x:c r="O941" s="8">
        <x:v>0</x:v>
      </x:c>
      <x:c r="Q941">
        <x:v>0</x:v>
      </x:c>
      <x:c r="R941" s="6">
        <x:v>21.757</x:v>
      </x:c>
      <x:c r="S941" s="8">
        <x:v>109008.502230181</x:v>
      </x:c>
      <x:c r="T941" s="12">
        <x:v>287256.71734795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356346</x:v>
      </x:c>
      <x:c r="B942" s="1">
        <x:v>44760.4579458681</x:v>
      </x:c>
      <x:c r="C942" s="6">
        <x:v>15.67285</x:v>
      </x:c>
      <x:c r="D942" s="14" t="s">
        <x:v>92</x:v>
      </x:c>
      <x:c r="E942" s="15">
        <x:v>44733.6693862269</x:v>
      </x:c>
      <x:c r="F942" t="s">
        <x:v>97</x:v>
      </x:c>
      <x:c r="G942" s="6">
        <x:v>99.1668219493282</x:v>
      </x:c>
      <x:c r="H942" t="s">
        <x:v>95</x:v>
      </x:c>
      <x:c r="I942" s="6">
        <x:v>25.772334407583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-2</x:v>
      </x:c>
      <x:c r="O942" s="8">
        <x:v>0</x:v>
      </x:c>
      <x:c r="Q942">
        <x:v>0</x:v>
      </x:c>
      <x:c r="R942" s="6">
        <x:v>21.755</x:v>
      </x:c>
      <x:c r="S942" s="8">
        <x:v>109002.530361898</x:v>
      </x:c>
      <x:c r="T942" s="12">
        <x:v>287256.87566322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356352</x:v>
      </x:c>
      <x:c r="B943" s="1">
        <x:v>44760.4579575231</x:v>
      </x:c>
      <x:c r="C943" s="6">
        <x:v>15.6896673666667</x:v>
      </x:c>
      <x:c r="D943" s="14" t="s">
        <x:v>92</x:v>
      </x:c>
      <x:c r="E943" s="15">
        <x:v>44733.6693862269</x:v>
      </x:c>
      <x:c r="F943" t="s">
        <x:v>97</x:v>
      </x:c>
      <x:c r="G943" s="6">
        <x:v>99.1305822319109</x:v>
      </x:c>
      <x:c r="H943" t="s">
        <x:v>95</x:v>
      </x:c>
      <x:c r="I943" s="6">
        <x:v>25.7662369921595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-2</x:v>
      </x:c>
      <x:c r="O943" s="8">
        <x:v>0</x:v>
      </x:c>
      <x:c r="Q943">
        <x:v>0</x:v>
      </x:c>
      <x:c r="R943" s="6">
        <x:v>21.76</x:v>
      </x:c>
      <x:c r="S943" s="8">
        <x:v>109007.933950445</x:v>
      </x:c>
      <x:c r="T943" s="12">
        <x:v>287253.251938238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356358</x:v>
      </x:c>
      <x:c r="B944" s="1">
        <x:v>44760.457969213</x:v>
      </x:c>
      <x:c r="C944" s="6">
        <x:v>15.7064854583333</x:v>
      </x:c>
      <x:c r="D944" s="14" t="s">
        <x:v>92</x:v>
      </x:c>
      <x:c r="E944" s="15">
        <x:v>44733.6693862269</x:v>
      </x:c>
      <x:c r="F944" t="s">
        <x:v>97</x:v>
      </x:c>
      <x:c r="G944" s="6">
        <x:v>99.1648188720704</x:v>
      </x:c>
      <x:c r="H944" t="s">
        <x:v>95</x:v>
      </x:c>
      <x:c r="I944" s="6">
        <x:v>25.7662369921595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-2</x:v>
      </x:c>
      <x:c r="O944" s="8">
        <x:v>0</x:v>
      </x:c>
      <x:c r="Q944">
        <x:v>0</x:v>
      </x:c>
      <x:c r="R944" s="6">
        <x:v>21.756</x:v>
      </x:c>
      <x:c r="S944" s="8">
        <x:v>108997.739129974</x:v>
      </x:c>
      <x:c r="T944" s="12">
        <x:v>287251.968966222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356364</x:v>
      </x:c>
      <x:c r="B945" s="1">
        <x:v>44760.4579809028</x:v>
      </x:c>
      <x:c r="C945" s="6">
        <x:v>15.7233033583333</x:v>
      </x:c>
      <x:c r="D945" s="14" t="s">
        <x:v>92</x:v>
      </x:c>
      <x:c r="E945" s="15">
        <x:v>44733.6693862269</x:v>
      </x:c>
      <x:c r="F945" t="s">
        <x:v>97</x:v>
      </x:c>
      <x:c r="G945" s="6">
        <x:v>99.1325837904899</x:v>
      </x:c>
      <x:c r="H945" t="s">
        <x:v>95</x:v>
      </x:c>
      <x:c r="I945" s="6">
        <x:v>25.772334407583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-2</x:v>
      </x:c>
      <x:c r="O945" s="8">
        <x:v>0</x:v>
      </x:c>
      <x:c r="Q945">
        <x:v>0</x:v>
      </x:c>
      <x:c r="R945" s="6">
        <x:v>21.759</x:v>
      </x:c>
      <x:c r="S945" s="8">
        <x:v>108999.33224716</x:v>
      </x:c>
      <x:c r="T945" s="12">
        <x:v>287252.809820385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356367</x:v>
      </x:c>
      <x:c r="B946" s="1">
        <x:v>44760.4579919792</x:v>
      </x:c>
      <x:c r="C946" s="6">
        <x:v>15.7392817416667</x:v>
      </x:c>
      <x:c r="D946" s="14" t="s">
        <x:v>92</x:v>
      </x:c>
      <x:c r="E946" s="15">
        <x:v>44733.6693862269</x:v>
      </x:c>
      <x:c r="F946" t="s">
        <x:v>97</x:v>
      </x:c>
      <x:c r="G946" s="6">
        <x:v>99.1648188720704</x:v>
      </x:c>
      <x:c r="H946" t="s">
        <x:v>95</x:v>
      </x:c>
      <x:c r="I946" s="6">
        <x:v>25.7662369921595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-2</x:v>
      </x:c>
      <x:c r="O946" s="8">
        <x:v>0</x:v>
      </x:c>
      <x:c r="Q946">
        <x:v>0</x:v>
      </x:c>
      <x:c r="R946" s="6">
        <x:v>21.756</x:v>
      </x:c>
      <x:c r="S946" s="8">
        <x:v>108992.175227889</x:v>
      </x:c>
      <x:c r="T946" s="12">
        <x:v>287256.654893878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356375</x:v>
      </x:c>
      <x:c r="B947" s="1">
        <x:v>44760.458003669</x:v>
      </x:c>
      <x:c r="C947" s="6">
        <x:v>15.75612697</x:v>
      </x:c>
      <x:c r="D947" s="14" t="s">
        <x:v>92</x:v>
      </x:c>
      <x:c r="E947" s="15">
        <x:v>44733.6693862269</x:v>
      </x:c>
      <x:c r="F947" t="s">
        <x:v>97</x:v>
      </x:c>
      <x:c r="G947" s="6">
        <x:v>99.1411419302308</x:v>
      </x:c>
      <x:c r="H947" t="s">
        <x:v>95</x:v>
      </x:c>
      <x:c r="I947" s="6">
        <x:v>25.772334407583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-2</x:v>
      </x:c>
      <x:c r="O947" s="8">
        <x:v>0</x:v>
      </x:c>
      <x:c r="Q947">
        <x:v>0</x:v>
      </x:c>
      <x:c r="R947" s="6">
        <x:v>21.758</x:v>
      </x:c>
      <x:c r="S947" s="8">
        <x:v>108990.200371484</x:v>
      </x:c>
      <x:c r="T947" s="12">
        <x:v>287258.143517787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356380</x:v>
      </x:c>
      <x:c r="B948" s="1">
        <x:v>44760.4580153935</x:v>
      </x:c>
      <x:c r="C948" s="6">
        <x:v>15.7729680616667</x:v>
      </x:c>
      <x:c r="D948" s="14" t="s">
        <x:v>92</x:v>
      </x:c>
      <x:c r="E948" s="15">
        <x:v>44733.6693862269</x:v>
      </x:c>
      <x:c r="F948" t="s">
        <x:v>97</x:v>
      </x:c>
      <x:c r="G948" s="6">
        <x:v>99.1497010031897</x:v>
      </x:c>
      <x:c r="H948" t="s">
        <x:v>95</x:v>
      </x:c>
      <x:c r="I948" s="6">
        <x:v>25.772334407583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-2</x:v>
      </x:c>
      <x:c r="O948" s="8">
        <x:v>0</x:v>
      </x:c>
      <x:c r="Q948">
        <x:v>0</x:v>
      </x:c>
      <x:c r="R948" s="6">
        <x:v>21.757</x:v>
      </x:c>
      <x:c r="S948" s="8">
        <x:v>108976.318942019</x:v>
      </x:c>
      <x:c r="T948" s="12">
        <x:v>287268.174436919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356388</x:v>
      </x:c>
      <x:c r="B949" s="1">
        <x:v>44760.4580270486</x:v>
      </x:c>
      <x:c r="C949" s="6">
        <x:v>15.78978078</x:v>
      </x:c>
      <x:c r="D949" s="14" t="s">
        <x:v>92</x:v>
      </x:c>
      <x:c r="E949" s="15">
        <x:v>44733.6693862269</x:v>
      </x:c>
      <x:c r="F949" t="s">
        <x:v>97</x:v>
      </x:c>
      <x:c r="G949" s="6">
        <x:v>99.1905061540867</x:v>
      </x:c>
      <x:c r="H949" t="s">
        <x:v>95</x:v>
      </x:c>
      <x:c r="I949" s="6">
        <x:v>25.7662369921595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-2</x:v>
      </x:c>
      <x:c r="O949" s="8">
        <x:v>0</x:v>
      </x:c>
      <x:c r="Q949">
        <x:v>0</x:v>
      </x:c>
      <x:c r="R949" s="6">
        <x:v>21.753</x:v>
      </x:c>
      <x:c r="S949" s="8">
        <x:v>108978.560439973</x:v>
      </x:c>
      <x:c r="T949" s="12">
        <x:v>287261.158166549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356389</x:v>
      </x:c>
      <x:c r="B950" s="1">
        <x:v>44760.4580387384</x:v>
      </x:c>
      <x:c r="C950" s="6">
        <x:v>15.8066065733333</x:v>
      </x:c>
      <x:c r="D950" s="14" t="s">
        <x:v>92</x:v>
      </x:c>
      <x:c r="E950" s="15">
        <x:v>44733.6693862269</x:v>
      </x:c>
      <x:c r="F950" t="s">
        <x:v>97</x:v>
      </x:c>
      <x:c r="G950" s="6">
        <x:v>99.1476986854348</x:v>
      </x:c>
      <x:c r="H950" t="s">
        <x:v>95</x:v>
      </x:c>
      <x:c r="I950" s="6">
        <x:v>25.7662369921595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-2</x:v>
      </x:c>
      <x:c r="O950" s="8">
        <x:v>0</x:v>
      </x:c>
      <x:c r="Q950">
        <x:v>0</x:v>
      </x:c>
      <x:c r="R950" s="6">
        <x:v>21.758</x:v>
      </x:c>
      <x:c r="S950" s="8">
        <x:v>108970.928920419</x:v>
      </x:c>
      <x:c r="T950" s="12">
        <x:v>287244.905430685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356396</x:v>
      </x:c>
      <x:c r="B951" s="1">
        <x:v>44760.4580498495</x:v>
      </x:c>
      <x:c r="C951" s="6">
        <x:v>15.822602575</x:v>
      </x:c>
      <x:c r="D951" s="14" t="s">
        <x:v>92</x:v>
      </x:c>
      <x:c r="E951" s="15">
        <x:v>44733.6693862269</x:v>
      </x:c>
      <x:c r="F951" t="s">
        <x:v>97</x:v>
      </x:c>
      <x:c r="G951" s="6">
        <x:v>99.1819427929507</x:v>
      </x:c>
      <x:c r="H951" t="s">
        <x:v>95</x:v>
      </x:c>
      <x:c r="I951" s="6">
        <x:v>25.7662369921595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-2</x:v>
      </x:c>
      <x:c r="O951" s="8">
        <x:v>0</x:v>
      </x:c>
      <x:c r="Q951">
        <x:v>0</x:v>
      </x:c>
      <x:c r="R951" s="6">
        <x:v>21.754</x:v>
      </x:c>
      <x:c r="S951" s="8">
        <x:v>108967.029472468</x:v>
      </x:c>
      <x:c r="T951" s="12">
        <x:v>287247.034606748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356403</x:v>
      </x:c>
      <x:c r="B952" s="1">
        <x:v>44760.4580614931</x:v>
      </x:c>
      <x:c r="C952" s="6">
        <x:v>15.83937236</x:v>
      </x:c>
      <x:c r="D952" s="14" t="s">
        <x:v>92</x:v>
      </x:c>
      <x:c r="E952" s="15">
        <x:v>44733.6693862269</x:v>
      </x:c>
      <x:c r="F952" t="s">
        <x:v>97</x:v>
      </x:c>
      <x:c r="G952" s="6">
        <x:v>99.1668219493282</x:v>
      </x:c>
      <x:c r="H952" t="s">
        <x:v>95</x:v>
      </x:c>
      <x:c r="I952" s="6">
        <x:v>25.772334407583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-2</x:v>
      </x:c>
      <x:c r="O952" s="8">
        <x:v>0</x:v>
      </x:c>
      <x:c r="Q952">
        <x:v>0</x:v>
      </x:c>
      <x:c r="R952" s="6">
        <x:v>21.755</x:v>
      </x:c>
      <x:c r="S952" s="8">
        <x:v>108963.395351708</x:v>
      </x:c>
      <x:c r="T952" s="12">
        <x:v>287258.934873158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356407</x:v>
      </x:c>
      <x:c r="B953" s="1">
        <x:v>44760.4580732292</x:v>
      </x:c>
      <x:c r="C953" s="6">
        <x:v>15.8562512283333</x:v>
      </x:c>
      <x:c r="D953" s="14" t="s">
        <x:v>92</x:v>
      </x:c>
      <x:c r="E953" s="15">
        <x:v>44733.6693862269</x:v>
      </x:c>
      <x:c r="F953" t="s">
        <x:v>97</x:v>
      </x:c>
      <x:c r="G953" s="6">
        <x:v>99.1582610095083</x:v>
      </x:c>
      <x:c r="H953" t="s">
        <x:v>95</x:v>
      </x:c>
      <x:c r="I953" s="6">
        <x:v>25.772334407583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-2</x:v>
      </x:c>
      <x:c r="O953" s="8">
        <x:v>0</x:v>
      </x:c>
      <x:c r="Q953">
        <x:v>0</x:v>
      </x:c>
      <x:c r="R953" s="6">
        <x:v>21.756</x:v>
      </x:c>
      <x:c r="S953" s="8">
        <x:v>108959.273365727</x:v>
      </x:c>
      <x:c r="T953" s="12">
        <x:v>287243.282987525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356414</x:v>
      </x:c>
      <x:c r="B954" s="1">
        <x:v>44760.458084919</x:v>
      </x:c>
      <x:c r="C954" s="6">
        <x:v>15.87308356</x:v>
      </x:c>
      <x:c r="D954" s="14" t="s">
        <x:v>92</x:v>
      </x:c>
      <x:c r="E954" s="15">
        <x:v>44733.6693862269</x:v>
      </x:c>
      <x:c r="F954" t="s">
        <x:v>97</x:v>
      </x:c>
      <x:c r="G954" s="6">
        <x:v>99.1819427929507</x:v>
      </x:c>
      <x:c r="H954" t="s">
        <x:v>95</x:v>
      </x:c>
      <x:c r="I954" s="6">
        <x:v>25.7662369921595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-2</x:v>
      </x:c>
      <x:c r="O954" s="8">
        <x:v>0</x:v>
      </x:c>
      <x:c r="Q954">
        <x:v>0</x:v>
      </x:c>
      <x:c r="R954" s="6">
        <x:v>21.754</x:v>
      </x:c>
      <x:c r="S954" s="8">
        <x:v>108956.239674979</x:v>
      </x:c>
      <x:c r="T954" s="12">
        <x:v>287257.82653623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356423</x:v>
      </x:c>
      <x:c r="B955" s="1">
        <x:v>44760.4580966088</x:v>
      </x:c>
      <x:c r="C955" s="6">
        <x:v>15.8899183966667</x:v>
      </x:c>
      <x:c r="D955" s="14" t="s">
        <x:v>92</x:v>
      </x:c>
      <x:c r="E955" s="15">
        <x:v>44733.6693862269</x:v>
      </x:c>
      <x:c r="F955" t="s">
        <x:v>97</x:v>
      </x:c>
      <x:c r="G955" s="6">
        <x:v>99.175383822791</x:v>
      </x:c>
      <x:c r="H955" t="s">
        <x:v>95</x:v>
      </x:c>
      <x:c r="I955" s="6">
        <x:v>25.772334407583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-2</x:v>
      </x:c>
      <x:c r="O955" s="8">
        <x:v>0</x:v>
      </x:c>
      <x:c r="Q955">
        <x:v>0</x:v>
      </x:c>
      <x:c r="R955" s="6">
        <x:v>21.754</x:v>
      </x:c>
      <x:c r="S955" s="8">
        <x:v>108957.956708847</x:v>
      </x:c>
      <x:c r="T955" s="12">
        <x:v>287251.344389492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356427</x:v>
      </x:c>
      <x:c r="B956" s="1">
        <x:v>44760.4581076736</x:v>
      </x:c>
      <x:c r="C956" s="6">
        <x:v>15.90589636</x:v>
      </x:c>
      <x:c r="D956" s="14" t="s">
        <x:v>92</x:v>
      </x:c>
      <x:c r="E956" s="15">
        <x:v>44733.6693862269</x:v>
      </x:c>
      <x:c r="F956" t="s">
        <x:v>97</x:v>
      </x:c>
      <x:c r="G956" s="6">
        <x:v>99.175383822791</x:v>
      </x:c>
      <x:c r="H956" t="s">
        <x:v>95</x:v>
      </x:c>
      <x:c r="I956" s="6">
        <x:v>25.772334407583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-2</x:v>
      </x:c>
      <x:c r="O956" s="8">
        <x:v>0</x:v>
      </x:c>
      <x:c r="Q956">
        <x:v>0</x:v>
      </x:c>
      <x:c r="R956" s="6">
        <x:v>21.754</x:v>
      </x:c>
      <x:c r="S956" s="8">
        <x:v>108948.718847254</x:v>
      </x:c>
      <x:c r="T956" s="12">
        <x:v>287246.855952422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356433</x:v>
      </x:c>
      <x:c r="B957" s="1">
        <x:v>44760.4581194097</x:v>
      </x:c>
      <x:c r="C957" s="6">
        <x:v>15.9227812483333</x:v>
      </x:c>
      <x:c r="D957" s="14" t="s">
        <x:v>92</x:v>
      </x:c>
      <x:c r="E957" s="15">
        <x:v>44733.6693862269</x:v>
      </x:c>
      <x:c r="F957" t="s">
        <x:v>97</x:v>
      </x:c>
      <x:c r="G957" s="6">
        <x:v>99.1733803656591</x:v>
      </x:c>
      <x:c r="H957" t="s">
        <x:v>95</x:v>
      </x:c>
      <x:c r="I957" s="6">
        <x:v>25.7662369921595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-2</x:v>
      </x:c>
      <x:c r="O957" s="8">
        <x:v>0</x:v>
      </x:c>
      <x:c r="Q957">
        <x:v>0</x:v>
      </x:c>
      <x:c r="R957" s="6">
        <x:v>21.755</x:v>
      </x:c>
      <x:c r="S957" s="8">
        <x:v>108950.688741392</x:v>
      </x:c>
      <x:c r="T957" s="12">
        <x:v>287262.879258354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356439</x:v>
      </x:c>
      <x:c r="B958" s="1">
        <x:v>44760.4581311343</x:v>
      </x:c>
      <x:c r="C958" s="6">
        <x:v>15.9396474233333</x:v>
      </x:c>
      <x:c r="D958" s="14" t="s">
        <x:v>92</x:v>
      </x:c>
      <x:c r="E958" s="15">
        <x:v>44733.6693862269</x:v>
      </x:c>
      <x:c r="F958" t="s">
        <x:v>97</x:v>
      </x:c>
      <x:c r="G958" s="6">
        <x:v>99.1925103712121</x:v>
      </x:c>
      <x:c r="H958" t="s">
        <x:v>95</x:v>
      </x:c>
      <x:c r="I958" s="6">
        <x:v>25.772334407583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-2</x:v>
      </x:c>
      <x:c r="O958" s="8">
        <x:v>0</x:v>
      </x:c>
      <x:c r="Q958">
        <x:v>0</x:v>
      </x:c>
      <x:c r="R958" s="6">
        <x:v>21.752</x:v>
      </x:c>
      <x:c r="S958" s="8">
        <x:v>108943.36983952</x:v>
      </x:c>
      <x:c r="T958" s="12">
        <x:v>287255.803398972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356445</x:v>
      </x:c>
      <x:c r="B959" s="1">
        <x:v>44760.4581428241</x:v>
      </x:c>
      <x:c r="C959" s="6">
        <x:v>15.9565115516667</x:v>
      </x:c>
      <x:c r="D959" s="14" t="s">
        <x:v>92</x:v>
      </x:c>
      <x:c r="E959" s="15">
        <x:v>44733.6693862269</x:v>
      </x:c>
      <x:c r="F959" t="s">
        <x:v>97</x:v>
      </x:c>
      <x:c r="G959" s="6">
        <x:v>99.2247689399103</x:v>
      </x:c>
      <x:c r="H959" t="s">
        <x:v>95</x:v>
      </x:c>
      <x:c r="I959" s="6">
        <x:v>25.7662369921595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-2</x:v>
      </x:c>
      <x:c r="O959" s="8">
        <x:v>0</x:v>
      </x:c>
      <x:c r="Q959">
        <x:v>0</x:v>
      </x:c>
      <x:c r="R959" s="6">
        <x:v>21.749</x:v>
      </x:c>
      <x:c r="S959" s="8">
        <x:v>108949.463062679</x:v>
      </x:c>
      <x:c r="T959" s="12">
        <x:v>287256.551786999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356449</x:v>
      </x:c>
      <x:c r="B960" s="1">
        <x:v>44760.4581539352</x:v>
      </x:c>
      <x:c r="C960" s="6">
        <x:v>15.9725143233333</x:v>
      </x:c>
      <x:c r="D960" s="14" t="s">
        <x:v>92</x:v>
      </x:c>
      <x:c r="E960" s="15">
        <x:v>44733.6693862269</x:v>
      </x:c>
      <x:c r="F960" t="s">
        <x:v>97</x:v>
      </x:c>
      <x:c r="G960" s="6">
        <x:v>99.2010750464539</x:v>
      </x:c>
      <x:c r="H960" t="s">
        <x:v>95</x:v>
      </x:c>
      <x:c r="I960" s="6">
        <x:v>25.772334407583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-2</x:v>
      </x:c>
      <x:c r="O960" s="8">
        <x:v>0</x:v>
      </x:c>
      <x:c r="Q960">
        <x:v>0</x:v>
      </x:c>
      <x:c r="R960" s="6">
        <x:v>21.751</x:v>
      </x:c>
      <x:c r="S960" s="8">
        <x:v>108944.072072697</x:v>
      </x:c>
      <x:c r="T960" s="12">
        <x:v>287248.296439859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356456</x:v>
      </x:c>
      <x:c r="B961" s="1">
        <x:v>44760.4581656597</x:v>
      </x:c>
      <x:c r="C961" s="6">
        <x:v>15.98938508</x:v>
      </x:c>
      <x:c r="D961" s="14" t="s">
        <x:v>92</x:v>
      </x:c>
      <x:c r="E961" s="15">
        <x:v>44733.6693862269</x:v>
      </x:c>
      <x:c r="F961" t="s">
        <x:v>97</x:v>
      </x:c>
      <x:c r="G961" s="6">
        <x:v>99.2182071997084</x:v>
      </x:c>
      <x:c r="H961" t="s">
        <x:v>95</x:v>
      </x:c>
      <x:c r="I961" s="6">
        <x:v>25.772334407583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-2</x:v>
      </x:c>
      <x:c r="O961" s="8">
        <x:v>0</x:v>
      </x:c>
      <x:c r="Q961">
        <x:v>0</x:v>
      </x:c>
      <x:c r="R961" s="6">
        <x:v>21.749</x:v>
      </x:c>
      <x:c r="S961" s="8">
        <x:v>108940.498184793</x:v>
      </x:c>
      <x:c r="T961" s="12">
        <x:v>287247.676188382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356461</x:v>
      </x:c>
      <x:c r="B962" s="1">
        <x:v>44760.4581773958</x:v>
      </x:c>
      <x:c r="C962" s="6">
        <x:v>16.0062356566667</x:v>
      </x:c>
      <x:c r="D962" s="14" t="s">
        <x:v>92</x:v>
      </x:c>
      <x:c r="E962" s="15">
        <x:v>44733.6693862269</x:v>
      </x:c>
      <x:c r="F962" t="s">
        <x:v>97</x:v>
      </x:c>
      <x:c r="G962" s="6">
        <x:v>99.2333369723951</x:v>
      </x:c>
      <x:c r="H962" t="s">
        <x:v>95</x:v>
      </x:c>
      <x:c r="I962" s="6">
        <x:v>25.7662369921595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-2</x:v>
      </x:c>
      <x:c r="O962" s="8">
        <x:v>0</x:v>
      </x:c>
      <x:c r="Q962">
        <x:v>0</x:v>
      </x:c>
      <x:c r="R962" s="6">
        <x:v>21.748</x:v>
      </x:c>
      <x:c r="S962" s="8">
        <x:v>108935.97334547</x:v>
      </x:c>
      <x:c r="T962" s="12">
        <x:v>287254.458006251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356468</x:v>
      </x:c>
      <x:c r="B963" s="1">
        <x:v>44760.4581890857</x:v>
      </x:c>
      <x:c r="C963" s="6">
        <x:v>16.0230860166667</x:v>
      </x:c>
      <x:c r="D963" s="14" t="s">
        <x:v>92</x:v>
      </x:c>
      <x:c r="E963" s="15">
        <x:v>44733.6693862269</x:v>
      </x:c>
      <x:c r="F963" t="s">
        <x:v>97</x:v>
      </x:c>
      <x:c r="G963" s="6">
        <x:v>99.2076356784591</x:v>
      </x:c>
      <x:c r="H963" t="s">
        <x:v>95</x:v>
      </x:c>
      <x:c r="I963" s="6">
        <x:v>25.7662369921595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-2</x:v>
      </x:c>
      <x:c r="O963" s="8">
        <x:v>0</x:v>
      </x:c>
      <x:c r="Q963">
        <x:v>0</x:v>
      </x:c>
      <x:c r="R963" s="6">
        <x:v>21.751</x:v>
      </x:c>
      <x:c r="S963" s="8">
        <x:v>108926.874449946</x:v>
      </x:c>
      <x:c r="T963" s="12">
        <x:v>287254.38038573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356477</x:v>
      </x:c>
      <x:c r="B964" s="1">
        <x:v>44760.4582007292</x:v>
      </x:c>
      <x:c r="C964" s="6">
        <x:v>16.0398841416667</x:v>
      </x:c>
      <x:c r="D964" s="14" t="s">
        <x:v>92</x:v>
      </x:c>
      <x:c r="E964" s="15">
        <x:v>44733.6693862269</x:v>
      </x:c>
      <x:c r="F964" t="s">
        <x:v>97</x:v>
      </x:c>
      <x:c r="G964" s="6">
        <x:v>99.2096406559054</x:v>
      </x:c>
      <x:c r="H964" t="s">
        <x:v>95</x:v>
      </x:c>
      <x:c r="I964" s="6">
        <x:v>25.772334407583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-2</x:v>
      </x:c>
      <x:c r="O964" s="8">
        <x:v>0</x:v>
      </x:c>
      <x:c r="Q964">
        <x:v>0</x:v>
      </x:c>
      <x:c r="R964" s="6">
        <x:v>21.75</x:v>
      </x:c>
      <x:c r="S964" s="8">
        <x:v>108927.8927108</x:v>
      </x:c>
      <x:c r="T964" s="12">
        <x:v>287245.827154316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356479</x:v>
      </x:c>
      <x:c r="B965" s="1">
        <x:v>44760.4582118403</x:v>
      </x:c>
      <x:c r="C965" s="6">
        <x:v>16.0558613783333</x:v>
      </x:c>
      <x:c r="D965" s="14" t="s">
        <x:v>92</x:v>
      </x:c>
      <x:c r="E965" s="15">
        <x:v>44733.6693862269</x:v>
      </x:c>
      <x:c r="F965" t="s">
        <x:v>97</x:v>
      </x:c>
      <x:c r="G965" s="6">
        <x:v>99.185950998098</x:v>
      </x:c>
      <x:c r="H965" t="s">
        <x:v>95</x:v>
      </x:c>
      <x:c r="I965" s="6">
        <x:v>25.7784318340782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-2</x:v>
      </x:c>
      <x:c r="O965" s="8">
        <x:v>0</x:v>
      </x:c>
      <x:c r="Q965">
        <x:v>0</x:v>
      </x:c>
      <x:c r="R965" s="6">
        <x:v>21.752</x:v>
      </x:c>
      <x:c r="S965" s="8">
        <x:v>108926.261636792</x:v>
      </x:c>
      <x:c r="T965" s="12">
        <x:v>287243.590578048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356486</x:v>
      </x:c>
      <x:c r="B966" s="1">
        <x:v>44760.4582235301</x:v>
      </x:c>
      <x:c r="C966" s="6">
        <x:v>16.0726833816667</x:v>
      </x:c>
      <x:c r="D966" s="14" t="s">
        <x:v>92</x:v>
      </x:c>
      <x:c r="E966" s="15">
        <x:v>44733.6693862269</x:v>
      </x:c>
      <x:c r="F966" t="s">
        <x:v>97</x:v>
      </x:c>
      <x:c r="G966" s="6">
        <x:v>99.2030801748343</x:v>
      </x:c>
      <x:c r="H966" t="s">
        <x:v>95</x:v>
      </x:c>
      <x:c r="I966" s="6">
        <x:v>25.7784318340782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-2</x:v>
      </x:c>
      <x:c r="O966" s="8">
        <x:v>0</x:v>
      </x:c>
      <x:c r="Q966">
        <x:v>0</x:v>
      </x:c>
      <x:c r="R966" s="6">
        <x:v>21.75</x:v>
      </x:c>
      <x:c r="S966" s="8">
        <x:v>108916.954017099</x:v>
      </x:c>
      <x:c r="T966" s="12">
        <x:v>287247.615549541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356491</x:v>
      </x:c>
      <x:c r="B967" s="1">
        <x:v>44760.4582352662</x:v>
      </x:c>
      <x:c r="C967" s="6">
        <x:v>16.0895914066667</x:v>
      </x:c>
      <x:c r="D967" s="14" t="s">
        <x:v>92</x:v>
      </x:c>
      <x:c r="E967" s="15">
        <x:v>44733.6693862269</x:v>
      </x:c>
      <x:c r="F967" t="s">
        <x:v>97</x:v>
      </x:c>
      <x:c r="G967" s="6">
        <x:v>99.2781991800896</x:v>
      </x:c>
      <x:c r="H967" t="s">
        <x:v>95</x:v>
      </x:c>
      <x:c r="I967" s="6">
        <x:v>25.772334407583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-2</x:v>
      </x:c>
      <x:c r="O967" s="8">
        <x:v>0</x:v>
      </x:c>
      <x:c r="Q967">
        <x:v>0</x:v>
      </x:c>
      <x:c r="R967" s="6">
        <x:v>21.742</x:v>
      </x:c>
      <x:c r="S967" s="8">
        <x:v>108913.456013271</x:v>
      </x:c>
      <x:c r="T967" s="12">
        <x:v>287256.335756516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356502</x:v>
      </x:c>
      <x:c r="B968" s="1">
        <x:v>44760.4582469907</x:v>
      </x:c>
      <x:c r="C968" s="6">
        <x:v>16.1064958433333</x:v>
      </x:c>
      <x:c r="D968" s="14" t="s">
        <x:v>92</x:v>
      </x:c>
      <x:c r="E968" s="15">
        <x:v>44733.6693862269</x:v>
      </x:c>
      <x:c r="F968" t="s">
        <x:v>97</x:v>
      </x:c>
      <x:c r="G968" s="6">
        <x:v>99.211646164569</x:v>
      </x:c>
      <x:c r="H968" t="s">
        <x:v>95</x:v>
      </x:c>
      <x:c r="I968" s="6">
        <x:v>25.7784318340782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-2</x:v>
      </x:c>
      <x:c r="O968" s="8">
        <x:v>0</x:v>
      </x:c>
      <x:c r="Q968">
        <x:v>0</x:v>
      </x:c>
      <x:c r="R968" s="6">
        <x:v>21.749</x:v>
      </x:c>
      <x:c r="S968" s="8">
        <x:v>108909.610369609</x:v>
      </x:c>
      <x:c r="T968" s="12">
        <x:v>287257.489620302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356503</x:v>
      </x:c>
      <x:c r="B969" s="1">
        <x:v>44760.4582581366</x:v>
      </x:c>
      <x:c r="C969" s="6">
        <x:v>16.122515755</x:v>
      </x:c>
      <x:c r="D969" s="14" t="s">
        <x:v>92</x:v>
      </x:c>
      <x:c r="E969" s="15">
        <x:v>44733.6693862269</x:v>
      </x:c>
      <x:c r="F969" t="s">
        <x:v>97</x:v>
      </x:c>
      <x:c r="G969" s="6">
        <x:v>99.2419059395749</x:v>
      </x:c>
      <x:c r="H969" t="s">
        <x:v>95</x:v>
      </x:c>
      <x:c r="I969" s="6">
        <x:v>25.7662369921595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-2</x:v>
      </x:c>
      <x:c r="O969" s="8">
        <x:v>0</x:v>
      </x:c>
      <x:c r="Q969">
        <x:v>0</x:v>
      </x:c>
      <x:c r="R969" s="6">
        <x:v>21.747</x:v>
      </x:c>
      <x:c r="S969" s="8">
        <x:v>108903.215512819</x:v>
      </x:c>
      <x:c r="T969" s="12">
        <x:v>287243.199762159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356510</x:v>
      </x:c>
      <x:c r="B970" s="1">
        <x:v>44760.4582698264</x:v>
      </x:c>
      <x:c r="C970" s="6">
        <x:v>16.1393532983333</x:v>
      </x:c>
      <x:c r="D970" s="14" t="s">
        <x:v>92</x:v>
      </x:c>
      <x:c r="E970" s="15">
        <x:v>44733.6693862269</x:v>
      </x:c>
      <x:c r="F970" t="s">
        <x:v>97</x:v>
      </x:c>
      <x:c r="G970" s="6">
        <x:v>99.2524827212732</x:v>
      </x:c>
      <x:c r="H970" t="s">
        <x:v>95</x:v>
      </x:c>
      <x:c r="I970" s="6">
        <x:v>25.772334407583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-2</x:v>
      </x:c>
      <x:c r="O970" s="8">
        <x:v>0</x:v>
      </x:c>
      <x:c r="Q970">
        <x:v>0</x:v>
      </x:c>
      <x:c r="R970" s="6">
        <x:v>21.745</x:v>
      </x:c>
      <x:c r="S970" s="8">
        <x:v>108904.229742738</x:v>
      </x:c>
      <x:c r="T970" s="12">
        <x:v>287256.166805748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356516</x:v>
      </x:c>
      <x:c r="B971" s="1">
        <x:v>44760.4582815162</x:v>
      </x:c>
      <x:c r="C971" s="6">
        <x:v>16.1562095716667</x:v>
      </x:c>
      <x:c r="D971" s="14" t="s">
        <x:v>92</x:v>
      </x:c>
      <x:c r="E971" s="15">
        <x:v>44733.6693862269</x:v>
      </x:c>
      <x:c r="F971" t="s">
        <x:v>97</x:v>
      </x:c>
      <x:c r="G971" s="6">
        <x:v>99.2524827212732</x:v>
      </x:c>
      <x:c r="H971" t="s">
        <x:v>95</x:v>
      </x:c>
      <x:c r="I971" s="6">
        <x:v>25.772334407583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-2</x:v>
      </x:c>
      <x:c r="O971" s="8">
        <x:v>0</x:v>
      </x:c>
      <x:c r="Q971">
        <x:v>0</x:v>
      </x:c>
      <x:c r="R971" s="6">
        <x:v>21.745</x:v>
      </x:c>
      <x:c r="S971" s="8">
        <x:v>108892.210239582</x:v>
      </x:c>
      <x:c r="T971" s="12">
        <x:v>287251.780646804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356522</x:v>
      </x:c>
      <x:c r="B972" s="1">
        <x:v>44760.458293206</x:v>
      </x:c>
      <x:c r="C972" s="6">
        <x:v>16.1730454666667</x:v>
      </x:c>
      <x:c r="D972" s="14" t="s">
        <x:v>92</x:v>
      </x:c>
      <x:c r="E972" s="15">
        <x:v>44733.6693862269</x:v>
      </x:c>
      <x:c r="F972" t="s">
        <x:v>97</x:v>
      </x:c>
      <x:c r="G972" s="6">
        <x:v>99.2504758415919</x:v>
      </x:c>
      <x:c r="H972" t="s">
        <x:v>95</x:v>
      </x:c>
      <x:c r="I972" s="6">
        <x:v>25.7662369921595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-2</x:v>
      </x:c>
      <x:c r="O972" s="8">
        <x:v>0</x:v>
      </x:c>
      <x:c r="Q972">
        <x:v>0</x:v>
      </x:c>
      <x:c r="R972" s="6">
        <x:v>21.746</x:v>
      </x:c>
      <x:c r="S972" s="8">
        <x:v>108889.230744998</x:v>
      </x:c>
      <x:c r="T972" s="12">
        <x:v>287248.895511589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356531</x:v>
      </x:c>
      <x:c r="B973" s="1">
        <x:v>44760.4583048958</x:v>
      </x:c>
      <x:c r="C973" s="6">
        <x:v>16.1898970633333</x:v>
      </x:c>
      <x:c r="D973" s="14" t="s">
        <x:v>92</x:v>
      </x:c>
      <x:c r="E973" s="15">
        <x:v>44733.6693862269</x:v>
      </x:c>
      <x:c r="F973" t="s">
        <x:v>97</x:v>
      </x:c>
      <x:c r="G973" s="6">
        <x:v>99.2802077339678</x:v>
      </x:c>
      <x:c r="H973" t="s">
        <x:v>95</x:v>
      </x:c>
      <x:c r="I973" s="6">
        <x:v>25.7784318340782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-2</x:v>
      </x:c>
      <x:c r="O973" s="8">
        <x:v>0</x:v>
      </x:c>
      <x:c r="Q973">
        <x:v>0</x:v>
      </x:c>
      <x:c r="R973" s="6">
        <x:v>21.741</x:v>
      </x:c>
      <x:c r="S973" s="8">
        <x:v>108884.178880861</x:v>
      </x:c>
      <x:c r="T973" s="12">
        <x:v>287245.08825324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356533</x:v>
      </x:c>
      <x:c r="B974" s="1">
        <x:v>44760.4583160532</x:v>
      </x:c>
      <x:c r="C974" s="6">
        <x:v>16.2059040533333</x:v>
      </x:c>
      <x:c r="D974" s="14" t="s">
        <x:v>92</x:v>
      </x:c>
      <x:c r="E974" s="15">
        <x:v>44733.6693862269</x:v>
      </x:c>
      <x:c r="F974" t="s">
        <x:v>97</x:v>
      </x:c>
      <x:c r="G974" s="6">
        <x:v>99.2781991800896</x:v>
      </x:c>
      <x:c r="H974" t="s">
        <x:v>95</x:v>
      </x:c>
      <x:c r="I974" s="6">
        <x:v>25.772334407583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-2</x:v>
      </x:c>
      <x:c r="O974" s="8">
        <x:v>0</x:v>
      </x:c>
      <x:c r="Q974">
        <x:v>0</x:v>
      </x:c>
      <x:c r="R974" s="6">
        <x:v>21.742</x:v>
      </x:c>
      <x:c r="S974" s="8">
        <x:v>108869.712389613</x:v>
      </x:c>
      <x:c r="T974" s="12">
        <x:v>287239.858485859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356539</x:v>
      </x:c>
      <x:c r="B975" s="1">
        <x:v>44760.4583277431</x:v>
      </x:c>
      <x:c r="C975" s="6">
        <x:v>16.2227590033333</x:v>
      </x:c>
      <x:c r="D975" s="14" t="s">
        <x:v>92</x:v>
      </x:c>
      <x:c r="E975" s="15">
        <x:v>44733.6693862269</x:v>
      </x:c>
      <x:c r="F975" t="s">
        <x:v>97</x:v>
      </x:c>
      <x:c r="G975" s="6">
        <x:v>99.2802077339678</x:v>
      </x:c>
      <x:c r="H975" t="s">
        <x:v>95</x:v>
      </x:c>
      <x:c r="I975" s="6">
        <x:v>25.7784318340782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-2</x:v>
      </x:c>
      <x:c r="O975" s="8">
        <x:v>0</x:v>
      </x:c>
      <x:c r="Q975">
        <x:v>0</x:v>
      </x:c>
      <x:c r="R975" s="6">
        <x:v>21.741</x:v>
      </x:c>
      <x:c r="S975" s="8">
        <x:v>108873.278531205</x:v>
      </x:c>
      <x:c r="T975" s="12">
        <x:v>287244.995955547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356546</x:v>
      </x:c>
      <x:c r="B976" s="1">
        <x:v>44760.4583394329</x:v>
      </x:c>
      <x:c r="C976" s="6">
        <x:v>16.2396084166667</x:v>
      </x:c>
      <x:c r="D976" s="14" t="s">
        <x:v>92</x:v>
      </x:c>
      <x:c r="E976" s="15">
        <x:v>44733.6693862269</x:v>
      </x:c>
      <x:c r="F976" t="s">
        <x:v>97</x:v>
      </x:c>
      <x:c r="G976" s="6">
        <x:v>99.3039240582873</x:v>
      </x:c>
      <x:c r="H976" t="s">
        <x:v>95</x:v>
      </x:c>
      <x:c r="I976" s="6">
        <x:v>25.772334407583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-2</x:v>
      </x:c>
      <x:c r="O976" s="8">
        <x:v>0</x:v>
      </x:c>
      <x:c r="Q976">
        <x:v>0</x:v>
      </x:c>
      <x:c r="R976" s="6">
        <x:v>21.739</x:v>
      </x:c>
      <x:c r="S976" s="8">
        <x:v>108868.298831261</x:v>
      </x:c>
      <x:c r="T976" s="12">
        <x:v>287247.846200773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356555</x:v>
      </x:c>
      <x:c r="B977" s="1">
        <x:v>44760.4583511227</x:v>
      </x:c>
      <x:c r="C977" s="6">
        <x:v>16.2564445866667</x:v>
      </x:c>
      <x:c r="D977" s="14" t="s">
        <x:v>92</x:v>
      </x:c>
      <x:c r="E977" s="15">
        <x:v>44733.6693862269</x:v>
      </x:c>
      <x:c r="F977" t="s">
        <x:v>97</x:v>
      </x:c>
      <x:c r="G977" s="6">
        <x:v>99.2887821387115</x:v>
      </x:c>
      <x:c r="H977" t="s">
        <x:v>95</x:v>
      </x:c>
      <x:c r="I977" s="6">
        <x:v>25.7784318340782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-2</x:v>
      </x:c>
      <x:c r="O977" s="8">
        <x:v>0</x:v>
      </x:c>
      <x:c r="Q977">
        <x:v>0</x:v>
      </x:c>
      <x:c r="R977" s="6">
        <x:v>21.74</x:v>
      </x:c>
      <x:c r="S977" s="8">
        <x:v>108857.92007477</x:v>
      </x:c>
      <x:c r="T977" s="12">
        <x:v>287240.283122592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356562</x:v>
      </x:c>
      <x:c r="B978" s="1">
        <x:v>44760.4583628472</x:v>
      </x:c>
      <x:c r="C978" s="6">
        <x:v>16.2733242716667</x:v>
      </x:c>
      <x:c r="D978" s="14" t="s">
        <x:v>92</x:v>
      </x:c>
      <x:c r="E978" s="15">
        <x:v>44733.6693862269</x:v>
      </x:c>
      <x:c r="F978" t="s">
        <x:v>97</x:v>
      </x:c>
      <x:c r="G978" s="6">
        <x:v>99.346817575438</x:v>
      </x:c>
      <x:c r="H978" t="s">
        <x:v>95</x:v>
      </x:c>
      <x:c r="I978" s="6">
        <x:v>25.772334407583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-2</x:v>
      </x:c>
      <x:c r="O978" s="8">
        <x:v>0</x:v>
      </x:c>
      <x:c r="Q978">
        <x:v>0</x:v>
      </x:c>
      <x:c r="R978" s="6">
        <x:v>21.734</x:v>
      </x:c>
      <x:c r="S978" s="8">
        <x:v>108861.059031971</x:v>
      </x:c>
      <x:c r="T978" s="12">
        <x:v>287246.00020276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356564</x:v>
      </x:c>
      <x:c r="B979" s="1">
        <x:v>44760.4583739931</x:v>
      </x:c>
      <x:c r="C979" s="6">
        <x:v>16.2893869533333</x:v>
      </x:c>
      <x:c r="D979" s="14" t="s">
        <x:v>92</x:v>
      </x:c>
      <x:c r="E979" s="15">
        <x:v>44733.6693862269</x:v>
      </x:c>
      <x:c r="F979" t="s">
        <x:v>97</x:v>
      </x:c>
      <x:c r="G979" s="6">
        <x:v>99.3145109677764</x:v>
      </x:c>
      <x:c r="H979" t="s">
        <x:v>95</x:v>
      </x:c>
      <x:c r="I979" s="6">
        <x:v>25.7784318340782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-2</x:v>
      </x:c>
      <x:c r="O979" s="8">
        <x:v>0</x:v>
      </x:c>
      <x:c r="Q979">
        <x:v>0</x:v>
      </x:c>
      <x:c r="R979" s="6">
        <x:v>21.737</x:v>
      </x:c>
      <x:c r="S979" s="8">
        <x:v>108852.280143818</x:v>
      </x:c>
      <x:c r="T979" s="12">
        <x:v>287243.319367011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356569</x:v>
      </x:c>
      <x:c r="B980" s="1">
        <x:v>44760.4583857292</x:v>
      </x:c>
      <x:c r="C980" s="6">
        <x:v>16.306289775</x:v>
      </x:c>
      <x:c r="D980" s="14" t="s">
        <x:v>92</x:v>
      </x:c>
      <x:c r="E980" s="15">
        <x:v>44733.6693862269</x:v>
      </x:c>
      <x:c r="F980" t="s">
        <x:v>97</x:v>
      </x:c>
      <x:c r="G980" s="6">
        <x:v>99.2973574791662</x:v>
      </x:c>
      <x:c r="H980" t="s">
        <x:v>95</x:v>
      </x:c>
      <x:c r="I980" s="6">
        <x:v>25.7784318340782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-2</x:v>
      </x:c>
      <x:c r="O980" s="8">
        <x:v>0</x:v>
      </x:c>
      <x:c r="Q980">
        <x:v>0</x:v>
      </x:c>
      <x:c r="R980" s="6">
        <x:v>21.739</x:v>
      </x:c>
      <x:c r="S980" s="8">
        <x:v>108851.762471121</x:v>
      </x:c>
      <x:c r="T980" s="12">
        <x:v>287247.80910691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356580</x:v>
      </x:c>
      <x:c r="B981" s="1">
        <x:v>44760.4583974884</x:v>
      </x:c>
      <x:c r="C981" s="6">
        <x:v>16.32321101</x:v>
      </x:c>
      <x:c r="D981" s="14" t="s">
        <x:v>92</x:v>
      </x:c>
      <x:c r="E981" s="15">
        <x:v>44733.6693862269</x:v>
      </x:c>
      <x:c r="F981" t="s">
        <x:v>97</x:v>
      </x:c>
      <x:c r="G981" s="6">
        <x:v>99.3210786564138</x:v>
      </x:c>
      <x:c r="H981" t="s">
        <x:v>95</x:v>
      </x:c>
      <x:c r="I981" s="6">
        <x:v>25.772334407583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-2</x:v>
      </x:c>
      <x:c r="O981" s="8">
        <x:v>0</x:v>
      </x:c>
      <x:c r="Q981">
        <x:v>0</x:v>
      </x:c>
      <x:c r="R981" s="6">
        <x:v>21.737</x:v>
      </x:c>
      <x:c r="S981" s="8">
        <x:v>108841.470528953</x:v>
      </x:c>
      <x:c r="T981" s="12">
        <x:v>287258.474738142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356582</x:v>
      </x:c>
      <x:c r="B982" s="1">
        <x:v>44760.4584085995</x:v>
      </x:c>
      <x:c r="C982" s="6">
        <x:v>16.3392257833333</x:v>
      </x:c>
      <x:c r="D982" s="14" t="s">
        <x:v>92</x:v>
      </x:c>
      <x:c r="E982" s="15">
        <x:v>44733.6693862269</x:v>
      </x:c>
      <x:c r="F982" t="s">
        <x:v>97</x:v>
      </x:c>
      <x:c r="G982" s="6">
        <x:v>99.3039240582873</x:v>
      </x:c>
      <x:c r="H982" t="s">
        <x:v>95</x:v>
      </x:c>
      <x:c r="I982" s="6">
        <x:v>25.772334407583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-2</x:v>
      </x:c>
      <x:c r="O982" s="8">
        <x:v>0</x:v>
      </x:c>
      <x:c r="Q982">
        <x:v>0</x:v>
      </x:c>
      <x:c r="R982" s="6">
        <x:v>21.739</x:v>
      </x:c>
      <x:c r="S982" s="8">
        <x:v>108850.75209005</x:v>
      </x:c>
      <x:c r="T982" s="12">
        <x:v>287243.113251709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356587</x:v>
      </x:c>
      <x:c r="B983" s="1">
        <x:v>44760.4584203357</x:v>
      </x:c>
      <x:c r="C983" s="6">
        <x:v>16.3560777183333</x:v>
      </x:c>
      <x:c r="D983" s="14" t="s">
        <x:v>92</x:v>
      </x:c>
      <x:c r="E983" s="15">
        <x:v>44733.6693862269</x:v>
      </x:c>
      <x:c r="F983" t="s">
        <x:v>97</x:v>
      </x:c>
      <x:c r="G983" s="6">
        <x:v>99.3210786564138</x:v>
      </x:c>
      <x:c r="H983" t="s">
        <x:v>95</x:v>
      </x:c>
      <x:c r="I983" s="6">
        <x:v>25.772334407583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-2</x:v>
      </x:c>
      <x:c r="O983" s="8">
        <x:v>0</x:v>
      </x:c>
      <x:c r="Q983">
        <x:v>0</x:v>
      </x:c>
      <x:c r="R983" s="6">
        <x:v>21.737</x:v>
      </x:c>
      <x:c r="S983" s="8">
        <x:v>108844.809502072</x:v>
      </x:c>
      <x:c r="T983" s="12">
        <x:v>287250.516733409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356594</x:v>
      </x:c>
      <x:c r="B984" s="1">
        <x:v>44760.4584320255</x:v>
      </x:c>
      <x:c r="C984" s="6">
        <x:v>16.37292162</x:v>
      </x:c>
      <x:c r="D984" s="14" t="s">
        <x:v>92</x:v>
      </x:c>
      <x:c r="E984" s="15">
        <x:v>44733.6693862269</x:v>
      </x:c>
      <x:c r="F984" t="s">
        <x:v>97</x:v>
      </x:c>
      <x:c r="G984" s="6">
        <x:v>99.3382369993292</x:v>
      </x:c>
      <x:c r="H984" t="s">
        <x:v>95</x:v>
      </x:c>
      <x:c r="I984" s="6">
        <x:v>25.772334407583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-2</x:v>
      </x:c>
      <x:c r="O984" s="8">
        <x:v>0</x:v>
      </x:c>
      <x:c r="Q984">
        <x:v>0</x:v>
      </x:c>
      <x:c r="R984" s="6">
        <x:v>21.735</x:v>
      </x:c>
      <x:c r="S984" s="8">
        <x:v>108844.263493372</x:v>
      </x:c>
      <x:c r="T984" s="12">
        <x:v>287247.133616064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356601</x:v>
      </x:c>
      <x:c r="B985" s="1">
        <x:v>44760.458443669</x:v>
      </x:c>
      <x:c r="C985" s="6">
        <x:v>16.3897270266667</x:v>
      </x:c>
      <x:c r="D985" s="14" t="s">
        <x:v>92</x:v>
      </x:c>
      <x:c r="E985" s="15">
        <x:v>44733.6693862269</x:v>
      </x:c>
      <x:c r="F985" t="s">
        <x:v>97</x:v>
      </x:c>
      <x:c r="G985" s="6">
        <x:v>99.3059337554737</x:v>
      </x:c>
      <x:c r="H985" t="s">
        <x:v>95</x:v>
      </x:c>
      <x:c r="I985" s="6">
        <x:v>25.7784318340782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-2</x:v>
      </x:c>
      <x:c r="O985" s="8">
        <x:v>0</x:v>
      </x:c>
      <x:c r="Q985">
        <x:v>0</x:v>
      </x:c>
      <x:c r="R985" s="6">
        <x:v>21.738</x:v>
      </x:c>
      <x:c r="S985" s="8">
        <x:v>108838.642614494</x:v>
      </x:c>
      <x:c r="T985" s="12">
        <x:v>287249.040607825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356609</x:v>
      </x:c>
      <x:c r="B986" s="1">
        <x:v>44760.4584553588</x:v>
      </x:c>
      <x:c r="C986" s="6">
        <x:v>16.40655034</x:v>
      </x:c>
      <x:c r="D986" s="14" t="s">
        <x:v>92</x:v>
      </x:c>
      <x:c r="E986" s="15">
        <x:v>44733.6693862269</x:v>
      </x:c>
      <x:c r="F986" t="s">
        <x:v>97</x:v>
      </x:c>
      <x:c r="G986" s="6">
        <x:v>99.3402482220756</x:v>
      </x:c>
      <x:c r="H986" t="s">
        <x:v>95</x:v>
      </x:c>
      <x:c r="I986" s="6">
        <x:v>25.7784318340782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-2</x:v>
      </x:c>
      <x:c r="O986" s="8">
        <x:v>0</x:v>
      </x:c>
      <x:c r="Q986">
        <x:v>0</x:v>
      </x:c>
      <x:c r="R986" s="6">
        <x:v>21.734</x:v>
      </x:c>
      <x:c r="S986" s="8">
        <x:v>108840.368727443</x:v>
      </x:c>
      <x:c r="T986" s="12">
        <x:v>287243.008922738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356611</x:v>
      </x:c>
      <x:c r="B987" s="1">
        <x:v>44760.4584664699</x:v>
      </x:c>
      <x:c r="C987" s="6">
        <x:v>16.4225264533333</x:v>
      </x:c>
      <x:c r="D987" s="14" t="s">
        <x:v>92</x:v>
      </x:c>
      <x:c r="E987" s="15">
        <x:v>44733.6693862269</x:v>
      </x:c>
      <x:c r="F987" t="s">
        <x:v>97</x:v>
      </x:c>
      <x:c r="G987" s="6">
        <x:v>99.3210786564138</x:v>
      </x:c>
      <x:c r="H987" t="s">
        <x:v>95</x:v>
      </x:c>
      <x:c r="I987" s="6">
        <x:v>25.772334407583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-2</x:v>
      </x:c>
      <x:c r="O987" s="8">
        <x:v>0</x:v>
      </x:c>
      <x:c r="Q987">
        <x:v>0</x:v>
      </x:c>
      <x:c r="R987" s="6">
        <x:v>21.737</x:v>
      </x:c>
      <x:c r="S987" s="8">
        <x:v>108838.219312869</x:v>
      </x:c>
      <x:c r="T987" s="12">
        <x:v>287253.850504915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356618</x:v>
      </x:c>
      <x:c r="B988" s="1">
        <x:v>44760.458478206</x:v>
      </x:c>
      <x:c r="C988" s="6">
        <x:v>16.4394021783333</x:v>
      </x:c>
      <x:c r="D988" s="14" t="s">
        <x:v>92</x:v>
      </x:c>
      <x:c r="E988" s="15">
        <x:v>44733.6693862269</x:v>
      </x:c>
      <x:c r="F988" t="s">
        <x:v>97</x:v>
      </x:c>
      <x:c r="G988" s="6">
        <x:v>99.3402482220756</x:v>
      </x:c>
      <x:c r="H988" t="s">
        <x:v>95</x:v>
      </x:c>
      <x:c r="I988" s="6">
        <x:v>25.7784318340782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-2</x:v>
      </x:c>
      <x:c r="O988" s="8">
        <x:v>0</x:v>
      </x:c>
      <x:c r="Q988">
        <x:v>0</x:v>
      </x:c>
      <x:c r="R988" s="6">
        <x:v>21.734</x:v>
      </x:c>
      <x:c r="S988" s="8">
        <x:v>108833.928074834</x:v>
      </x:c>
      <x:c r="T988" s="12">
        <x:v>287242.763563733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356624</x:v>
      </x:c>
      <x:c r="B989" s="1">
        <x:v>44760.4584898958</x:v>
      </x:c>
      <x:c r="C989" s="6">
        <x:v>16.4562467683333</x:v>
      </x:c>
      <x:c r="D989" s="14" t="s">
        <x:v>92</x:v>
      </x:c>
      <x:c r="E989" s="15">
        <x:v>44733.6693862269</x:v>
      </x:c>
      <x:c r="F989" t="s">
        <x:v>97</x:v>
      </x:c>
      <x:c r="G989" s="6">
        <x:v>99.3402482220756</x:v>
      </x:c>
      <x:c r="H989" t="s">
        <x:v>95</x:v>
      </x:c>
      <x:c r="I989" s="6">
        <x:v>25.7784318340782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-2</x:v>
      </x:c>
      <x:c r="O989" s="8">
        <x:v>0</x:v>
      </x:c>
      <x:c r="Q989">
        <x:v>0</x:v>
      </x:c>
      <x:c r="R989" s="6">
        <x:v>21.734</x:v>
      </x:c>
      <x:c r="S989" s="8">
        <x:v>108830.825439814</x:v>
      </x:c>
      <x:c r="T989" s="12">
        <x:v>287243.147182243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356630</x:v>
      </x:c>
      <x:c r="B990" s="1">
        <x:v>44760.4585015394</x:v>
      </x:c>
      <x:c r="C990" s="6">
        <x:v>16.4730643283333</x:v>
      </x:c>
      <x:c r="D990" s="14" t="s">
        <x:v>92</x:v>
      </x:c>
      <x:c r="E990" s="15">
        <x:v>44733.6693862269</x:v>
      </x:c>
      <x:c r="F990" t="s">
        <x:v>97</x:v>
      </x:c>
      <x:c r="G990" s="6">
        <x:v>99.3639815376692</x:v>
      </x:c>
      <x:c r="H990" t="s">
        <x:v>95</x:v>
      </x:c>
      <x:c r="I990" s="6">
        <x:v>25.772334407583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-2</x:v>
      </x:c>
      <x:c r="O990" s="8">
        <x:v>0</x:v>
      </x:c>
      <x:c r="Q990">
        <x:v>0</x:v>
      </x:c>
      <x:c r="R990" s="6">
        <x:v>21.732</x:v>
      </x:c>
      <x:c r="S990" s="8">
        <x:v>108826.049491192</x:v>
      </x:c>
      <x:c r="T990" s="12">
        <x:v>287248.661873985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356640</x:v>
      </x:c>
      <x:c r="B991" s="1">
        <x:v>44760.4585132292</x:v>
      </x:c>
      <x:c r="C991" s="6">
        <x:v>16.4898636083333</x:v>
      </x:c>
      <x:c r="D991" s="14" t="s">
        <x:v>92</x:v>
      </x:c>
      <x:c r="E991" s="15">
        <x:v>44733.6693862269</x:v>
      </x:c>
      <x:c r="F991" t="s">
        <x:v>97</x:v>
      </x:c>
      <x:c r="G991" s="6">
        <x:v>99.3145109677764</x:v>
      </x:c>
      <x:c r="H991" t="s">
        <x:v>95</x:v>
      </x:c>
      <x:c r="I991" s="6">
        <x:v>25.7784318340782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-2</x:v>
      </x:c>
      <x:c r="O991" s="8">
        <x:v>0</x:v>
      </x:c>
      <x:c r="Q991">
        <x:v>0</x:v>
      </x:c>
      <x:c r="R991" s="6">
        <x:v>21.737</x:v>
      </x:c>
      <x:c r="S991" s="8">
        <x:v>108821.314296666</x:v>
      </x:c>
      <x:c r="T991" s="12">
        <x:v>287258.309947808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356642</x:v>
      </x:c>
      <x:c r="B992" s="1">
        <x:v>44760.4585243866</x:v>
      </x:c>
      <x:c r="C992" s="6">
        <x:v>16.50591678</x:v>
      </x:c>
      <x:c r="D992" s="14" t="s">
        <x:v>92</x:v>
      </x:c>
      <x:c r="E992" s="15">
        <x:v>44733.6693862269</x:v>
      </x:c>
      <x:c r="F992" t="s">
        <x:v>97</x:v>
      </x:c>
      <x:c r="G992" s="6">
        <x:v>99.3488291797799</x:v>
      </x:c>
      <x:c r="H992" t="s">
        <x:v>95</x:v>
      </x:c>
      <x:c r="I992" s="6">
        <x:v>25.7784318340782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-2</x:v>
      </x:c>
      <x:c r="O992" s="8">
        <x:v>0</x:v>
      </x:c>
      <x:c r="Q992">
        <x:v>0</x:v>
      </x:c>
      <x:c r="R992" s="6">
        <x:v>21.733</x:v>
      </x:c>
      <x:c r="S992" s="8">
        <x:v>108820.007346128</x:v>
      </x:c>
      <x:c r="T992" s="12">
        <x:v>287254.076318119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356647</x:v>
      </x:c>
      <x:c r="B993" s="1">
        <x:v>44760.4585361111</x:v>
      </x:c>
      <x:c r="C993" s="6">
        <x:v>16.5228025016667</x:v>
      </x:c>
      <x:c r="D993" s="14" t="s">
        <x:v>92</x:v>
      </x:c>
      <x:c r="E993" s="15">
        <x:v>44733.6693862269</x:v>
      </x:c>
      <x:c r="F993" t="s">
        <x:v>97</x:v>
      </x:c>
      <x:c r="G993" s="6">
        <x:v>99.3639815376692</x:v>
      </x:c>
      <x:c r="H993" t="s">
        <x:v>95</x:v>
      </x:c>
      <x:c r="I993" s="6">
        <x:v>25.772334407583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-2</x:v>
      </x:c>
      <x:c r="O993" s="8">
        <x:v>0</x:v>
      </x:c>
      <x:c r="Q993">
        <x:v>0</x:v>
      </x:c>
      <x:c r="R993" s="6">
        <x:v>21.732</x:v>
      </x:c>
      <x:c r="S993" s="8">
        <x:v>108813.794696091</x:v>
      </x:c>
      <x:c r="T993" s="12">
        <x:v>287249.602263626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356655</x:v>
      </x:c>
      <x:c r="B994" s="1">
        <x:v>44760.4585478009</x:v>
      </x:c>
      <x:c r="C994" s="6">
        <x:v>16.5396523516667</x:v>
      </x:c>
      <x:c r="D994" s="14" t="s">
        <x:v>92</x:v>
      </x:c>
      <x:c r="E994" s="15">
        <x:v>44733.6693862269</x:v>
      </x:c>
      <x:c r="F994" t="s">
        <x:v>97</x:v>
      </x:c>
      <x:c r="G994" s="6">
        <x:v>99.3639815376692</x:v>
      </x:c>
      <x:c r="H994" t="s">
        <x:v>95</x:v>
      </x:c>
      <x:c r="I994" s="6">
        <x:v>25.772334407583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-2</x:v>
      </x:c>
      <x:c r="O994" s="8">
        <x:v>0</x:v>
      </x:c>
      <x:c r="Q994">
        <x:v>0</x:v>
      </x:c>
      <x:c r="R994" s="6">
        <x:v>21.732</x:v>
      </x:c>
      <x:c r="S994" s="8">
        <x:v>108812.290150411</x:v>
      </x:c>
      <x:c r="T994" s="12">
        <x:v>287255.753832025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356660</x:v>
      </x:c>
      <x:c r="B995" s="1">
        <x:v>44760.4585594907</x:v>
      </x:c>
      <x:c r="C995" s="6">
        <x:v>16.5565037866667</x:v>
      </x:c>
      <x:c r="D995" s="14" t="s">
        <x:v>92</x:v>
      </x:c>
      <x:c r="E995" s="15">
        <x:v>44733.6693862269</x:v>
      </x:c>
      <x:c r="F995" t="s">
        <x:v>97</x:v>
      </x:c>
      <x:c r="G995" s="6">
        <x:v>99.346817575438</x:v>
      </x:c>
      <x:c r="H995" t="s">
        <x:v>95</x:v>
      </x:c>
      <x:c r="I995" s="6">
        <x:v>25.772334407583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-2</x:v>
      </x:c>
      <x:c r="O995" s="8">
        <x:v>0</x:v>
      </x:c>
      <x:c r="Q995">
        <x:v>0</x:v>
      </x:c>
      <x:c r="R995" s="6">
        <x:v>21.734</x:v>
      </x:c>
      <x:c r="S995" s="8">
        <x:v>108803.037909821</x:v>
      </x:c>
      <x:c r="T995" s="12">
        <x:v>287258.013264285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356669</x:v>
      </x:c>
      <x:c r="B996" s="1">
        <x:v>44760.4585711806</x:v>
      </x:c>
      <x:c r="C996" s="6">
        <x:v>16.573347875</x:v>
      </x:c>
      <x:c r="D996" s="14" t="s">
        <x:v>92</x:v>
      </x:c>
      <x:c r="E996" s="15">
        <x:v>44733.6693862269</x:v>
      </x:c>
      <x:c r="F996" t="s">
        <x:v>97</x:v>
      </x:c>
      <x:c r="G996" s="6">
        <x:v>99.3553990881706</x:v>
      </x:c>
      <x:c r="H996" t="s">
        <x:v>95</x:v>
      </x:c>
      <x:c r="I996" s="6">
        <x:v>25.772334407583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-2</x:v>
      </x:c>
      <x:c r="O996" s="8">
        <x:v>0</x:v>
      </x:c>
      <x:c r="Q996">
        <x:v>0</x:v>
      </x:c>
      <x:c r="R996" s="6">
        <x:v>21.733</x:v>
      </x:c>
      <x:c r="S996" s="8">
        <x:v>108812.297195621</x:v>
      </x:c>
      <x:c r="T996" s="12">
        <x:v>287249.991126477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356671</x:v>
      </x:c>
      <x:c r="B997" s="1">
        <x:v>44760.4585823727</x:v>
      </x:c>
      <x:c r="C997" s="6">
        <x:v>16.589399835</x:v>
      </x:c>
      <x:c r="D997" s="14" t="s">
        <x:v>92</x:v>
      </x:c>
      <x:c r="E997" s="15">
        <x:v>44733.6693862269</x:v>
      </x:c>
      <x:c r="F997" t="s">
        <x:v>97</x:v>
      </x:c>
      <x:c r="G997" s="6">
        <x:v>99.3811492475335</x:v>
      </x:c>
      <x:c r="H997" t="s">
        <x:v>95</x:v>
      </x:c>
      <x:c r="I997" s="6">
        <x:v>25.772334407583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-2</x:v>
      </x:c>
      <x:c r="O997" s="8">
        <x:v>0</x:v>
      </x:c>
      <x:c r="Q997">
        <x:v>0</x:v>
      </x:c>
      <x:c r="R997" s="6">
        <x:v>21.73</x:v>
      </x:c>
      <x:c r="S997" s="8">
        <x:v>108800.082642766</x:v>
      </x:c>
      <x:c r="T997" s="12">
        <x:v>287242.061629465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356681</x:v>
      </x:c>
      <x:c r="B998" s="1">
        <x:v>44760.4585940625</x:v>
      </x:c>
      <x:c r="C998" s="6">
        <x:v>16.6062469383333</x:v>
      </x:c>
      <x:c r="D998" s="14" t="s">
        <x:v>92</x:v>
      </x:c>
      <x:c r="E998" s="15">
        <x:v>44733.6693862269</x:v>
      </x:c>
      <x:c r="F998" t="s">
        <x:v>97</x:v>
      </x:c>
      <x:c r="G998" s="6">
        <x:v>99.3811492475335</x:v>
      </x:c>
      <x:c r="H998" t="s">
        <x:v>95</x:v>
      </x:c>
      <x:c r="I998" s="6">
        <x:v>25.772334407583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-2</x:v>
      </x:c>
      <x:c r="O998" s="8">
        <x:v>0</x:v>
      </x:c>
      <x:c r="Q998">
        <x:v>0</x:v>
      </x:c>
      <x:c r="R998" s="6">
        <x:v>21.73</x:v>
      </x:c>
      <x:c r="S998" s="8">
        <x:v>108797.39836645</x:v>
      </x:c>
      <x:c r="T998" s="12">
        <x:v>287249.734978868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356686</x:v>
      </x:c>
      <x:c r="B999" s="1">
        <x:v>44760.4586058218</x:v>
      </x:c>
      <x:c r="C999" s="6">
        <x:v>16.623183665</x:v>
      </x:c>
      <x:c r="D999" s="14" t="s">
        <x:v>92</x:v>
      </x:c>
      <x:c r="E999" s="15">
        <x:v>44733.6693862269</x:v>
      </x:c>
      <x:c r="F999" t="s">
        <x:v>97</x:v>
      </x:c>
      <x:c r="G999" s="6">
        <x:v>99.3745776736971</x:v>
      </x:c>
      <x:c r="H999" t="s">
        <x:v>95</x:v>
      </x:c>
      <x:c r="I999" s="6">
        <x:v>25.7784318340782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-2</x:v>
      </x:c>
      <x:c r="O999" s="8">
        <x:v>0</x:v>
      </x:c>
      <x:c r="Q999">
        <x:v>0</x:v>
      </x:c>
      <x:c r="R999" s="6">
        <x:v>21.73</x:v>
      </x:c>
      <x:c r="S999" s="8">
        <x:v>108792.304420687</x:v>
      </x:c>
      <x:c r="T999" s="12">
        <x:v>287241.458557824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356692</x:v>
      </x:c>
      <x:c r="B1000" s="1">
        <x:v>44760.4586169329</x:v>
      </x:c>
      <x:c r="C1000" s="6">
        <x:v>16.6392018383333</x:v>
      </x:c>
      <x:c r="D1000" s="14" t="s">
        <x:v>92</x:v>
      </x:c>
      <x:c r="E1000" s="15">
        <x:v>44733.6693862269</x:v>
      </x:c>
      <x:c r="F1000" t="s">
        <x:v>97</x:v>
      </x:c>
      <x:c r="G1000" s="6">
        <x:v>99.3639815376692</x:v>
      </x:c>
      <x:c r="H1000" t="s">
        <x:v>95</x:v>
      </x:c>
      <x:c r="I1000" s="6">
        <x:v>25.772334407583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-2</x:v>
      </x:c>
      <x:c r="O1000" s="8">
        <x:v>0</x:v>
      </x:c>
      <x:c r="Q1000">
        <x:v>0</x:v>
      </x:c>
      <x:c r="R1000" s="6">
        <x:v>21.732</x:v>
      </x:c>
      <x:c r="S1000" s="8">
        <x:v>108790.971874083</x:v>
      </x:c>
      <x:c r="T1000" s="12">
        <x:v>287242.347219038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356695</x:v>
      </x:c>
      <x:c r="B1001" s="1">
        <x:v>44760.4586286227</x:v>
      </x:c>
      <x:c r="C1001" s="6">
        <x:v>16.6560231</x:v>
      </x:c>
      <x:c r="D1001" s="14" t="s">
        <x:v>92</x:v>
      </x:c>
      <x:c r="E1001" s="15">
        <x:v>44733.6693862269</x:v>
      </x:c>
      <x:c r="F1001" t="s">
        <x:v>97</x:v>
      </x:c>
      <x:c r="G1001" s="6">
        <x:v>99.3811492475335</x:v>
      </x:c>
      <x:c r="H1001" t="s">
        <x:v>95</x:v>
      </x:c>
      <x:c r="I1001" s="6">
        <x:v>25.772334407583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-2</x:v>
      </x:c>
      <x:c r="O1001" s="8">
        <x:v>0</x:v>
      </x:c>
      <x:c r="Q1001">
        <x:v>0</x:v>
      </x:c>
      <x:c r="R1001" s="6">
        <x:v>21.73</x:v>
      </x:c>
      <x:c r="S1001" s="8">
        <x:v>108782.276919381</x:v>
      </x:c>
      <x:c r="T1001" s="12">
        <x:v>287250.024644198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356701</x:v>
      </x:c>
      <x:c r="B1002" s="1">
        <x:v>44760.4586402778</x:v>
      </x:c>
      <x:c r="C1002" s="6">
        <x:v>16.6728433333333</x:v>
      </x:c>
      <x:c r="D1002" s="14" t="s">
        <x:v>92</x:v>
      </x:c>
      <x:c r="E1002" s="15">
        <x:v>44733.6693862269</x:v>
      </x:c>
      <x:c r="F1002" t="s">
        <x:v>97</x:v>
      </x:c>
      <x:c r="G1002" s="6">
        <x:v>99.3937620682501</x:v>
      </x:c>
      <x:c r="H1002" t="s">
        <x:v>95</x:v>
      </x:c>
      <x:c r="I1002" s="6">
        <x:v>25.7845292716452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-2</x:v>
      </x:c>
      <x:c r="O1002" s="8">
        <x:v>0</x:v>
      </x:c>
      <x:c r="Q1002">
        <x:v>0</x:v>
      </x:c>
      <x:c r="R1002" s="6">
        <x:v>21.727</x:v>
      </x:c>
      <x:c r="S1002" s="8">
        <x:v>108782.499238389</x:v>
      </x:c>
      <x:c r="T1002" s="12">
        <x:v>287248.746775828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356707</x:v>
      </x:c>
      <x:c r="B1003" s="1">
        <x:v>44760.4586520023</x:v>
      </x:c>
      <x:c r="C1003" s="6">
        <x:v>16.6897060416667</x:v>
      </x:c>
      <x:c r="D1003" s="14" t="s">
        <x:v>92</x:v>
      </x:c>
      <x:c r="E1003" s="15">
        <x:v>44733.6693862269</x:v>
      </x:c>
      <x:c r="F1003" t="s">
        <x:v>97</x:v>
      </x:c>
      <x:c r="G1003" s="6">
        <x:v>99.3745776736971</x:v>
      </x:c>
      <x:c r="H1003" t="s">
        <x:v>95</x:v>
      </x:c>
      <x:c r="I1003" s="6">
        <x:v>25.7784318340782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-2</x:v>
      </x:c>
      <x:c r="O1003" s="8">
        <x:v>0</x:v>
      </x:c>
      <x:c r="Q1003">
        <x:v>0</x:v>
      </x:c>
      <x:c r="R1003" s="6">
        <x:v>21.73</x:v>
      </x:c>
      <x:c r="S1003" s="8">
        <x:v>108782.210534296</x:v>
      </x:c>
      <x:c r="T1003" s="12">
        <x:v>287251.713781146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356717</x:v>
      </x:c>
      <x:c r="B1004" s="1">
        <x:v>44760.4586636921</x:v>
      </x:c>
      <x:c r="C1004" s="6">
        <x:v>16.7065456533333</x:v>
      </x:c>
      <x:c r="D1004" s="14" t="s">
        <x:v>92</x:v>
      </x:c>
      <x:c r="E1004" s="15">
        <x:v>44733.6693862269</x:v>
      </x:c>
      <x:c r="F1004" t="s">
        <x:v>97</x:v>
      </x:c>
      <x:c r="G1004" s="6">
        <x:v>99.4089221194434</x:v>
      </x:c>
      <x:c r="H1004" t="s">
        <x:v>95</x:v>
      </x:c>
      <x:c r="I1004" s="6">
        <x:v>25.7784318340782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-2</x:v>
      </x:c>
      <x:c r="O1004" s="8">
        <x:v>0</x:v>
      </x:c>
      <x:c r="Q1004">
        <x:v>0</x:v>
      </x:c>
      <x:c r="R1004" s="6">
        <x:v>21.726</x:v>
      </x:c>
      <x:c r="S1004" s="8">
        <x:v>108772.351267253</x:v>
      </x:c>
      <x:c r="T1004" s="12">
        <x:v>287248.880638781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356719</x:v>
      </x:c>
      <x:c r="B1005" s="1">
        <x:v>44760.4586748032</x:v>
      </x:c>
      <x:c r="C1005" s="6">
        <x:v>16.7225464533333</x:v>
      </x:c>
      <x:c r="D1005" s="14" t="s">
        <x:v>92</x:v>
      </x:c>
      <x:c r="E1005" s="15">
        <x:v>44733.6693862269</x:v>
      </x:c>
      <x:c r="F1005" t="s">
        <x:v>97</x:v>
      </x:c>
      <x:c r="G1005" s="6">
        <x:v>99.402349030495</x:v>
      </x:c>
      <x:c r="H1005" t="s">
        <x:v>95</x:v>
      </x:c>
      <x:c r="I1005" s="6">
        <x:v>25.7845292716452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-2</x:v>
      </x:c>
      <x:c r="O1005" s="8">
        <x:v>0</x:v>
      </x:c>
      <x:c r="Q1005">
        <x:v>0</x:v>
      </x:c>
      <x:c r="R1005" s="6">
        <x:v>21.726</x:v>
      </x:c>
      <x:c r="S1005" s="8">
        <x:v>108766.373350844</x:v>
      </x:c>
      <x:c r="T1005" s="12">
        <x:v>287251.497476096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356726</x:v>
      </x:c>
      <x:c r="B1006" s="1">
        <x:v>44760.4586864931</x:v>
      </x:c>
      <x:c r="C1006" s="6">
        <x:v>16.7393873983333</x:v>
      </x:c>
      <x:c r="D1006" s="14" t="s">
        <x:v>92</x:v>
      </x:c>
      <x:c r="E1006" s="15">
        <x:v>44733.6693862269</x:v>
      </x:c>
      <x:c r="F1006" t="s">
        <x:v>97</x:v>
      </x:c>
      <x:c r="G1006" s="6">
        <x:v>99.4326748743114</x:v>
      </x:c>
      <x:c r="H1006" t="s">
        <x:v>95</x:v>
      </x:c>
      <x:c r="I1006" s="6">
        <x:v>25.772334407583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-2</x:v>
      </x:c>
      <x:c r="O1006" s="8">
        <x:v>0</x:v>
      </x:c>
      <x:c r="Q1006">
        <x:v>0</x:v>
      </x:c>
      <x:c r="R1006" s="6">
        <x:v>21.724</x:v>
      </x:c>
      <x:c r="S1006" s="8">
        <x:v>108770.555376456</x:v>
      </x:c>
      <x:c r="T1006" s="12">
        <x:v>287254.706086881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356732</x:v>
      </x:c>
      <x:c r="B1007" s="1">
        <x:v>44760.4586982292</x:v>
      </x:c>
      <x:c r="C1007" s="6">
        <x:v>16.7562629383333</x:v>
      </x:c>
      <x:c r="D1007" s="14" t="s">
        <x:v>92</x:v>
      </x:c>
      <x:c r="E1007" s="15">
        <x:v>44733.6693862269</x:v>
      </x:c>
      <x:c r="F1007" t="s">
        <x:v>97</x:v>
      </x:c>
      <x:c r="G1007" s="6">
        <x:v>99.4089221194434</x:v>
      </x:c>
      <x:c r="H1007" t="s">
        <x:v>95</x:v>
      </x:c>
      <x:c r="I1007" s="6">
        <x:v>25.7784318340782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-2</x:v>
      </x:c>
      <x:c r="O1007" s="8">
        <x:v>0</x:v>
      </x:c>
      <x:c r="Q1007">
        <x:v>0</x:v>
      </x:c>
      <x:c r="R1007" s="6">
        <x:v>21.726</x:v>
      </x:c>
      <x:c r="S1007" s="8">
        <x:v>108766.52706762</x:v>
      </x:c>
      <x:c r="T1007" s="12">
        <x:v>287247.267955623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356737</x:v>
      </x:c>
      <x:c r="B1008" s="1">
        <x:v>44760.4587098727</x:v>
      </x:c>
      <x:c r="C1008" s="6">
        <x:v>16.773062735</x:v>
      </x:c>
      <x:c r="D1008" s="14" t="s">
        <x:v>92</x:v>
      </x:c>
      <x:c r="E1008" s="15">
        <x:v>44733.6693862269</x:v>
      </x:c>
      <x:c r="F1008" t="s">
        <x:v>97</x:v>
      </x:c>
      <x:c r="G1008" s="6">
        <x:v>99.4089221194434</x:v>
      </x:c>
      <x:c r="H1008" t="s">
        <x:v>95</x:v>
      </x:c>
      <x:c r="I1008" s="6">
        <x:v>25.7784318340782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-2</x:v>
      </x:c>
      <x:c r="O1008" s="8">
        <x:v>0</x:v>
      </x:c>
      <x:c r="Q1008">
        <x:v>0</x:v>
      </x:c>
      <x:c r="R1008" s="6">
        <x:v>21.726</x:v>
      </x:c>
      <x:c r="S1008" s="8">
        <x:v>108762.006740915</x:v>
      </x:c>
      <x:c r="T1008" s="12">
        <x:v>287247.674526557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356746</x:v>
      </x:c>
      <x:c r="B1009" s="1">
        <x:v>44760.4587215625</x:v>
      </x:c>
      <x:c r="C1009" s="6">
        <x:v>16.78989611</x:v>
      </x:c>
      <x:c r="D1009" s="14" t="s">
        <x:v>92</x:v>
      </x:c>
      <x:c r="E1009" s="15">
        <x:v>44733.6693862269</x:v>
      </x:c>
      <x:c r="F1009" t="s">
        <x:v>97</x:v>
      </x:c>
      <x:c r="G1009" s="6">
        <x:v>99.3917480217354</x:v>
      </x:c>
      <x:c r="H1009" t="s">
        <x:v>95</x:v>
      </x:c>
      <x:c r="I1009" s="6">
        <x:v>25.7784318340782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-2</x:v>
      </x:c>
      <x:c r="O1009" s="8">
        <x:v>0</x:v>
      </x:c>
      <x:c r="Q1009">
        <x:v>0</x:v>
      </x:c>
      <x:c r="R1009" s="6">
        <x:v>21.728</x:v>
      </x:c>
      <x:c r="S1009" s="8">
        <x:v>108761.103967572</x:v>
      </x:c>
      <x:c r="T1009" s="12">
        <x:v>287258.751560396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356751</x:v>
      </x:c>
      <x:c r="B1010" s="1">
        <x:v>44760.4587326736</x:v>
      </x:c>
      <x:c r="C1010" s="6">
        <x:v>16.8058773216667</x:v>
      </x:c>
      <x:c r="D1010" s="14" t="s">
        <x:v>92</x:v>
      </x:c>
      <x:c r="E1010" s="15">
        <x:v>44733.6693862269</x:v>
      </x:c>
      <x:c r="F1010" t="s">
        <x:v>97</x:v>
      </x:c>
      <x:c r="G1010" s="6">
        <x:v>99.467044051212</x:v>
      </x:c>
      <x:c r="H1010" t="s">
        <x:v>95</x:v>
      </x:c>
      <x:c r="I1010" s="6">
        <x:v>25.772334407583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-2</x:v>
      </x:c>
      <x:c r="O1010" s="8">
        <x:v>0</x:v>
      </x:c>
      <x:c r="Q1010">
        <x:v>0</x:v>
      </x:c>
      <x:c r="R1010" s="6">
        <x:v>21.72</x:v>
      </x:c>
      <x:c r="S1010" s="8">
        <x:v>108745.438515822</x:v>
      </x:c>
      <x:c r="T1010" s="12">
        <x:v>287241.064767852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356758</x:v>
      </x:c>
      <x:c r="B1011" s="1">
        <x:v>44760.4587444097</x:v>
      </x:c>
      <x:c r="C1011" s="6">
        <x:v>16.822743705</x:v>
      </x:c>
      <x:c r="D1011" s="14" t="s">
        <x:v>92</x:v>
      </x:c>
      <x:c r="E1011" s="15">
        <x:v>44733.6693862269</x:v>
      </x:c>
      <x:c r="F1011" t="s">
        <x:v>97</x:v>
      </x:c>
      <x:c r="G1011" s="6">
        <x:v>99.4432815684268</x:v>
      </x:c>
      <x:c r="H1011" t="s">
        <x:v>95</x:v>
      </x:c>
      <x:c r="I1011" s="6">
        <x:v>25.7784318340782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-2</x:v>
      </x:c>
      <x:c r="O1011" s="8">
        <x:v>0</x:v>
      </x:c>
      <x:c r="Q1011">
        <x:v>0</x:v>
      </x:c>
      <x:c r="R1011" s="6">
        <x:v>21.722</x:v>
      </x:c>
      <x:c r="S1011" s="8">
        <x:v>108738.657619321</x:v>
      </x:c>
      <x:c r="T1011" s="12">
        <x:v>287235.506923983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356762</x:v>
      </x:c>
      <x:c r="B1012" s="1">
        <x:v>44760.4587560995</x:v>
      </x:c>
      <x:c r="C1012" s="6">
        <x:v>16.839572085</x:v>
      </x:c>
      <x:c r="D1012" s="14" t="s">
        <x:v>92</x:v>
      </x:c>
      <x:c r="E1012" s="15">
        <x:v>44733.6693862269</x:v>
      </x:c>
      <x:c r="F1012" t="s">
        <x:v>97</x:v>
      </x:c>
      <x:c r="G1012" s="6">
        <x:v>99.4346902991289</x:v>
      </x:c>
      <x:c r="H1012" t="s">
        <x:v>95</x:v>
      </x:c>
      <x:c r="I1012" s="6">
        <x:v>25.7784318340782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-2</x:v>
      </x:c>
      <x:c r="O1012" s="8">
        <x:v>0</x:v>
      </x:c>
      <x:c r="Q1012">
        <x:v>0</x:v>
      </x:c>
      <x:c r="R1012" s="6">
        <x:v>21.723</x:v>
      </x:c>
      <x:c r="S1012" s="8">
        <x:v>108742.226650542</x:v>
      </x:c>
      <x:c r="T1012" s="12">
        <x:v>287248.178118942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356769</x:v>
      </x:c>
      <x:c r="B1013" s="1">
        <x:v>44760.4587678588</x:v>
      </x:c>
      <x:c r="C1013" s="6">
        <x:v>16.8565399966667</x:v>
      </x:c>
      <x:c r="D1013" s="14" t="s">
        <x:v>92</x:v>
      </x:c>
      <x:c r="E1013" s="15">
        <x:v>44733.6693862269</x:v>
      </x:c>
      <x:c r="F1013" t="s">
        <x:v>97</x:v>
      </x:c>
      <x:c r="G1013" s="6">
        <x:v>99.4346902991289</x:v>
      </x:c>
      <x:c r="H1013" t="s">
        <x:v>95</x:v>
      </x:c>
      <x:c r="I1013" s="6">
        <x:v>25.7784318340782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-2</x:v>
      </x:c>
      <x:c r="O1013" s="8">
        <x:v>0</x:v>
      </x:c>
      <x:c r="Q1013">
        <x:v>0</x:v>
      </x:c>
      <x:c r="R1013" s="6">
        <x:v>21.723</x:v>
      </x:c>
      <x:c r="S1013" s="8">
        <x:v>108742.120248939</x:v>
      </x:c>
      <x:c r="T1013" s="12">
        <x:v>287250.527863445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356776</x:v>
      </x:c>
      <x:c r="B1014" s="1">
        <x:v>44760.4587795486</x:v>
      </x:c>
      <x:c r="C1014" s="6">
        <x:v>16.873357895</x:v>
      </x:c>
      <x:c r="D1014" s="14" t="s">
        <x:v>92</x:v>
      </x:c>
      <x:c r="E1014" s="15">
        <x:v>44733.6693862269</x:v>
      </x:c>
      <x:c r="F1014" t="s">
        <x:v>97</x:v>
      </x:c>
      <x:c r="G1014" s="6">
        <x:v>99.4624840281682</x:v>
      </x:c>
      <x:c r="H1014" t="s">
        <x:v>95</x:v>
      </x:c>
      <x:c r="I1014" s="6">
        <x:v>25.7845292716452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-2</x:v>
      </x:c>
      <x:c r="O1014" s="8">
        <x:v>0</x:v>
      </x:c>
      <x:c r="Q1014">
        <x:v>0</x:v>
      </x:c>
      <x:c r="R1014" s="6">
        <x:v>21.719</x:v>
      </x:c>
      <x:c r="S1014" s="8">
        <x:v>108735.248195857</x:v>
      </x:c>
      <x:c r="T1014" s="12">
        <x:v>287254.761820826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356779</x:v>
      </x:c>
      <x:c r="B1015" s="1">
        <x:v>44760.4587906597</x:v>
      </x:c>
      <x:c r="C1015" s="6">
        <x:v>16.8893761333333</x:v>
      </x:c>
      <x:c r="D1015" s="14" t="s">
        <x:v>92</x:v>
      </x:c>
      <x:c r="E1015" s="15">
        <x:v>44733.6693862269</x:v>
      </x:c>
      <x:c r="F1015" t="s">
        <x:v>97</x:v>
      </x:c>
      <x:c r="G1015" s="6">
        <x:v>99.451873775997</x:v>
      </x:c>
      <x:c r="H1015" t="s">
        <x:v>95</x:v>
      </x:c>
      <x:c r="I1015" s="6">
        <x:v>25.7784318340782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-2</x:v>
      </x:c>
      <x:c r="O1015" s="8">
        <x:v>0</x:v>
      </x:c>
      <x:c r="Q1015">
        <x:v>0</x:v>
      </x:c>
      <x:c r="R1015" s="6">
        <x:v>21.721</x:v>
      </x:c>
      <x:c r="S1015" s="8">
        <x:v>108736.512860363</x:v>
      </x:c>
      <x:c r="T1015" s="12">
        <x:v>287239.888630428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356787</x:v>
      </x:c>
      <x:c r="B1016" s="1">
        <x:v>44760.4588023495</x:v>
      </x:c>
      <x:c r="C1016" s="6">
        <x:v>16.9062102833333</x:v>
      </x:c>
      <x:c r="D1016" s="14" t="s">
        <x:v>92</x:v>
      </x:c>
      <x:c r="E1016" s="15">
        <x:v>44733.6693862269</x:v>
      </x:c>
      <x:c r="F1016" t="s">
        <x:v>97</x:v>
      </x:c>
      <x:c r="G1016" s="6">
        <x:v>99.4281155436524</x:v>
      </x:c>
      <x:c r="H1016" t="s">
        <x:v>95</x:v>
      </x:c>
      <x:c r="I1016" s="6">
        <x:v>25.7845292716452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-2</x:v>
      </x:c>
      <x:c r="O1016" s="8">
        <x:v>0</x:v>
      </x:c>
      <x:c r="Q1016">
        <x:v>0</x:v>
      </x:c>
      <x:c r="R1016" s="6">
        <x:v>21.723</x:v>
      </x:c>
      <x:c r="S1016" s="8">
        <x:v>108735.499379868</x:v>
      </x:c>
      <x:c r="T1016" s="12">
        <x:v>287249.337513094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356793</x:v>
      </x:c>
      <x:c r="B1017" s="1">
        <x:v>44760.4588140394</x:v>
      </x:c>
      <x:c r="C1017" s="6">
        <x:v>16.9230425583333</x:v>
      </x:c>
      <x:c r="D1017" s="14" t="s">
        <x:v>92</x:v>
      </x:c>
      <x:c r="E1017" s="15">
        <x:v>44733.6693862269</x:v>
      </x:c>
      <x:c r="F1017" t="s">
        <x:v>97</x:v>
      </x:c>
      <x:c r="G1017" s="6">
        <x:v>99.4498575860969</x:v>
      </x:c>
      <x:c r="H1017" t="s">
        <x:v>95</x:v>
      </x:c>
      <x:c r="I1017" s="6">
        <x:v>25.772334407583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-2</x:v>
      </x:c>
      <x:c r="O1017" s="8">
        <x:v>0</x:v>
      </x:c>
      <x:c r="Q1017">
        <x:v>0</x:v>
      </x:c>
      <x:c r="R1017" s="6">
        <x:v>21.722</x:v>
      </x:c>
      <x:c r="S1017" s="8">
        <x:v>108731.974419743</x:v>
      </x:c>
      <x:c r="T1017" s="12">
        <x:v>287251.99768623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356801</x:v>
      </x:c>
      <x:c r="B1018" s="1">
        <x:v>44760.4588256944</x:v>
      </x:c>
      <x:c r="C1018" s="6">
        <x:v>16.939828295</x:v>
      </x:c>
      <x:c r="D1018" s="14" t="s">
        <x:v>92</x:v>
      </x:c>
      <x:c r="E1018" s="15">
        <x:v>44733.6693862269</x:v>
      </x:c>
      <x:c r="F1018" t="s">
        <x:v>97</x:v>
      </x:c>
      <x:c r="G1018" s="6">
        <x:v>99.4346902991289</x:v>
      </x:c>
      <x:c r="H1018" t="s">
        <x:v>95</x:v>
      </x:c>
      <x:c r="I1018" s="6">
        <x:v>25.7784318340782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-2</x:v>
      </x:c>
      <x:c r="O1018" s="8">
        <x:v>0</x:v>
      </x:c>
      <x:c r="Q1018">
        <x:v>0</x:v>
      </x:c>
      <x:c r="R1018" s="6">
        <x:v>21.723</x:v>
      </x:c>
      <x:c r="S1018" s="8">
        <x:v>108727.508847229</x:v>
      </x:c>
      <x:c r="T1018" s="12">
        <x:v>287243.597375785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356807</x:v>
      </x:c>
      <x:c r="B1019" s="1">
        <x:v>44760.4588373843</x:v>
      </x:c>
      <x:c r="C1019" s="6">
        <x:v>16.9566791566667</x:v>
      </x:c>
      <x:c r="D1019" s="14" t="s">
        <x:v>92</x:v>
      </x:c>
      <x:c r="E1019" s="15">
        <x:v>44733.6693862269</x:v>
      </x:c>
      <x:c r="F1019" t="s">
        <x:v>97</x:v>
      </x:c>
      <x:c r="G1019" s="6">
        <x:v>99.460466921982</x:v>
      </x:c>
      <x:c r="H1019" t="s">
        <x:v>95</x:v>
      </x:c>
      <x:c r="I1019" s="6">
        <x:v>25.7784318340782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-2</x:v>
      </x:c>
      <x:c r="O1019" s="8">
        <x:v>0</x:v>
      </x:c>
      <x:c r="Q1019">
        <x:v>0</x:v>
      </x:c>
      <x:c r="R1019" s="6">
        <x:v>21.72</x:v>
      </x:c>
      <x:c r="S1019" s="8">
        <x:v>108734.818103326</x:v>
      </x:c>
      <x:c r="T1019" s="12">
        <x:v>287254.5329527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356813</x:v>
      </x:c>
      <x:c r="B1020" s="1">
        <x:v>44760.4588484954</x:v>
      </x:c>
      <x:c r="C1020" s="6">
        <x:v>16.9726621866667</x:v>
      </x:c>
      <x:c r="D1020" s="14" t="s">
        <x:v>92</x:v>
      </x:c>
      <x:c r="E1020" s="15">
        <x:v>44733.6693862269</x:v>
      </x:c>
      <x:c r="F1020" t="s">
        <x:v>97</x:v>
      </x:c>
      <x:c r="G1020" s="6">
        <x:v>99.4624840281682</x:v>
      </x:c>
      <x:c r="H1020" t="s">
        <x:v>95</x:v>
      </x:c>
      <x:c r="I1020" s="6">
        <x:v>25.7845292716452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-2</x:v>
      </x:c>
      <x:c r="O1020" s="8">
        <x:v>0</x:v>
      </x:c>
      <x:c r="Q1020">
        <x:v>0</x:v>
      </x:c>
      <x:c r="R1020" s="6">
        <x:v>21.719</x:v>
      </x:c>
      <x:c r="S1020" s="8">
        <x:v>108724.714339597</x:v>
      </x:c>
      <x:c r="T1020" s="12">
        <x:v>287245.848585757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356818</x:v>
      </x:c>
      <x:c r="B1021" s="1">
        <x:v>44760.4588602199</x:v>
      </x:c>
      <x:c r="C1021" s="6">
        <x:v>16.9895496616667</x:v>
      </x:c>
      <x:c r="D1021" s="14" t="s">
        <x:v>92</x:v>
      </x:c>
      <x:c r="E1021" s="15">
        <x:v>44733.6693862269</x:v>
      </x:c>
      <x:c r="F1021" t="s">
        <x:v>97</x:v>
      </x:c>
      <x:c r="G1021" s="6">
        <x:v>99.4776560297667</x:v>
      </x:c>
      <x:c r="H1021" t="s">
        <x:v>95</x:v>
      </x:c>
      <x:c r="I1021" s="6">
        <x:v>25.7784318340782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-2</x:v>
      </x:c>
      <x:c r="O1021" s="8">
        <x:v>0</x:v>
      </x:c>
      <x:c r="Q1021">
        <x:v>0</x:v>
      </x:c>
      <x:c r="R1021" s="6">
        <x:v>21.718</x:v>
      </x:c>
      <x:c r="S1021" s="8">
        <x:v>108719.27074648</x:v>
      </x:c>
      <x:c r="T1021" s="12">
        <x:v>287243.786449148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356825</x:v>
      </x:c>
      <x:c r="B1022" s="1">
        <x:v>44760.4588719097</x:v>
      </x:c>
      <x:c r="C1022" s="6">
        <x:v>17.0063908083333</x:v>
      </x:c>
      <x:c r="D1022" s="14" t="s">
        <x:v>92</x:v>
      </x:c>
      <x:c r="E1022" s="15">
        <x:v>44733.6693862269</x:v>
      </x:c>
      <x:c r="F1022" t="s">
        <x:v>97</x:v>
      </x:c>
      <x:c r="G1022" s="6">
        <x:v>99.4968675309211</x:v>
      </x:c>
      <x:c r="H1022" t="s">
        <x:v>95</x:v>
      </x:c>
      <x:c r="I1022" s="6">
        <x:v>25.7845292716452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-2</x:v>
      </x:c>
      <x:c r="O1022" s="8">
        <x:v>0</x:v>
      </x:c>
      <x:c r="Q1022">
        <x:v>0</x:v>
      </x:c>
      <x:c r="R1022" s="6">
        <x:v>21.715</x:v>
      </x:c>
      <x:c r="S1022" s="8">
        <x:v>108719.873272764</x:v>
      </x:c>
      <x:c r="T1022" s="12">
        <x:v>287250.439768505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356829</x:v>
      </x:c>
      <x:c r="B1023" s="1">
        <x:v>44760.4588835995</x:v>
      </x:c>
      <x:c r="C1023" s="6">
        <x:v>17.0232265416667</x:v>
      </x:c>
      <x:c r="D1023" s="14" t="s">
        <x:v>92</x:v>
      </x:c>
      <x:c r="E1023" s="15">
        <x:v>44733.6693862269</x:v>
      </x:c>
      <x:c r="F1023" t="s">
        <x:v>97</x:v>
      </x:c>
      <x:c r="G1023" s="6">
        <x:v>99.4645016679999</x:v>
      </x:c>
      <x:c r="H1023" t="s">
        <x:v>95</x:v>
      </x:c>
      <x:c r="I1023" s="6">
        <x:v>25.7906267202834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-2</x:v>
      </x:c>
      <x:c r="O1023" s="8">
        <x:v>0</x:v>
      </x:c>
      <x:c r="Q1023">
        <x:v>0</x:v>
      </x:c>
      <x:c r="R1023" s="6">
        <x:v>21.718</x:v>
      </x:c>
      <x:c r="S1023" s="8">
        <x:v>108708.82766146</x:v>
      </x:c>
      <x:c r="T1023" s="12">
        <x:v>287250.118173242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356834</x:v>
      </x:c>
      <x:c r="B1024" s="1">
        <x:v>44760.4588947569</x:v>
      </x:c>
      <x:c r="C1024" s="6">
        <x:v>17.039252465</x:v>
      </x:c>
      <x:c r="D1024" s="14" t="s">
        <x:v>92</x:v>
      </x:c>
      <x:c r="E1024" s="15">
        <x:v>44733.6693862269</x:v>
      </x:c>
      <x:c r="F1024" t="s">
        <x:v>97</x:v>
      </x:c>
      <x:c r="G1024" s="6">
        <x:v>99.5034467331201</x:v>
      </x:c>
      <x:c r="H1024" t="s">
        <x:v>95</x:v>
      </x:c>
      <x:c r="I1024" s="6">
        <x:v>25.7784318340782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-2</x:v>
      </x:c>
      <x:c r="O1024" s="8">
        <x:v>0</x:v>
      </x:c>
      <x:c r="Q1024">
        <x:v>0</x:v>
      </x:c>
      <x:c r="R1024" s="6">
        <x:v>21.715</x:v>
      </x:c>
      <x:c r="S1024" s="8">
        <x:v>108705.502665769</x:v>
      </x:c>
      <x:c r="T1024" s="12">
        <x:v>287250.358172915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356839</x:v>
      </x:c>
      <x:c r="B1025" s="1">
        <x:v>44760.4589064815</x:v>
      </x:c>
      <x:c r="C1025" s="6">
        <x:v>17.056171965</x:v>
      </x:c>
      <x:c r="D1025" s="14" t="s">
        <x:v>92</x:v>
      </x:c>
      <x:c r="E1025" s="15">
        <x:v>44733.6693862269</x:v>
      </x:c>
      <x:c r="F1025" t="s">
        <x:v>97</x:v>
      </x:c>
      <x:c r="G1025" s="6">
        <x:v>99.4948488929219</x:v>
      </x:c>
      <x:c r="H1025" t="s">
        <x:v>95</x:v>
      </x:c>
      <x:c r="I1025" s="6">
        <x:v>25.7784318340782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-2</x:v>
      </x:c>
      <x:c r="O1025" s="8">
        <x:v>0</x:v>
      </x:c>
      <x:c r="Q1025">
        <x:v>0</x:v>
      </x:c>
      <x:c r="R1025" s="6">
        <x:v>21.716</x:v>
      </x:c>
      <x:c r="S1025" s="8">
        <x:v>108710.160049957</x:v>
      </x:c>
      <x:c r="T1025" s="12">
        <x:v>287247.224434883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356846</x:v>
      </x:c>
      <x:c r="B1026" s="1">
        <x:v>44760.4589181366</x:v>
      </x:c>
      <x:c r="C1026" s="6">
        <x:v>17.07295152</x:v>
      </x:c>
      <x:c r="D1026" s="14" t="s">
        <x:v>92</x:v>
      </x:c>
      <x:c r="E1026" s="15">
        <x:v>44733.6693862269</x:v>
      </x:c>
      <x:c r="F1026" t="s">
        <x:v>97</x:v>
      </x:c>
      <x:c r="G1026" s="6">
        <x:v>99.4862519918516</x:v>
      </x:c>
      <x:c r="H1026" t="s">
        <x:v>95</x:v>
      </x:c>
      <x:c r="I1026" s="6">
        <x:v>25.7784318340782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-2</x:v>
      </x:c>
      <x:c r="O1026" s="8">
        <x:v>0</x:v>
      </x:c>
      <x:c r="Q1026">
        <x:v>0</x:v>
      </x:c>
      <x:c r="R1026" s="6">
        <x:v>21.717</x:v>
      </x:c>
      <x:c r="S1026" s="8">
        <x:v>108705.041154698</x:v>
      </x:c>
      <x:c r="T1026" s="12">
        <x:v>287243.885826854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356852</x:v>
      </x:c>
      <x:c r="B1027" s="1">
        <x:v>44760.4589298264</x:v>
      </x:c>
      <x:c r="C1027" s="6">
        <x:v>17.0897830666667</x:v>
      </x:c>
      <x:c r="D1027" s="14" t="s">
        <x:v>92</x:v>
      </x:c>
      <x:c r="E1027" s="15">
        <x:v>44733.6693862269</x:v>
      </x:c>
      <x:c r="F1027" t="s">
        <x:v>97</x:v>
      </x:c>
      <x:c r="G1027" s="6">
        <x:v>99.52924588991</x:v>
      </x:c>
      <x:c r="H1027" t="s">
        <x:v>95</x:v>
      </x:c>
      <x:c r="I1027" s="6">
        <x:v>25.7784318340782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-2</x:v>
      </x:c>
      <x:c r="O1027" s="8">
        <x:v>0</x:v>
      </x:c>
      <x:c r="Q1027">
        <x:v>0</x:v>
      </x:c>
      <x:c r="R1027" s="6">
        <x:v>21.712</x:v>
      </x:c>
      <x:c r="S1027" s="8">
        <x:v>108704.36561549</x:v>
      </x:c>
      <x:c r="T1027" s="12">
        <x:v>287251.863012984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356862</x:v>
      </x:c>
      <x:c r="B1028" s="1">
        <x:v>44760.4589415162</x:v>
      </x:c>
      <x:c r="C1028" s="6">
        <x:v>17.1066169333333</x:v>
      </x:c>
      <x:c r="D1028" s="14" t="s">
        <x:v>92</x:v>
      </x:c>
      <x:c r="E1028" s="15">
        <x:v>44733.6693862269</x:v>
      </x:c>
      <x:c r="F1028" t="s">
        <x:v>97</x:v>
      </x:c>
      <x:c r="G1028" s="6">
        <x:v>99.5054657542787</x:v>
      </x:c>
      <x:c r="H1028" t="s">
        <x:v>95</x:v>
      </x:c>
      <x:c r="I1028" s="6">
        <x:v>25.7845292716452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-2</x:v>
      </x:c>
      <x:c r="O1028" s="8">
        <x:v>0</x:v>
      </x:c>
      <x:c r="Q1028">
        <x:v>0</x:v>
      </x:c>
      <x:c r="R1028" s="6">
        <x:v>21.714</x:v>
      </x:c>
      <x:c r="S1028" s="8">
        <x:v>108703.773622702</x:v>
      </x:c>
      <x:c r="T1028" s="12">
        <x:v>287243.076338643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356863</x:v>
      </x:c>
      <x:c r="B1029" s="1">
        <x:v>44760.458952662</x:v>
      </x:c>
      <x:c r="C1029" s="6">
        <x:v>17.1226562316667</x:v>
      </x:c>
      <x:c r="D1029" s="14" t="s">
        <x:v>92</x:v>
      </x:c>
      <x:c r="E1029" s="15">
        <x:v>44733.6693862269</x:v>
      </x:c>
      <x:c r="F1029" t="s">
        <x:v>97</x:v>
      </x:c>
      <x:c r="G1029" s="6">
        <x:v>99.4948488929219</x:v>
      </x:c>
      <x:c r="H1029" t="s">
        <x:v>95</x:v>
      </x:c>
      <x:c r="I1029" s="6">
        <x:v>25.7784318340782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-2</x:v>
      </x:c>
      <x:c r="O1029" s="8">
        <x:v>0</x:v>
      </x:c>
      <x:c r="Q1029">
        <x:v>0</x:v>
      </x:c>
      <x:c r="R1029" s="6">
        <x:v>21.716</x:v>
      </x:c>
      <x:c r="S1029" s="8">
        <x:v>108699.966447873</x:v>
      </x:c>
      <x:c r="T1029" s="12">
        <x:v>287244.910195204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356870</x:v>
      </x:c>
      <x:c r="B1030" s="1">
        <x:v>44760.4589643518</x:v>
      </x:c>
      <x:c r="C1030" s="6">
        <x:v>17.139470825</x:v>
      </x:c>
      <x:c r="D1030" s="14" t="s">
        <x:v>92</x:v>
      </x:c>
      <x:c r="E1030" s="15">
        <x:v>44733.6693862269</x:v>
      </x:c>
      <x:c r="F1030" t="s">
        <x:v>97</x:v>
      </x:c>
      <x:c r="G1030" s="6">
        <x:v>99.5014282459943</x:v>
      </x:c>
      <x:c r="H1030" t="s">
        <x:v>95</x:v>
      </x:c>
      <x:c r="I1030" s="6">
        <x:v>25.772334407583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-2</x:v>
      </x:c>
      <x:c r="O1030" s="8">
        <x:v>0</x:v>
      </x:c>
      <x:c r="Q1030">
        <x:v>0</x:v>
      </x:c>
      <x:c r="R1030" s="6">
        <x:v>21.716</x:v>
      </x:c>
      <x:c r="S1030" s="8">
        <x:v>108693.1565938</x:v>
      </x:c>
      <x:c r="T1030" s="12">
        <x:v>287241.631036954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356876</x:v>
      </x:c>
      <x:c r="B1031" s="1">
        <x:v>44760.4589760069</x:v>
      </x:c>
      <x:c r="C1031" s="6">
        <x:v>17.1562846916667</x:v>
      </x:c>
      <x:c r="D1031" s="14" t="s">
        <x:v>92</x:v>
      </x:c>
      <x:c r="E1031" s="15">
        <x:v>44733.6693862269</x:v>
      </x:c>
      <x:c r="F1031" t="s">
        <x:v>97</x:v>
      </x:c>
      <x:c r="G1031" s="6">
        <x:v>99.52924588991</x:v>
      </x:c>
      <x:c r="H1031" t="s">
        <x:v>95</x:v>
      </x:c>
      <x:c r="I1031" s="6">
        <x:v>25.7784318340782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-2</x:v>
      </x:c>
      <x:c r="O1031" s="8">
        <x:v>0</x:v>
      </x:c>
      <x:c r="Q1031">
        <x:v>0</x:v>
      </x:c>
      <x:c r="R1031" s="6">
        <x:v>21.712</x:v>
      </x:c>
      <x:c r="S1031" s="8">
        <x:v>108695.262839631</x:v>
      </x:c>
      <x:c r="T1031" s="12">
        <x:v>287235.664032149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356884</x:v>
      </x:c>
      <x:c r="B1032" s="1">
        <x:v>44760.4589876968</x:v>
      </x:c>
      <x:c r="C1032" s="6">
        <x:v>17.1731120616667</x:v>
      </x:c>
      <x:c r="D1032" s="14" t="s">
        <x:v>92</x:v>
      </x:c>
      <x:c r="E1032" s="15">
        <x:v>44733.6693862269</x:v>
      </x:c>
      <x:c r="F1032" t="s">
        <x:v>97</x:v>
      </x:c>
      <x:c r="G1032" s="6">
        <x:v>99.531266061042</x:v>
      </x:c>
      <x:c r="H1032" t="s">
        <x:v>95</x:v>
      </x:c>
      <x:c r="I1032" s="6">
        <x:v>25.7845292716452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-2</x:v>
      </x:c>
      <x:c r="O1032" s="8">
        <x:v>0</x:v>
      </x:c>
      <x:c r="Q1032">
        <x:v>0</x:v>
      </x:c>
      <x:c r="R1032" s="6">
        <x:v>21.711</x:v>
      </x:c>
      <x:c r="S1032" s="8">
        <x:v>108692.158468859</x:v>
      </x:c>
      <x:c r="T1032" s="12">
        <x:v>287248.006623744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356891</x:v>
      </x:c>
      <x:c r="B1033" s="1">
        <x:v>44760.4589993866</x:v>
      </x:c>
      <x:c r="C1033" s="6">
        <x:v>17.1899372166667</x:v>
      </x:c>
      <x:c r="D1033" s="14" t="s">
        <x:v>92</x:v>
      </x:c>
      <x:c r="E1033" s="15">
        <x:v>44733.6693862269</x:v>
      </x:c>
      <x:c r="F1033" t="s">
        <x:v>97</x:v>
      </x:c>
      <x:c r="G1033" s="6">
        <x:v>99.5206452314714</x:v>
      </x:c>
      <x:c r="H1033" t="s">
        <x:v>95</x:v>
      </x:c>
      <x:c r="I1033" s="6">
        <x:v>25.7784318340782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-2</x:v>
      </x:c>
      <x:c r="O1033" s="8">
        <x:v>0</x:v>
      </x:c>
      <x:c r="Q1033">
        <x:v>0</x:v>
      </x:c>
      <x:c r="R1033" s="6">
        <x:v>21.713</x:v>
      </x:c>
      <x:c r="S1033" s="8">
        <x:v>108688.531096746</x:v>
      </x:c>
      <x:c r="T1033" s="12">
        <x:v>287248.633761198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356894</x:v>
      </x:c>
      <x:c r="B1034" s="1">
        <x:v>44760.4590104977</x:v>
      </x:c>
      <x:c r="C1034" s="6">
        <x:v>17.2058989866667</x:v>
      </x:c>
      <x:c r="D1034" s="14" t="s">
        <x:v>92</x:v>
      </x:c>
      <x:c r="E1034" s="15">
        <x:v>44733.6693862269</x:v>
      </x:c>
      <x:c r="F1034" t="s">
        <x:v>97</x:v>
      </x:c>
      <x:c r="G1034" s="6">
        <x:v>99.5226650191964</x:v>
      </x:c>
      <x:c r="H1034" t="s">
        <x:v>95</x:v>
      </x:c>
      <x:c r="I1034" s="6">
        <x:v>25.7845292716452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-2</x:v>
      </x:c>
      <x:c r="O1034" s="8">
        <x:v>0</x:v>
      </x:c>
      <x:c r="Q1034">
        <x:v>0</x:v>
      </x:c>
      <x:c r="R1034" s="6">
        <x:v>21.712</x:v>
      </x:c>
      <x:c r="S1034" s="8">
        <x:v>108677.741134972</x:v>
      </x:c>
      <x:c r="T1034" s="12">
        <x:v>287244.772983621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356900</x:v>
      </x:c>
      <x:c r="B1035" s="1">
        <x:v>44760.4590222222</x:v>
      </x:c>
      <x:c r="C1035" s="6">
        <x:v>17.222820175</x:v>
      </x:c>
      <x:c r="D1035" s="14" t="s">
        <x:v>92</x:v>
      </x:c>
      <x:c r="E1035" s="15">
        <x:v>44733.6693862269</x:v>
      </x:c>
      <x:c r="F1035" t="s">
        <x:v>97</x:v>
      </x:c>
      <x:c r="G1035" s="6">
        <x:v>99.5206452314714</x:v>
      </x:c>
      <x:c r="H1035" t="s">
        <x:v>95</x:v>
      </x:c>
      <x:c r="I1035" s="6">
        <x:v>25.7784318340782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-2</x:v>
      </x:c>
      <x:c r="O1035" s="8">
        <x:v>0</x:v>
      </x:c>
      <x:c r="Q1035">
        <x:v>0</x:v>
      </x:c>
      <x:c r="R1035" s="6">
        <x:v>21.713</x:v>
      </x:c>
      <x:c r="S1035" s="8">
        <x:v>108686.955421402</x:v>
      </x:c>
      <x:c r="T1035" s="12">
        <x:v>287246.239363363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356905</x:v>
      </x:c>
      <x:c r="B1036" s="1">
        <x:v>44760.4590339468</x:v>
      </x:c>
      <x:c r="C1036" s="6">
        <x:v>17.239696005</x:v>
      </x:c>
      <x:c r="D1036" s="14" t="s">
        <x:v>92</x:v>
      </x:c>
      <x:c r="E1036" s="15">
        <x:v>44733.6693862269</x:v>
      </x:c>
      <x:c r="F1036" t="s">
        <x:v>97</x:v>
      </x:c>
      <x:c r="G1036" s="6">
        <x:v>99.5206452314714</x:v>
      </x:c>
      <x:c r="H1036" t="s">
        <x:v>95</x:v>
      </x:c>
      <x:c r="I1036" s="6">
        <x:v>25.7784318340782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-2</x:v>
      </x:c>
      <x:c r="O1036" s="8">
        <x:v>0</x:v>
      </x:c>
      <x:c r="Q1036">
        <x:v>0</x:v>
      </x:c>
      <x:c r="R1036" s="6">
        <x:v>21.713</x:v>
      </x:c>
      <x:c r="S1036" s="8">
        <x:v>108678.553876399</x:v>
      </x:c>
      <x:c r="T1036" s="12">
        <x:v>287249.914493422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356916</x:v>
      </x:c>
      <x:c r="B1037" s="1">
        <x:v>44760.4590456829</x:v>
      </x:c>
      <x:c r="C1037" s="6">
        <x:v>17.256568215</x:v>
      </x:c>
      <x:c r="D1037" s="14" t="s">
        <x:v>92</x:v>
      </x:c>
      <x:c r="E1037" s="15">
        <x:v>44733.6693862269</x:v>
      </x:c>
      <x:c r="F1037" t="s">
        <x:v>97</x:v>
      </x:c>
      <x:c r="G1037" s="6">
        <x:v>99.5206452314714</x:v>
      </x:c>
      <x:c r="H1037" t="s">
        <x:v>95</x:v>
      </x:c>
      <x:c r="I1037" s="6">
        <x:v>25.7784318340782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-2</x:v>
      </x:c>
      <x:c r="O1037" s="8">
        <x:v>0</x:v>
      </x:c>
      <x:c r="Q1037">
        <x:v>0</x:v>
      </x:c>
      <x:c r="R1037" s="6">
        <x:v>21.713</x:v>
      </x:c>
      <x:c r="S1037" s="8">
        <x:v>108675.432738548</x:v>
      </x:c>
      <x:c r="T1037" s="12">
        <x:v>287254.523138569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356918</x:v>
      </x:c>
      <x:c r="B1038" s="1">
        <x:v>44760.4590568634</x:v>
      </x:c>
      <x:c r="C1038" s="6">
        <x:v>17.272688255</x:v>
      </x:c>
      <x:c r="D1038" s="14" t="s">
        <x:v>92</x:v>
      </x:c>
      <x:c r="E1038" s="15">
        <x:v>44733.6693862269</x:v>
      </x:c>
      <x:c r="F1038" t="s">
        <x:v>97</x:v>
      </x:c>
      <x:c r="G1038" s="6">
        <x:v>99.5206452314714</x:v>
      </x:c>
      <x:c r="H1038" t="s">
        <x:v>95</x:v>
      </x:c>
      <x:c r="I1038" s="6">
        <x:v>25.7784318340782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-2</x:v>
      </x:c>
      <x:c r="O1038" s="8">
        <x:v>0</x:v>
      </x:c>
      <x:c r="Q1038">
        <x:v>0</x:v>
      </x:c>
      <x:c r="R1038" s="6">
        <x:v>21.713</x:v>
      </x:c>
      <x:c r="S1038" s="8">
        <x:v>108665.927114677</x:v>
      </x:c>
      <x:c r="T1038" s="12">
        <x:v>287238.32946992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356924</x:v>
      </x:c>
      <x:c r="B1039" s="1">
        <x:v>44760.4590685185</x:v>
      </x:c>
      <x:c r="C1039" s="6">
        <x:v>17.2895150033333</x:v>
      </x:c>
      <x:c r="D1039" s="14" t="s">
        <x:v>92</x:v>
      </x:c>
      <x:c r="E1039" s="15">
        <x:v>44733.6693862269</x:v>
      </x:c>
      <x:c r="F1039" t="s">
        <x:v>97</x:v>
      </x:c>
      <x:c r="G1039" s="6">
        <x:v>99.5140649169896</x:v>
      </x:c>
      <x:c r="H1039" t="s">
        <x:v>95</x:v>
      </x:c>
      <x:c r="I1039" s="6">
        <x:v>25.7845292716452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-2</x:v>
      </x:c>
      <x:c r="O1039" s="8">
        <x:v>0</x:v>
      </x:c>
      <x:c r="Q1039">
        <x:v>0</x:v>
      </x:c>
      <x:c r="R1039" s="6">
        <x:v>21.713</x:v>
      </x:c>
      <x:c r="S1039" s="8">
        <x:v>108665.954020056</x:v>
      </x:c>
      <x:c r="T1039" s="12">
        <x:v>287245.873207302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356929</x:v>
      </x:c>
      <x:c r="B1040" s="1">
        <x:v>44760.4590802083</x:v>
      </x:c>
      <x:c r="C1040" s="6">
        <x:v>17.3063464616667</x:v>
      </x:c>
      <x:c r="D1040" s="14" t="s">
        <x:v>92</x:v>
      </x:c>
      <x:c r="E1040" s="15">
        <x:v>44733.6693862269</x:v>
      </x:c>
      <x:c r="F1040" t="s">
        <x:v>97</x:v>
      </x:c>
      <x:c r="G1040" s="6">
        <x:v>99.5398680426691</x:v>
      </x:c>
      <x:c r="H1040" t="s">
        <x:v>95</x:v>
      </x:c>
      <x:c r="I1040" s="6">
        <x:v>25.7845292716452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-2</x:v>
      </x:c>
      <x:c r="O1040" s="8">
        <x:v>0</x:v>
      </x:c>
      <x:c r="Q1040">
        <x:v>0</x:v>
      </x:c>
      <x:c r="R1040" s="6">
        <x:v>21.71</x:v>
      </x:c>
      <x:c r="S1040" s="8">
        <x:v>108665.293934586</x:v>
      </x:c>
      <x:c r="T1040" s="12">
        <x:v>287243.328715285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356939</x:v>
      </x:c>
      <x:c r="B1041" s="1">
        <x:v>44760.4590919329</x:v>
      </x:c>
      <x:c r="C1041" s="6">
        <x:v>17.3232090633333</x:v>
      </x:c>
      <x:c r="D1041" s="14" t="s">
        <x:v>92</x:v>
      </x:c>
      <x:c r="E1041" s="15">
        <x:v>44733.6693862269</x:v>
      </x:c>
      <x:c r="F1041" t="s">
        <x:v>97</x:v>
      </x:c>
      <x:c r="G1041" s="6">
        <x:v>99.5398680426691</x:v>
      </x:c>
      <x:c r="H1041" t="s">
        <x:v>95</x:v>
      </x:c>
      <x:c r="I1041" s="6">
        <x:v>25.7845292716452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-2</x:v>
      </x:c>
      <x:c r="O1041" s="8">
        <x:v>0</x:v>
      </x:c>
      <x:c r="Q1041">
        <x:v>0</x:v>
      </x:c>
      <x:c r="R1041" s="6">
        <x:v>21.71</x:v>
      </x:c>
      <x:c r="S1041" s="8">
        <x:v>108660.320990888</x:v>
      </x:c>
      <x:c r="T1041" s="12">
        <x:v>287254.142590759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356941</x:v>
      </x:c>
      <x:c r="B1042" s="1">
        <x:v>44760.459103044</x:v>
      </x:c>
      <x:c r="C1042" s="6">
        <x:v>17.3391949783333</x:v>
      </x:c>
      <x:c r="D1042" s="14" t="s">
        <x:v>92</x:v>
      </x:c>
      <x:c r="E1042" s="15">
        <x:v>44733.6693862269</x:v>
      </x:c>
      <x:c r="F1042" t="s">
        <x:v>97</x:v>
      </x:c>
      <x:c r="G1042" s="6">
        <x:v>99.5914996758461</x:v>
      </x:c>
      <x:c r="H1042" t="s">
        <x:v>95</x:v>
      </x:c>
      <x:c r="I1042" s="6">
        <x:v>25.7845292716452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-2</x:v>
      </x:c>
      <x:c r="O1042" s="8">
        <x:v>0</x:v>
      </x:c>
      <x:c r="Q1042">
        <x:v>0</x:v>
      </x:c>
      <x:c r="R1042" s="6">
        <x:v>21.704</x:v>
      </x:c>
      <x:c r="S1042" s="8">
        <x:v>108658.824105305</x:v>
      </x:c>
      <x:c r="T1042" s="12">
        <x:v>287253.195909079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356948</x:v>
      </x:c>
      <x:c r="B1043" s="1">
        <x:v>44760.4591147338</x:v>
      </x:c>
      <x:c r="C1043" s="6">
        <x:v>17.3560592366667</x:v>
      </x:c>
      <x:c r="D1043" s="14" t="s">
        <x:v>92</x:v>
      </x:c>
      <x:c r="E1043" s="15">
        <x:v>44733.6693862269</x:v>
      </x:c>
      <x:c r="F1043" t="s">
        <x:v>97</x:v>
      </x:c>
      <x:c r="G1043" s="6">
        <x:v>99.572263280445</x:v>
      </x:c>
      <x:c r="H1043" t="s">
        <x:v>95</x:v>
      </x:c>
      <x:c r="I1043" s="6">
        <x:v>25.7784318340782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-2</x:v>
      </x:c>
      <x:c r="O1043" s="8">
        <x:v>0</x:v>
      </x:c>
      <x:c r="Q1043">
        <x:v>0</x:v>
      </x:c>
      <x:c r="R1043" s="6">
        <x:v>21.707</x:v>
      </x:c>
      <x:c r="S1043" s="8">
        <x:v>108659.631962016</x:v>
      </x:c>
      <x:c r="T1043" s="12">
        <x:v>287240.035881242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356953</x:v>
      </x:c>
      <x:c r="B1044" s="1">
        <x:v>44760.4591264236</x:v>
      </x:c>
      <x:c r="C1044" s="6">
        <x:v>17.3728758433333</x:v>
      </x:c>
      <x:c r="D1044" s="14" t="s">
        <x:v>92</x:v>
      </x:c>
      <x:c r="E1044" s="15">
        <x:v>44733.6693862269</x:v>
      </x:c>
      <x:c r="F1044" t="s">
        <x:v>97</x:v>
      </x:c>
      <x:c r="G1044" s="6">
        <x:v>99.5894768185525</x:v>
      </x:c>
      <x:c r="H1044" t="s">
        <x:v>95</x:v>
      </x:c>
      <x:c r="I1044" s="6">
        <x:v>25.7784318340782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-2</x:v>
      </x:c>
      <x:c r="O1044" s="8">
        <x:v>0</x:v>
      </x:c>
      <x:c r="Q1044">
        <x:v>0</x:v>
      </x:c>
      <x:c r="R1044" s="6">
        <x:v>21.705</x:v>
      </x:c>
      <x:c r="S1044" s="8">
        <x:v>108657.728072526</x:v>
      </x:c>
      <x:c r="T1044" s="12">
        <x:v>287248.972355519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356964</x:v>
      </x:c>
      <x:c r="B1045" s="1">
        <x:v>44760.4591381134</x:v>
      </x:c>
      <x:c r="C1045" s="6">
        <x:v>17.3896878433333</x:v>
      </x:c>
      <x:c r="D1045" s="14" t="s">
        <x:v>92</x:v>
      </x:c>
      <x:c r="E1045" s="15">
        <x:v>44733.6693862269</x:v>
      </x:c>
      <x:c r="F1045" t="s">
        <x:v>97</x:v>
      </x:c>
      <x:c r="G1045" s="6">
        <x:v>99.5828920525288</x:v>
      </x:c>
      <x:c r="H1045" t="s">
        <x:v>95</x:v>
      </x:c>
      <x:c r="I1045" s="6">
        <x:v>25.7845292716452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-2</x:v>
      </x:c>
      <x:c r="O1045" s="8">
        <x:v>0</x:v>
      </x:c>
      <x:c r="Q1045">
        <x:v>0</x:v>
      </x:c>
      <x:c r="R1045" s="6">
        <x:v>21.705</x:v>
      </x:c>
      <x:c r="S1045" s="8">
        <x:v>108648.560013372</x:v>
      </x:c>
      <x:c r="T1045" s="12">
        <x:v>287255.044636453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356970</x:v>
      </x:c>
      <x:c r="B1046" s="1">
        <x:v>44760.4591498032</x:v>
      </x:c>
      <x:c r="C1046" s="6">
        <x:v>17.4065606833333</x:v>
      </x:c>
      <x:c r="D1046" s="14" t="s">
        <x:v>92</x:v>
      </x:c>
      <x:c r="E1046" s="15">
        <x:v>44733.6693862269</x:v>
      </x:c>
      <x:c r="F1046" t="s">
        <x:v>97</x:v>
      </x:c>
      <x:c r="G1046" s="6">
        <x:v>99.6173281910623</x:v>
      </x:c>
      <x:c r="H1046" t="s">
        <x:v>95</x:v>
      </x:c>
      <x:c r="I1046" s="6">
        <x:v>25.7845292716452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-2</x:v>
      </x:c>
      <x:c r="O1046" s="8">
        <x:v>0</x:v>
      </x:c>
      <x:c r="Q1046">
        <x:v>0</x:v>
      </x:c>
      <x:c r="R1046" s="6">
        <x:v>21.701</x:v>
      </x:c>
      <x:c r="S1046" s="8">
        <x:v>108637.357924885</x:v>
      </x:c>
      <x:c r="T1046" s="12">
        <x:v>287256.57912162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356972</x:v>
      </x:c>
      <x:c r="B1047" s="1">
        <x:v>44760.4591609606</x:v>
      </x:c>
      <x:c r="C1047" s="6">
        <x:v>17.422620715</x:v>
      </x:c>
      <x:c r="D1047" s="14" t="s">
        <x:v>92</x:v>
      </x:c>
      <x:c r="E1047" s="15">
        <x:v>44733.6693862269</x:v>
      </x:c>
      <x:c r="F1047" t="s">
        <x:v>97</x:v>
      </x:c>
      <x:c r="G1047" s="6">
        <x:v>99.5914996758461</x:v>
      </x:c>
      <x:c r="H1047" t="s">
        <x:v>95</x:v>
      </x:c>
      <x:c r="I1047" s="6">
        <x:v>25.7845292716452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-2</x:v>
      </x:c>
      <x:c r="O1047" s="8">
        <x:v>0</x:v>
      </x:c>
      <x:c r="Q1047">
        <x:v>0</x:v>
      </x:c>
      <x:c r="R1047" s="6">
        <x:v>21.704</x:v>
      </x:c>
      <x:c r="S1047" s="8">
        <x:v>108632.798619756</x:v>
      </x:c>
      <x:c r="T1047" s="12">
        <x:v>287242.796161219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356978</x:v>
      </x:c>
      <x:c r="B1048" s="1">
        <x:v>44760.4591727199</x:v>
      </x:c>
      <x:c r="C1048" s="6">
        <x:v>17.4395226633333</x:v>
      </x:c>
      <x:c r="D1048" s="14" t="s">
        <x:v>92</x:v>
      </x:c>
      <x:c r="E1048" s="15">
        <x:v>44733.6693862269</x:v>
      </x:c>
      <x:c r="F1048" t="s">
        <x:v>97</x:v>
      </x:c>
      <x:c r="G1048" s="6">
        <x:v>99.6066941194575</x:v>
      </x:c>
      <x:c r="H1048" t="s">
        <x:v>95</x:v>
      </x:c>
      <x:c r="I1048" s="6">
        <x:v>25.7784318340782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-2</x:v>
      </x:c>
      <x:c r="O1048" s="8">
        <x:v>0</x:v>
      </x:c>
      <x:c r="Q1048">
        <x:v>0</x:v>
      </x:c>
      <x:c r="R1048" s="6">
        <x:v>21.703</x:v>
      </x:c>
      <x:c r="S1048" s="8">
        <x:v>108633.880192847</x:v>
      </x:c>
      <x:c r="T1048" s="12">
        <x:v>287243.57595378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356987</x:v>
      </x:c>
      <x:c r="B1049" s="1">
        <x:v>44760.4591844097</x:v>
      </x:c>
      <x:c r="C1049" s="6">
        <x:v>17.4563646266667</x:v>
      </x:c>
      <x:c r="D1049" s="14" t="s">
        <x:v>92</x:v>
      </x:c>
      <x:c r="E1049" s="15">
        <x:v>44733.6693862269</x:v>
      </x:c>
      <x:c r="F1049" t="s">
        <x:v>97</x:v>
      </x:c>
      <x:c r="G1049" s="6">
        <x:v>99.6066941194575</x:v>
      </x:c>
      <x:c r="H1049" t="s">
        <x:v>95</x:v>
      </x:c>
      <x:c r="I1049" s="6">
        <x:v>25.7784318340782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-2</x:v>
      </x:c>
      <x:c r="O1049" s="8">
        <x:v>0</x:v>
      </x:c>
      <x:c r="Q1049">
        <x:v>0</x:v>
      </x:c>
      <x:c r="R1049" s="6">
        <x:v>21.703</x:v>
      </x:c>
      <x:c r="S1049" s="8">
        <x:v>108625.396839287</x:v>
      </x:c>
      <x:c r="T1049" s="12">
        <x:v>287253.71871485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356993</x:v>
      </x:c>
      <x:c r="B1050" s="1">
        <x:v>44760.4591960648</x:v>
      </x:c>
      <x:c r="C1050" s="6">
        <x:v>17.4731518583333</x:v>
      </x:c>
      <x:c r="D1050" s="14" t="s">
        <x:v>92</x:v>
      </x:c>
      <x:c r="E1050" s="15">
        <x:v>44733.6693862269</x:v>
      </x:c>
      <x:c r="F1050" t="s">
        <x:v>97</x:v>
      </x:c>
      <x:c r="G1050" s="6">
        <x:v>99.6411400142374</x:v>
      </x:c>
      <x:c r="H1050" t="s">
        <x:v>95</x:v>
      </x:c>
      <x:c r="I1050" s="6">
        <x:v>25.7784318340782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-2</x:v>
      </x:c>
      <x:c r="O1050" s="8">
        <x:v>0</x:v>
      </x:c>
      <x:c r="Q1050">
        <x:v>0</x:v>
      </x:c>
      <x:c r="R1050" s="6">
        <x:v>21.699</x:v>
      </x:c>
      <x:c r="S1050" s="8">
        <x:v>108623.928561137</x:v>
      </x:c>
      <x:c r="T1050" s="12">
        <x:v>287239.573846868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356999</x:v>
      </x:c>
      <x:c r="B1051" s="1">
        <x:v>44760.4592077893</x:v>
      </x:c>
      <x:c r="C1051" s="6">
        <x:v>17.490020845</x:v>
      </x:c>
      <x:c r="D1051" s="14" t="s">
        <x:v>92</x:v>
      </x:c>
      <x:c r="E1051" s="15">
        <x:v>44733.6693862269</x:v>
      </x:c>
      <x:c r="F1051" t="s">
        <x:v>97</x:v>
      </x:c>
      <x:c r="G1051" s="6">
        <x:v>99.6066941194575</x:v>
      </x:c>
      <x:c r="H1051" t="s">
        <x:v>95</x:v>
      </x:c>
      <x:c r="I1051" s="6">
        <x:v>25.7784318340782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-2</x:v>
      </x:c>
      <x:c r="O1051" s="8">
        <x:v>0</x:v>
      </x:c>
      <x:c r="Q1051">
        <x:v>0</x:v>
      </x:c>
      <x:c r="R1051" s="6">
        <x:v>21.703</x:v>
      </x:c>
      <x:c r="S1051" s="8">
        <x:v>108625.201250591</x:v>
      </x:c>
      <x:c r="T1051" s="12">
        <x:v>287246.192830408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357002</x:v>
      </x:c>
      <x:c r="B1052" s="1">
        <x:v>44760.4592189005</x:v>
      </x:c>
      <x:c r="C1052" s="6">
        <x:v>17.5060648366667</x:v>
      </x:c>
      <x:c r="D1052" s="14" t="s">
        <x:v>92</x:v>
      </x:c>
      <x:c r="E1052" s="15">
        <x:v>44733.6693862269</x:v>
      </x:c>
      <x:c r="F1052" t="s">
        <x:v>97</x:v>
      </x:c>
      <x:c r="G1052" s="6">
        <x:v>99.6066941194575</x:v>
      </x:c>
      <x:c r="H1052" t="s">
        <x:v>95</x:v>
      </x:c>
      <x:c r="I1052" s="6">
        <x:v>25.7784318340782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-2</x:v>
      </x:c>
      <x:c r="O1052" s="8">
        <x:v>0</x:v>
      </x:c>
      <x:c r="Q1052">
        <x:v>0</x:v>
      </x:c>
      <x:c r="R1052" s="6">
        <x:v>21.703</x:v>
      </x:c>
      <x:c r="S1052" s="8">
        <x:v>108620.337676181</x:v>
      </x:c>
      <x:c r="T1052" s="12">
        <x:v>287242.799169515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357008</x:v>
      </x:c>
      <x:c r="B1053" s="1">
        <x:v>44760.4592306366</x:v>
      </x:c>
      <x:c r="C1053" s="6">
        <x:v>17.522925685</x:v>
      </x:c>
      <x:c r="D1053" s="14" t="s">
        <x:v>92</x:v>
      </x:c>
      <x:c r="E1053" s="15">
        <x:v>44733.6693862269</x:v>
      </x:c>
      <x:c r="F1053" t="s">
        <x:v>97</x:v>
      </x:c>
      <x:c r="G1053" s="6">
        <x:v>99.6021320162713</x:v>
      </x:c>
      <x:c r="H1053" t="s">
        <x:v>95</x:v>
      </x:c>
      <x:c r="I1053" s="6">
        <x:v>25.7906267202834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-2</x:v>
      </x:c>
      <x:c r="O1053" s="8">
        <x:v>0</x:v>
      </x:c>
      <x:c r="Q1053">
        <x:v>0</x:v>
      </x:c>
      <x:c r="R1053" s="6">
        <x:v>21.702</x:v>
      </x:c>
      <x:c r="S1053" s="8">
        <x:v>108615.615802419</x:v>
      </x:c>
      <x:c r="T1053" s="12">
        <x:v>287242.763572851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357017</x:v>
      </x:c>
      <x:c r="B1054" s="1">
        <x:v>44760.4592423264</x:v>
      </x:c>
      <x:c r="C1054" s="6">
        <x:v>17.5397496683333</x:v>
      </x:c>
      <x:c r="D1054" s="14" t="s">
        <x:v>92</x:v>
      </x:c>
      <x:c r="E1054" s="15">
        <x:v>44733.6693862269</x:v>
      </x:c>
      <x:c r="F1054" t="s">
        <x:v>97</x:v>
      </x:c>
      <x:c r="G1054" s="6">
        <x:v>99.6087177449697</x:v>
      </x:c>
      <x:c r="H1054" t="s">
        <x:v>95</x:v>
      </x:c>
      <x:c r="I1054" s="6">
        <x:v>25.7845292716452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-2</x:v>
      </x:c>
      <x:c r="O1054" s="8">
        <x:v>0</x:v>
      </x:c>
      <x:c r="Q1054">
        <x:v>0</x:v>
      </x:c>
      <x:c r="R1054" s="6">
        <x:v>21.702</x:v>
      </x:c>
      <x:c r="S1054" s="8">
        <x:v>108622.758758713</x:v>
      </x:c>
      <x:c r="T1054" s="12">
        <x:v>287247.523362642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357023</x:v>
      </x:c>
      <x:c r="B1055" s="1">
        <x:v>44760.4592540162</x:v>
      </x:c>
      <x:c r="C1055" s="6">
        <x:v>17.5565877383333</x:v>
      </x:c>
      <x:c r="D1055" s="14" t="s">
        <x:v>92</x:v>
      </x:c>
      <x:c r="E1055" s="15">
        <x:v>44733.6693862269</x:v>
      </x:c>
      <x:c r="F1055" t="s">
        <x:v>97</x:v>
      </x:c>
      <x:c r="G1055" s="6">
        <x:v>99.6259395783659</x:v>
      </x:c>
      <x:c r="H1055" t="s">
        <x:v>95</x:v>
      </x:c>
      <x:c r="I1055" s="6">
        <x:v>25.7845292716452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-2</x:v>
      </x:c>
      <x:c r="O1055" s="8">
        <x:v>0</x:v>
      </x:c>
      <x:c r="Q1055">
        <x:v>0</x:v>
      </x:c>
      <x:c r="R1055" s="6">
        <x:v>21.7</x:v>
      </x:c>
      <x:c r="S1055" s="8">
        <x:v>108622.648843187</x:v>
      </x:c>
      <x:c r="T1055" s="12">
        <x:v>287242.650387613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357025</x:v>
      </x:c>
      <x:c r="B1056" s="1">
        <x:v>44760.4592651273</x:v>
      </x:c>
      <x:c r="C1056" s="6">
        <x:v>17.5725700566667</x:v>
      </x:c>
      <x:c r="D1056" s="14" t="s">
        <x:v>92</x:v>
      </x:c>
      <x:c r="E1056" s="15">
        <x:v>44733.6693862269</x:v>
      </x:c>
      <x:c r="F1056" t="s">
        <x:v>97</x:v>
      </x:c>
      <x:c r="G1056" s="6">
        <x:v>99.6325271285635</x:v>
      </x:c>
      <x:c r="H1056" t="s">
        <x:v>95</x:v>
      </x:c>
      <x:c r="I1056" s="6">
        <x:v>25.7784318340782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-2</x:v>
      </x:c>
      <x:c r="O1056" s="8">
        <x:v>0</x:v>
      </x:c>
      <x:c r="Q1056">
        <x:v>0</x:v>
      </x:c>
      <x:c r="R1056" s="6">
        <x:v>21.7</x:v>
      </x:c>
      <x:c r="S1056" s="8">
        <x:v>108615.576679284</x:v>
      </x:c>
      <x:c r="T1056" s="12">
        <x:v>287239.537625951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357032</x:v>
      </x:c>
      <x:c r="B1057" s="1">
        <x:v>44760.4592768171</x:v>
      </x:c>
      <x:c r="C1057" s="6">
        <x:v>17.5894010233333</x:v>
      </x:c>
      <x:c r="D1057" s="14" t="s">
        <x:v>92</x:v>
      </x:c>
      <x:c r="E1057" s="15">
        <x:v>44733.6693862269</x:v>
      </x:c>
      <x:c r="F1057" t="s">
        <x:v>97</x:v>
      </x:c>
      <x:c r="G1057" s="6">
        <x:v>99.6259395783659</x:v>
      </x:c>
      <x:c r="H1057" t="s">
        <x:v>95</x:v>
      </x:c>
      <x:c r="I1057" s="6">
        <x:v>25.7845292716452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-2</x:v>
      </x:c>
      <x:c r="O1057" s="8">
        <x:v>0</x:v>
      </x:c>
      <x:c r="Q1057">
        <x:v>0</x:v>
      </x:c>
      <x:c r="R1057" s="6">
        <x:v>21.7</x:v>
      </x:c>
      <x:c r="S1057" s="8">
        <x:v>108619.271331022</x:v>
      </x:c>
      <x:c r="T1057" s="12">
        <x:v>287241.463912189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357041</x:v>
      </x:c>
      <x:c r="B1058" s="1">
        <x:v>44760.4592884606</x:v>
      </x:c>
      <x:c r="C1058" s="6">
        <x:v>17.6062131433333</x:v>
      </x:c>
      <x:c r="D1058" s="14" t="s">
        <x:v>92</x:v>
      </x:c>
      <x:c r="E1058" s="15">
        <x:v>44733.6693862269</x:v>
      </x:c>
      <x:c r="F1058" t="s">
        <x:v>97</x:v>
      </x:c>
      <x:c r="G1058" s="6">
        <x:v>99.5935230680216</x:v>
      </x:c>
      <x:c r="H1058" t="s">
        <x:v>95</x:v>
      </x:c>
      <x:c r="I1058" s="6">
        <x:v>25.7906267202834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-2</x:v>
      </x:c>
      <x:c r="O1058" s="8">
        <x:v>0</x:v>
      </x:c>
      <x:c r="Q1058">
        <x:v>0</x:v>
      </x:c>
      <x:c r="R1058" s="6">
        <x:v>21.703</x:v>
      </x:c>
      <x:c r="S1058" s="8">
        <x:v>108621.299364215</x:v>
      </x:c>
      <x:c r="T1058" s="12">
        <x:v>287253.843658586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357048</x:v>
      </x:c>
      <x:c r="B1059" s="1">
        <x:v>44760.4593001968</x:v>
      </x:c>
      <x:c r="C1059" s="6">
        <x:v>17.6231098633333</x:v>
      </x:c>
      <x:c r="D1059" s="14" t="s">
        <x:v>92</x:v>
      </x:c>
      <x:c r="E1059" s="15">
        <x:v>44733.6693862269</x:v>
      </x:c>
      <x:c r="F1059" t="s">
        <x:v>97</x:v>
      </x:c>
      <x:c r="G1059" s="6">
        <x:v>99.6497538414693</x:v>
      </x:c>
      <x:c r="H1059" t="s">
        <x:v>95</x:v>
      </x:c>
      <x:c r="I1059" s="6">
        <x:v>25.7784318340782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-2</x:v>
      </x:c>
      <x:c r="O1059" s="8">
        <x:v>0</x:v>
      </x:c>
      <x:c r="Q1059">
        <x:v>0</x:v>
      </x:c>
      <x:c r="R1059" s="6">
        <x:v>21.698</x:v>
      </x:c>
      <x:c r="S1059" s="8">
        <x:v>108609.497617124</x:v>
      </x:c>
      <x:c r="T1059" s="12">
        <x:v>287246.075915135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357054</x:v>
      </x:c>
      <x:c r="B1060" s="1">
        <x:v>44760.4593118866</x:v>
      </x:c>
      <x:c r="C1060" s="6">
        <x:v>17.6399420083333</x:v>
      </x:c>
      <x:c r="D1060" s="14" t="s">
        <x:v>92</x:v>
      </x:c>
      <x:c r="E1060" s="15">
        <x:v>44733.6693862269</x:v>
      </x:c>
      <x:c r="F1060" t="s">
        <x:v>97</x:v>
      </x:c>
      <x:c r="G1060" s="6">
        <x:v>99.6001082399453</x:v>
      </x:c>
      <x:c r="H1060" t="s">
        <x:v>95</x:v>
      </x:c>
      <x:c r="I1060" s="6">
        <x:v>25.7845292716452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-2</x:v>
      </x:c>
      <x:c r="O1060" s="8">
        <x:v>0</x:v>
      </x:c>
      <x:c r="Q1060">
        <x:v>0</x:v>
      </x:c>
      <x:c r="R1060" s="6">
        <x:v>21.703</x:v>
      </x:c>
      <x:c r="S1060" s="8">
        <x:v>108609.905667957</x:v>
      </x:c>
      <x:c r="T1060" s="12">
        <x:v>287257.325420897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357055</x:v>
      </x:c>
      <x:c r="B1061" s="1">
        <x:v>44760.4593230671</x:v>
      </x:c>
      <x:c r="C1061" s="6">
        <x:v>17.6560254516667</x:v>
      </x:c>
      <x:c r="D1061" s="14" t="s">
        <x:v>92</x:v>
      </x:c>
      <x:c r="E1061" s="15">
        <x:v>44733.6693862269</x:v>
      </x:c>
      <x:c r="F1061" t="s">
        <x:v>97</x:v>
      </x:c>
      <x:c r="G1061" s="6">
        <x:v>99.6538054719427</x:v>
      </x:c>
      <x:c r="H1061" t="s">
        <x:v>95</x:v>
      </x:c>
      <x:c r="I1061" s="6">
        <x:v>25.7906267202834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-2</x:v>
      </x:c>
      <x:c r="O1061" s="8">
        <x:v>0</x:v>
      </x:c>
      <x:c r="Q1061">
        <x:v>0</x:v>
      </x:c>
      <x:c r="R1061" s="6">
        <x:v>21.696</x:v>
      </x:c>
      <x:c r="S1061" s="8">
        <x:v>108606.873305196</x:v>
      </x:c>
      <x:c r="T1061" s="12">
        <x:v>287250.813467809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357062</x:v>
      </x:c>
      <x:c r="B1062" s="1">
        <x:v>44760.4593347569</x:v>
      </x:c>
      <x:c r="C1062" s="6">
        <x:v>17.6728822183333</x:v>
      </x:c>
      <x:c r="D1062" s="14" t="s">
        <x:v>92</x:v>
      </x:c>
      <x:c r="E1062" s="15">
        <x:v>44733.6693862269</x:v>
      </x:c>
      <x:c r="F1062" t="s">
        <x:v>97</x:v>
      </x:c>
      <x:c r="G1062" s="6">
        <x:v>99.6365772207795</x:v>
      </x:c>
      <x:c r="H1062" t="s">
        <x:v>95</x:v>
      </x:c>
      <x:c r="I1062" s="6">
        <x:v>25.7906267202834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-2</x:v>
      </x:c>
      <x:c r="O1062" s="8">
        <x:v>0</x:v>
      </x:c>
      <x:c r="Q1062">
        <x:v>0</x:v>
      </x:c>
      <x:c r="R1062" s="6">
        <x:v>21.698</x:v>
      </x:c>
      <x:c r="S1062" s="8">
        <x:v>108603.072954223</x:v>
      </x:c>
      <x:c r="T1062" s="12">
        <x:v>287249.881925548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357072</x:v>
      </x:c>
      <x:c r="B1063" s="1">
        <x:v>44760.4593464931</x:v>
      </x:c>
      <x:c r="C1063" s="6">
        <x:v>17.689744175</x:v>
      </x:c>
      <x:c r="D1063" s="14" t="s">
        <x:v>92</x:v>
      </x:c>
      <x:c r="E1063" s="15">
        <x:v>44733.6693862269</x:v>
      </x:c>
      <x:c r="F1063" t="s">
        <x:v>97</x:v>
      </x:c>
      <x:c r="G1063" s="6">
        <x:v>99.6603945425561</x:v>
      </x:c>
      <x:c r="H1063" t="s">
        <x:v>95</x:v>
      </x:c>
      <x:c r="I1063" s="6">
        <x:v>25.7845292716452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-2</x:v>
      </x:c>
      <x:c r="O1063" s="8">
        <x:v>0</x:v>
      </x:c>
      <x:c r="Q1063">
        <x:v>0</x:v>
      </x:c>
      <x:c r="R1063" s="6">
        <x:v>21.696</x:v>
      </x:c>
      <x:c r="S1063" s="8">
        <x:v>108597.452776312</x:v>
      </x:c>
      <x:c r="T1063" s="12">
        <x:v>287254.143960647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357078</x:v>
      </x:c>
      <x:c r="B1064" s="1">
        <x:v>44760.4593581829</x:v>
      </x:c>
      <x:c r="C1064" s="6">
        <x:v>17.706601985</x:v>
      </x:c>
      <x:c r="D1064" s="14" t="s">
        <x:v>92</x:v>
      </x:c>
      <x:c r="E1064" s="15">
        <x:v>44733.6693862269</x:v>
      </x:c>
      <x:c r="F1064" t="s">
        <x:v>97</x:v>
      </x:c>
      <x:c r="G1064" s="6">
        <x:v>99.6756009739438</x:v>
      </x:c>
      <x:c r="H1064" t="s">
        <x:v>95</x:v>
      </x:c>
      <x:c r="I1064" s="6">
        <x:v>25.7784318340782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-2</x:v>
      </x:c>
      <x:c r="O1064" s="8">
        <x:v>0</x:v>
      </x:c>
      <x:c r="Q1064">
        <x:v>0</x:v>
      </x:c>
      <x:c r="R1064" s="6">
        <x:v>21.695</x:v>
      </x:c>
      <x:c r="S1064" s="8">
        <x:v>108588.159663521</x:v>
      </x:c>
      <x:c r="T1064" s="12">
        <x:v>287252.434056827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357079</x:v>
      </x:c>
      <x:c r="B1065" s="1">
        <x:v>44760.459369294</x:v>
      </x:c>
      <x:c r="C1065" s="6">
        <x:v>17.7226038916667</x:v>
      </x:c>
      <x:c r="D1065" s="14" t="s">
        <x:v>92</x:v>
      </x:c>
      <x:c r="E1065" s="15">
        <x:v>44733.6693862269</x:v>
      </x:c>
      <x:c r="F1065" t="s">
        <x:v>97</x:v>
      </x:c>
      <x:c r="G1065" s="6">
        <x:v>99.6842185688392</x:v>
      </x:c>
      <x:c r="H1065" t="s">
        <x:v>95</x:v>
      </x:c>
      <x:c r="I1065" s="6">
        <x:v>25.7784318340782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-2</x:v>
      </x:c>
      <x:c r="O1065" s="8">
        <x:v>0</x:v>
      </x:c>
      <x:c r="Q1065">
        <x:v>0</x:v>
      </x:c>
      <x:c r="R1065" s="6">
        <x:v>21.694</x:v>
      </x:c>
      <x:c r="S1065" s="8">
        <x:v>108580.837540149</x:v>
      </x:c>
      <x:c r="T1065" s="12">
        <x:v>287243.534333796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357087</x:v>
      </x:c>
      <x:c r="B1066" s="1">
        <x:v>44760.4593810185</x:v>
      </x:c>
      <x:c r="C1066" s="6">
        <x:v>17.7394670433333</x:v>
      </x:c>
      <x:c r="D1066" s="14" t="s">
        <x:v>92</x:v>
      </x:c>
      <x:c r="E1066" s="15">
        <x:v>44733.6693862269</x:v>
      </x:c>
      <x:c r="F1066" t="s">
        <x:v>97</x:v>
      </x:c>
      <x:c r="G1066" s="6">
        <x:v>99.6603945425561</x:v>
      </x:c>
      <x:c r="H1066" t="s">
        <x:v>95</x:v>
      </x:c>
      <x:c r="I1066" s="6">
        <x:v>25.7845292716452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-2</x:v>
      </x:c>
      <x:c r="O1066" s="8">
        <x:v>0</x:v>
      </x:c>
      <x:c r="Q1066">
        <x:v>0</x:v>
      </x:c>
      <x:c r="R1066" s="6">
        <x:v>21.696</x:v>
      </x:c>
      <x:c r="S1066" s="8">
        <x:v>108577.647472713</x:v>
      </x:c>
      <x:c r="T1066" s="12">
        <x:v>287245.554948372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357095</x:v>
      </x:c>
      <x:c r="B1067" s="1">
        <x:v>44760.4593927083</x:v>
      </x:c>
      <x:c r="C1067" s="6">
        <x:v>17.7563313583333</x:v>
      </x:c>
      <x:c r="D1067" s="14" t="s">
        <x:v>92</x:v>
      </x:c>
      <x:c r="E1067" s="15">
        <x:v>44733.6693862269</x:v>
      </x:c>
      <x:c r="F1067" t="s">
        <x:v>97</x:v>
      </x:c>
      <x:c r="G1067" s="6">
        <x:v>99.6776276756408</x:v>
      </x:c>
      <x:c r="H1067" t="s">
        <x:v>95</x:v>
      </x:c>
      <x:c r="I1067" s="6">
        <x:v>25.7845292716452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-2</x:v>
      </x:c>
      <x:c r="O1067" s="8">
        <x:v>0</x:v>
      </x:c>
      <x:c r="Q1067">
        <x:v>0</x:v>
      </x:c>
      <x:c r="R1067" s="6">
        <x:v>21.694</x:v>
      </x:c>
      <x:c r="S1067" s="8">
        <x:v>108583.350584625</x:v>
      </x:c>
      <x:c r="T1067" s="12">
        <x:v>287254.130492409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357102</x:v>
      </x:c>
      <x:c r="B1068" s="1">
        <x:v>44760.4594044329</x:v>
      </x:c>
      <x:c r="C1068" s="6">
        <x:v>17.7732014266667</x:v>
      </x:c>
      <x:c r="D1068" s="14" t="s">
        <x:v>92</x:v>
      </x:c>
      <x:c r="E1068" s="15">
        <x:v>44733.6693862269</x:v>
      </x:c>
      <x:c r="F1068" t="s">
        <x:v>97</x:v>
      </x:c>
      <x:c r="G1068" s="6">
        <x:v>99.6928371060086</x:v>
      </x:c>
      <x:c r="H1068" t="s">
        <x:v>95</x:v>
      </x:c>
      <x:c r="I1068" s="6">
        <x:v>25.7784318340782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-2</x:v>
      </x:c>
      <x:c r="O1068" s="8">
        <x:v>0</x:v>
      </x:c>
      <x:c r="Q1068">
        <x:v>0</x:v>
      </x:c>
      <x:c r="R1068" s="6">
        <x:v>21.693</x:v>
      </x:c>
      <x:c r="S1068" s="8">
        <x:v>108586.998523065</x:v>
      </x:c>
      <x:c r="T1068" s="12">
        <x:v>287254.915809248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357103</x:v>
      </x:c>
      <x:c r="B1069" s="1">
        <x:v>44760.4594155903</x:v>
      </x:c>
      <x:c r="C1069" s="6">
        <x:v>17.7892578466667</x:v>
      </x:c>
      <x:c r="D1069" s="14" t="s">
        <x:v>92</x:v>
      </x:c>
      <x:c r="E1069" s="15">
        <x:v>44733.6693862269</x:v>
      </x:c>
      <x:c r="F1069" t="s">
        <x:v>97</x:v>
      </x:c>
      <x:c r="G1069" s="6">
        <x:v>99.7100770077427</x:v>
      </x:c>
      <x:c r="H1069" t="s">
        <x:v>95</x:v>
      </x:c>
      <x:c r="I1069" s="6">
        <x:v>25.7784318340782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-2</x:v>
      </x:c>
      <x:c r="O1069" s="8">
        <x:v>0</x:v>
      </x:c>
      <x:c r="Q1069">
        <x:v>0</x:v>
      </x:c>
      <x:c r="R1069" s="6">
        <x:v>21.691</x:v>
      </x:c>
      <x:c r="S1069" s="8">
        <x:v>108572.85088914</x:v>
      </x:c>
      <x:c r="T1069" s="12">
        <x:v>287244.560240265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357109</x:v>
      </x:c>
      <x:c r="B1070" s="1">
        <x:v>44760.4594272801</x:v>
      </x:c>
      <x:c r="C1070" s="6">
        <x:v>17.8061123116667</x:v>
      </x:c>
      <x:c r="D1070" s="14" t="s">
        <x:v>92</x:v>
      </x:c>
      <x:c r="E1070" s="15">
        <x:v>44733.6693862269</x:v>
      </x:c>
      <x:c r="F1070" t="s">
        <x:v>97</x:v>
      </x:c>
      <x:c r="G1070" s="6">
        <x:v>99.6882732778156</x:v>
      </x:c>
      <x:c r="H1070" t="s">
        <x:v>95</x:v>
      </x:c>
      <x:c r="I1070" s="6">
        <x:v>25.7906267202834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-2</x:v>
      </x:c>
      <x:c r="O1070" s="8">
        <x:v>0</x:v>
      </x:c>
      <x:c r="Q1070">
        <x:v>0</x:v>
      </x:c>
      <x:c r="R1070" s="6">
        <x:v>21.692</x:v>
      </x:c>
      <x:c r="S1070" s="8">
        <x:v>108567.691933871</x:v>
      </x:c>
      <x:c r="T1070" s="12">
        <x:v>287240.638307539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357117</x:v>
      </x:c>
      <x:c r="B1071" s="1">
        <x:v>44760.4594389699</x:v>
      </x:c>
      <x:c r="C1071" s="6">
        <x:v>17.8229435033333</x:v>
      </x:c>
      <x:c r="D1071" s="14" t="s">
        <x:v>92</x:v>
      </x:c>
      <x:c r="E1071" s="15">
        <x:v>44733.6693862269</x:v>
      </x:c>
      <x:c r="F1071" t="s">
        <x:v>97</x:v>
      </x:c>
      <x:c r="G1071" s="6">
        <x:v>99.7121052495204</x:v>
      </x:c>
      <x:c r="H1071" t="s">
        <x:v>95</x:v>
      </x:c>
      <x:c r="I1071" s="6">
        <x:v>25.7845292716452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-2</x:v>
      </x:c>
      <x:c r="O1071" s="8">
        <x:v>0</x:v>
      </x:c>
      <x:c r="Q1071">
        <x:v>0</x:v>
      </x:c>
      <x:c r="R1071" s="6">
        <x:v>21.69</x:v>
      </x:c>
      <x:c r="S1071" s="8">
        <x:v>108564.71492649</x:v>
      </x:c>
      <x:c r="T1071" s="12">
        <x:v>287243.427721653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357125</x:v>
      </x:c>
      <x:c r="B1072" s="1">
        <x:v>44760.4594506597</x:v>
      </x:c>
      <x:c r="C1072" s="6">
        <x:v>17.839773305</x:v>
      </x:c>
      <x:c r="D1072" s="14" t="s">
        <x:v>92</x:v>
      </x:c>
      <x:c r="E1072" s="15">
        <x:v>44733.6693862269</x:v>
      </x:c>
      <x:c r="F1072" t="s">
        <x:v>97</x:v>
      </x:c>
      <x:c r="G1072" s="6">
        <x:v>99.7055128348178</x:v>
      </x:c>
      <x:c r="H1072" t="s">
        <x:v>95</x:v>
      </x:c>
      <x:c r="I1072" s="6">
        <x:v>25.7906267202834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-2</x:v>
      </x:c>
      <x:c r="O1072" s="8">
        <x:v>0</x:v>
      </x:c>
      <x:c r="Q1072">
        <x:v>0</x:v>
      </x:c>
      <x:c r="R1072" s="6">
        <x:v>21.69</x:v>
      </x:c>
      <x:c r="S1072" s="8">
        <x:v>108556.462514369</x:v>
      </x:c>
      <x:c r="T1072" s="12">
        <x:v>287247.573581888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357132</x:v>
      </x:c>
      <x:c r="B1073" s="1">
        <x:v>44760.4594623032</x:v>
      </x:c>
      <x:c r="C1073" s="6">
        <x:v>17.85655695</x:v>
      </x:c>
      <x:c r="D1073" s="14" t="s">
        <x:v>92</x:v>
      </x:c>
      <x:c r="E1073" s="15">
        <x:v>44733.6693862269</x:v>
      </x:c>
      <x:c r="F1073" t="s">
        <x:v>97</x:v>
      </x:c>
      <x:c r="G1073" s="6">
        <x:v>99.7121052495204</x:v>
      </x:c>
      <x:c r="H1073" t="s">
        <x:v>95</x:v>
      </x:c>
      <x:c r="I1073" s="6">
        <x:v>25.7845292716452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-2</x:v>
      </x:c>
      <x:c r="O1073" s="8">
        <x:v>0</x:v>
      </x:c>
      <x:c r="Q1073">
        <x:v>0</x:v>
      </x:c>
      <x:c r="R1073" s="6">
        <x:v>21.69</x:v>
      </x:c>
      <x:c r="S1073" s="8">
        <x:v>108549.314959225</x:v>
      </x:c>
      <x:c r="T1073" s="12">
        <x:v>287241.281051817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357133</x:v>
      </x:c>
      <x:c r="B1074" s="1">
        <x:v>44760.4594734143</x:v>
      </x:c>
      <x:c r="C1074" s="6">
        <x:v>17.87253472</x:v>
      </x:c>
      <x:c r="D1074" s="14" t="s">
        <x:v>92</x:v>
      </x:c>
      <x:c r="E1074" s="15">
        <x:v>44733.6693862269</x:v>
      </x:c>
      <x:c r="F1074" t="s">
        <x:v>97</x:v>
      </x:c>
      <x:c r="G1074" s="6">
        <x:v>99.7121052495204</x:v>
      </x:c>
      <x:c r="H1074" t="s">
        <x:v>95</x:v>
      </x:c>
      <x:c r="I1074" s="6">
        <x:v>25.7845292716452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-2</x:v>
      </x:c>
      <x:c r="O1074" s="8">
        <x:v>0</x:v>
      </x:c>
      <x:c r="Q1074">
        <x:v>0</x:v>
      </x:c>
      <x:c r="R1074" s="6">
        <x:v>21.69</x:v>
      </x:c>
      <x:c r="S1074" s="8">
        <x:v>108548.665571757</x:v>
      </x:c>
      <x:c r="T1074" s="12">
        <x:v>287233.028588417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357141</x:v>
      </x:c>
      <x:c r="B1075" s="1">
        <x:v>44760.4594851505</x:v>
      </x:c>
      <x:c r="C1075" s="6">
        <x:v>17.8893990666667</x:v>
      </x:c>
      <x:c r="D1075" s="14" t="s">
        <x:v>92</x:v>
      </x:c>
      <x:c r="E1075" s="15">
        <x:v>44733.6693862269</x:v>
      </x:c>
      <x:c r="F1075" t="s">
        <x:v>97</x:v>
      </x:c>
      <x:c r="G1075" s="6">
        <x:v>99.7227561627262</x:v>
      </x:c>
      <x:c r="H1075" t="s">
        <x:v>95</x:v>
      </x:c>
      <x:c r="I1075" s="6">
        <x:v>25.7906267202834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-2</x:v>
      </x:c>
      <x:c r="O1075" s="8">
        <x:v>0</x:v>
      </x:c>
      <x:c r="Q1075">
        <x:v>0</x:v>
      </x:c>
      <x:c r="R1075" s="6">
        <x:v>21.688</x:v>
      </x:c>
      <x:c r="S1075" s="8">
        <x:v>108550.911137786</x:v>
      </x:c>
      <x:c r="T1075" s="12">
        <x:v>287240.562698957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357147</x:v>
      </x:c>
      <x:c r="B1076" s="1">
        <x:v>44760.4594968403</x:v>
      </x:c>
      <x:c r="C1076" s="6">
        <x:v>17.9062463566667</x:v>
      </x:c>
      <x:c r="D1076" s="14" t="s">
        <x:v>92</x:v>
      </x:c>
      <x:c r="E1076" s="15">
        <x:v>44733.6693862269</x:v>
      </x:c>
      <x:c r="F1076" t="s">
        <x:v>97</x:v>
      </x:c>
      <x:c r="G1076" s="6">
        <x:v>99.7293496926087</x:v>
      </x:c>
      <x:c r="H1076" t="s">
        <x:v>95</x:v>
      </x:c>
      <x:c r="I1076" s="6">
        <x:v>25.7845292716452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-2</x:v>
      </x:c>
      <x:c r="O1076" s="8">
        <x:v>0</x:v>
      </x:c>
      <x:c r="Q1076">
        <x:v>0</x:v>
      </x:c>
      <x:c r="R1076" s="6">
        <x:v>21.688</x:v>
      </x:c>
      <x:c r="S1076" s="8">
        <x:v>108546.259264077</x:v>
      </x:c>
      <x:c r="T1076" s="12">
        <x:v>287251.629257867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357155</x:v>
      </x:c>
      <x:c r="B1077" s="1">
        <x:v>44760.4595085301</x:v>
      </x:c>
      <x:c r="C1077" s="6">
        <x:v>17.9231051683333</x:v>
      </x:c>
      <x:c r="D1077" s="14" t="s">
        <x:v>92</x:v>
      </x:c>
      <x:c r="E1077" s="15">
        <x:v>44733.6693862269</x:v>
      </x:c>
      <x:c r="F1077" t="s">
        <x:v>97</x:v>
      </x:c>
      <x:c r="G1077" s="6">
        <x:v>99.7400032626882</x:v>
      </x:c>
      <x:c r="H1077" t="s">
        <x:v>95</x:v>
      </x:c>
      <x:c r="I1077" s="6">
        <x:v>25.7906267202834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-2</x:v>
      </x:c>
      <x:c r="O1077" s="8">
        <x:v>0</x:v>
      </x:c>
      <x:c r="Q1077">
        <x:v>0</x:v>
      </x:c>
      <x:c r="R1077" s="6">
        <x:v>21.686</x:v>
      </x:c>
      <x:c r="S1077" s="8">
        <x:v>108551.02632095</x:v>
      </x:c>
      <x:c r="T1077" s="12">
        <x:v>287253.747809386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357162</x:v>
      </x:c>
      <x:c r="B1078" s="1">
        <x:v>44760.4595202199</x:v>
      </x:c>
      <x:c r="C1078" s="6">
        <x:v>17.939944255</x:v>
      </x:c>
      <x:c r="D1078" s="14" t="s">
        <x:v>92</x:v>
      </x:c>
      <x:c r="E1078" s="15">
        <x:v>44733.6693862269</x:v>
      </x:c>
      <x:c r="F1078" t="s">
        <x:v>97</x:v>
      </x:c>
      <x:c r="G1078" s="6">
        <x:v>99.737973328692</x:v>
      </x:c>
      <x:c r="H1078" t="s">
        <x:v>95</x:v>
      </x:c>
      <x:c r="I1078" s="6">
        <x:v>25.7845292716452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-2</x:v>
      </x:c>
      <x:c r="O1078" s="8">
        <x:v>0</x:v>
      </x:c>
      <x:c r="Q1078">
        <x:v>0</x:v>
      </x:c>
      <x:c r="R1078" s="6">
        <x:v>21.687</x:v>
      </x:c>
      <x:c r="S1078" s="8">
        <x:v>108553.223148443</x:v>
      </x:c>
      <x:c r="T1078" s="12">
        <x:v>287251.165098822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357163</x:v>
      </x:c>
      <x:c r="B1079" s="1">
        <x:v>44760.459531331</x:v>
      </x:c>
      <x:c r="C1079" s="6">
        <x:v>17.9559209016667</x:v>
      </x:c>
      <x:c r="D1079" s="14" t="s">
        <x:v>92</x:v>
      </x:c>
      <x:c r="E1079" s="15">
        <x:v>44733.6693862269</x:v>
      </x:c>
      <x:c r="F1079" t="s">
        <x:v>97</x:v>
      </x:c>
      <x:c r="G1079" s="6">
        <x:v>99.7465979079925</x:v>
      </x:c>
      <x:c r="H1079" t="s">
        <x:v>95</x:v>
      </x:c>
      <x:c r="I1079" s="6">
        <x:v>25.7845292716452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-2</x:v>
      </x:c>
      <x:c r="O1079" s="8">
        <x:v>0</x:v>
      </x:c>
      <x:c r="Q1079">
        <x:v>0</x:v>
      </x:c>
      <x:c r="R1079" s="6">
        <x:v>21.686</x:v>
      </x:c>
      <x:c r="S1079" s="8">
        <x:v>108542.486900856</x:v>
      </x:c>
      <x:c r="T1079" s="12">
        <x:v>287251.723724725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357171</x:v>
      </x:c>
      <x:c r="B1080" s="1">
        <x:v>44760.4595430208</x:v>
      </x:c>
      <x:c r="C1080" s="6">
        <x:v>17.9727450383333</x:v>
      </x:c>
      <x:c r="D1080" s="14" t="s">
        <x:v>92</x:v>
      </x:c>
      <x:c r="E1080" s="15">
        <x:v>44733.6693862269</x:v>
      </x:c>
      <x:c r="F1080" t="s">
        <x:v>97</x:v>
      </x:c>
      <x:c r="G1080" s="6">
        <x:v>99.7293496926087</x:v>
      </x:c>
      <x:c r="H1080" t="s">
        <x:v>95</x:v>
      </x:c>
      <x:c r="I1080" s="6">
        <x:v>25.7845292716452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-2</x:v>
      </x:c>
      <x:c r="O1080" s="8">
        <x:v>0</x:v>
      </x:c>
      <x:c r="Q1080">
        <x:v>0</x:v>
      </x:c>
      <x:c r="R1080" s="6">
        <x:v>21.688</x:v>
      </x:c>
      <x:c r="S1080" s="8">
        <x:v>108550.879820153</x:v>
      </x:c>
      <x:c r="T1080" s="12">
        <x:v>287244.906699696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357179</x:v>
      </x:c>
      <x:c r="B1081" s="1">
        <x:v>44760.4595547106</x:v>
      </x:c>
      <x:c r="C1081" s="6">
        <x:v>17.989604715</x:v>
      </x:c>
      <x:c r="D1081" s="14" t="s">
        <x:v>92</x:v>
      </x:c>
      <x:c r="E1081" s="15">
        <x:v>44733.6693862269</x:v>
      </x:c>
      <x:c r="F1081" t="s">
        <x:v>97</x:v>
      </x:c>
      <x:c r="G1081" s="6">
        <x:v>99.7359439309832</x:v>
      </x:c>
      <x:c r="H1081" t="s">
        <x:v>95</x:v>
      </x:c>
      <x:c r="I1081" s="6">
        <x:v>25.7784318340782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-2</x:v>
      </x:c>
      <x:c r="O1081" s="8">
        <x:v>0</x:v>
      </x:c>
      <x:c r="Q1081">
        <x:v>0</x:v>
      </x:c>
      <x:c r="R1081" s="6">
        <x:v>21.688</x:v>
      </x:c>
      <x:c r="S1081" s="8">
        <x:v>108538.208165247</x:v>
      </x:c>
      <x:c r="T1081" s="12">
        <x:v>287245.261791438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357186</x:v>
      </x:c>
      <x:c r="B1082" s="1">
        <x:v>44760.4595663542</x:v>
      </x:c>
      <x:c r="C1082" s="6">
        <x:v>18.0063943966667</x:v>
      </x:c>
      <x:c r="D1082" s="14" t="s">
        <x:v>92</x:v>
      </x:c>
      <x:c r="E1082" s="15">
        <x:v>44733.6693862269</x:v>
      </x:c>
      <x:c r="F1082" t="s">
        <x:v>97</x:v>
      </x:c>
      <x:c r="G1082" s="6">
        <x:v>99.737973328692</x:v>
      </x:c>
      <x:c r="H1082" t="s">
        <x:v>95</x:v>
      </x:c>
      <x:c r="I1082" s="6">
        <x:v>25.7845292716452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-2</x:v>
      </x:c>
      <x:c r="O1082" s="8">
        <x:v>0</x:v>
      </x:c>
      <x:c r="Q1082">
        <x:v>0</x:v>
      </x:c>
      <x:c r="R1082" s="6">
        <x:v>21.687</x:v>
      </x:c>
      <x:c r="S1082" s="8">
        <x:v>108548.132255399</x:v>
      </x:c>
      <x:c r="T1082" s="12">
        <x:v>287248.676427664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357192</x:v>
      </x:c>
      <x:c r="B1083" s="1">
        <x:v>44760.459578044</x:v>
      </x:c>
      <x:c r="C1083" s="6">
        <x:v>18.02322604</x:v>
      </x:c>
      <x:c r="D1083" s="14" t="s">
        <x:v>92</x:v>
      </x:c>
      <x:c r="E1083" s="15">
        <x:v>44733.6693862269</x:v>
      </x:c>
      <x:c r="F1083" t="s">
        <x:v>97</x:v>
      </x:c>
      <x:c r="G1083" s="6">
        <x:v>99.737973328692</x:v>
      </x:c>
      <x:c r="H1083" t="s">
        <x:v>95</x:v>
      </x:c>
      <x:c r="I1083" s="6">
        <x:v>25.7845292716452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-2</x:v>
      </x:c>
      <x:c r="O1083" s="8">
        <x:v>0</x:v>
      </x:c>
      <x:c r="Q1083">
        <x:v>0</x:v>
      </x:c>
      <x:c r="R1083" s="6">
        <x:v>21.687</x:v>
      </x:c>
      <x:c r="S1083" s="8">
        <x:v>108540.182140439</x:v>
      </x:c>
      <x:c r="T1083" s="12">
        <x:v>287233.833706973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357193</x:v>
      </x:c>
      <x:c r="B1084" s="1">
        <x:v>44760.4595891551</x:v>
      </x:c>
      <x:c r="C1084" s="6">
        <x:v>18.03920171</x:v>
      </x:c>
      <x:c r="D1084" s="14" t="s">
        <x:v>92</x:v>
      </x:c>
      <x:c r="E1084" s="15">
        <x:v>44733.6693862269</x:v>
      </x:c>
      <x:c r="F1084" t="s">
        <x:v>97</x:v>
      </x:c>
      <x:c r="G1084" s="6">
        <x:v>99.7552234306539</x:v>
      </x:c>
      <x:c r="H1084" t="s">
        <x:v>95</x:v>
      </x:c>
      <x:c r="I1084" s="6">
        <x:v>25.7845292716452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-2</x:v>
      </x:c>
      <x:c r="O1084" s="8">
        <x:v>0</x:v>
      </x:c>
      <x:c r="Q1084">
        <x:v>0</x:v>
      </x:c>
      <x:c r="R1084" s="6">
        <x:v>21.685</x:v>
      </x:c>
      <x:c r="S1084" s="8">
        <x:v>108544.006884639</x:v>
      </x:c>
      <x:c r="T1084" s="12">
        <x:v>287235.429342369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357199</x:v>
      </x:c>
      <x:c r="B1085" s="1">
        <x:v>44760.4596008449</x:v>
      </x:c>
      <x:c r="C1085" s="6">
        <x:v>18.0560399</x:v>
      </x:c>
      <x:c r="D1085" s="14" t="s">
        <x:v>92</x:v>
      </x:c>
      <x:c r="E1085" s="15">
        <x:v>44733.6693862269</x:v>
      </x:c>
      <x:c r="F1085" t="s">
        <x:v>97</x:v>
      </x:c>
      <x:c r="G1085" s="6">
        <x:v>99.748628227548</x:v>
      </x:c>
      <x:c r="H1085" t="s">
        <x:v>95</x:v>
      </x:c>
      <x:c r="I1085" s="6">
        <x:v>25.7906267202834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-2</x:v>
      </x:c>
      <x:c r="O1085" s="8">
        <x:v>0</x:v>
      </x:c>
      <x:c r="Q1085">
        <x:v>0</x:v>
      </x:c>
      <x:c r="R1085" s="6">
        <x:v>21.685</x:v>
      </x:c>
      <x:c r="S1085" s="8">
        <x:v>108538.011342316</x:v>
      </x:c>
      <x:c r="T1085" s="12">
        <x:v>287243.592753645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357207</x:v>
      </x:c>
      <x:c r="B1086" s="1">
        <x:v>44760.4596125</x:v>
      </x:c>
      <x:c r="C1086" s="6">
        <x:v>18.07284731</x:v>
      </x:c>
      <x:c r="D1086" s="14" t="s">
        <x:v>92</x:v>
      </x:c>
      <x:c r="E1086" s="15">
        <x:v>44733.6693862269</x:v>
      </x:c>
      <x:c r="F1086" t="s">
        <x:v>97</x:v>
      </x:c>
      <x:c r="G1086" s="6">
        <x:v>99.748628227548</x:v>
      </x:c>
      <x:c r="H1086" t="s">
        <x:v>95</x:v>
      </x:c>
      <x:c r="I1086" s="6">
        <x:v>25.7906267202834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-2</x:v>
      </x:c>
      <x:c r="O1086" s="8">
        <x:v>0</x:v>
      </x:c>
      <x:c r="Q1086">
        <x:v>0</x:v>
      </x:c>
      <x:c r="R1086" s="6">
        <x:v>21.685</x:v>
      </x:c>
      <x:c r="S1086" s="8">
        <x:v>108542.877149277</x:v>
      </x:c>
      <x:c r="T1086" s="12">
        <x:v>287242.366081999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357214</x:v>
      </x:c>
      <x:c r="B1087" s="1">
        <x:v>44760.4596241898</x:v>
      </x:c>
      <x:c r="C1087" s="6">
        <x:v>18.0896800133333</x:v>
      </x:c>
      <x:c r="D1087" s="14" t="s">
        <x:v>92</x:v>
      </x:c>
      <x:c r="E1087" s="15">
        <x:v>44733.6693862269</x:v>
      </x:c>
      <x:c r="F1087" t="s">
        <x:v>97</x:v>
      </x:c>
      <x:c r="G1087" s="6">
        <x:v>99.748628227548</x:v>
      </x:c>
      <x:c r="H1087" t="s">
        <x:v>95</x:v>
      </x:c>
      <x:c r="I1087" s="6">
        <x:v>25.7906267202834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-2</x:v>
      </x:c>
      <x:c r="O1087" s="8">
        <x:v>0</x:v>
      </x:c>
      <x:c r="Q1087">
        <x:v>0</x:v>
      </x:c>
      <x:c r="R1087" s="6">
        <x:v>21.685</x:v>
      </x:c>
      <x:c r="S1087" s="8">
        <x:v>108531.619348203</x:v>
      </x:c>
      <x:c r="T1087" s="12">
        <x:v>287249.443721352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357222</x:v>
      </x:c>
      <x:c r="B1088" s="1">
        <x:v>44760.4596358796</x:v>
      </x:c>
      <x:c r="C1088" s="6">
        <x:v>18.1064875283333</x:v>
      </x:c>
      <x:c r="D1088" s="14" t="s">
        <x:v>92</x:v>
      </x:c>
      <x:c r="E1088" s="15">
        <x:v>44733.6693862269</x:v>
      </x:c>
      <x:c r="F1088" t="s">
        <x:v>97</x:v>
      </x:c>
      <x:c r="G1088" s="6">
        <x:v>99.7465979079925</x:v>
      </x:c>
      <x:c r="H1088" t="s">
        <x:v>95</x:v>
      </x:c>
      <x:c r="I1088" s="6">
        <x:v>25.7845292716452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-2</x:v>
      </x:c>
      <x:c r="O1088" s="8">
        <x:v>0</x:v>
      </x:c>
      <x:c r="Q1088">
        <x:v>0</x:v>
      </x:c>
      <x:c r="R1088" s="6">
        <x:v>21.686</x:v>
      </x:c>
      <x:c r="S1088" s="8">
        <x:v>108528.404840961</x:v>
      </x:c>
      <x:c r="T1088" s="12">
        <x:v>287244.874912037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357228</x:v>
      </x:c>
      <x:c r="B1089" s="1">
        <x:v>44760.4596475347</x:v>
      </x:c>
      <x:c r="C1089" s="6">
        <x:v>18.1232979433333</x:v>
      </x:c>
      <x:c r="D1089" s="14" t="s">
        <x:v>92</x:v>
      </x:c>
      <x:c r="E1089" s="15">
        <x:v>44733.6693862269</x:v>
      </x:c>
      <x:c r="F1089" t="s">
        <x:v>97</x:v>
      </x:c>
      <x:c r="G1089" s="6">
        <x:v>99.7400032626882</x:v>
      </x:c>
      <x:c r="H1089" t="s">
        <x:v>95</x:v>
      </x:c>
      <x:c r="I1089" s="6">
        <x:v>25.7906267202834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-2</x:v>
      </x:c>
      <x:c r="O1089" s="8">
        <x:v>0</x:v>
      </x:c>
      <x:c r="Q1089">
        <x:v>0</x:v>
      </x:c>
      <x:c r="R1089" s="6">
        <x:v>21.686</x:v>
      </x:c>
      <x:c r="S1089" s="8">
        <x:v>108529.474113119</x:v>
      </x:c>
      <x:c r="T1089" s="12">
        <x:v>287239.439754199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357233</x:v>
      </x:c>
      <x:c r="B1090" s="1">
        <x:v>44760.4596586806</x:v>
      </x:c>
      <x:c r="C1090" s="6">
        <x:v>18.1393063</x:v>
      </x:c>
      <x:c r="D1090" s="14" t="s">
        <x:v>92</x:v>
      </x:c>
      <x:c r="E1090" s="15">
        <x:v>44733.6693862269</x:v>
      </x:c>
      <x:c r="F1090" t="s">
        <x:v>97</x:v>
      </x:c>
      <x:c r="G1090" s="6">
        <x:v>99.7572541358516</x:v>
      </x:c>
      <x:c r="H1090" t="s">
        <x:v>95</x:v>
      </x:c>
      <x:c r="I1090" s="6">
        <x:v>25.7906267202834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-2</x:v>
      </x:c>
      <x:c r="O1090" s="8">
        <x:v>0</x:v>
      </x:c>
      <x:c r="Q1090">
        <x:v>0</x:v>
      </x:c>
      <x:c r="R1090" s="6">
        <x:v>21.684</x:v>
      </x:c>
      <x:c r="S1090" s="8">
        <x:v>108521.67236622</x:v>
      </x:c>
      <x:c r="T1090" s="12">
        <x:v>287228.297190357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357240</x:v>
      </x:c>
      <x:c r="B1091" s="1">
        <x:v>44760.4596703704</x:v>
      </x:c>
      <x:c r="C1091" s="6">
        <x:v>18.15618078</x:v>
      </x:c>
      <x:c r="D1091" s="14" t="s">
        <x:v>92</x:v>
      </x:c>
      <x:c r="E1091" s="15">
        <x:v>44733.6693862269</x:v>
      </x:c>
      <x:c r="F1091" t="s">
        <x:v>97</x:v>
      </x:c>
      <x:c r="G1091" s="6">
        <x:v>99.7465979079925</x:v>
      </x:c>
      <x:c r="H1091" t="s">
        <x:v>95</x:v>
      </x:c>
      <x:c r="I1091" s="6">
        <x:v>25.7845292716452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-2</x:v>
      </x:c>
      <x:c r="O1091" s="8">
        <x:v>0</x:v>
      </x:c>
      <x:c r="Q1091">
        <x:v>0</x:v>
      </x:c>
      <x:c r="R1091" s="6">
        <x:v>21.686</x:v>
      </x:c>
      <x:c r="S1091" s="8">
        <x:v>108524.762757283</x:v>
      </x:c>
      <x:c r="T1091" s="12">
        <x:v>287245.643163324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357244</x:v>
      </x:c>
      <x:c r="B1092" s="1">
        <x:v>44760.4596820602</x:v>
      </x:c>
      <x:c r="C1092" s="6">
        <x:v>18.1730111</x:v>
      </x:c>
      <x:c r="D1092" s="14" t="s">
        <x:v>92</x:v>
      </x:c>
      <x:c r="E1092" s="15">
        <x:v>44733.6693862269</x:v>
      </x:c>
      <x:c r="F1092" t="s">
        <x:v>97</x:v>
      </x:c>
      <x:c r="G1092" s="6">
        <x:v>99.8003978340524</x:v>
      </x:c>
      <x:c r="H1092" t="s">
        <x:v>95</x:v>
      </x:c>
      <x:c r="I1092" s="6">
        <x:v>25.7906267202834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-2</x:v>
      </x:c>
      <x:c r="O1092" s="8">
        <x:v>0</x:v>
      </x:c>
      <x:c r="Q1092">
        <x:v>0</x:v>
      </x:c>
      <x:c r="R1092" s="6">
        <x:v>21.679</x:v>
      </x:c>
      <x:c r="S1092" s="8">
        <x:v>108526.215439241</x:v>
      </x:c>
      <x:c r="T1092" s="12">
        <x:v>287259.316844245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357249</x:v>
      </x:c>
      <x:c r="B1093" s="1">
        <x:v>44760.4596934028</x:v>
      </x:c>
      <x:c r="C1093" s="6">
        <x:v>18.1893223716667</x:v>
      </x:c>
      <x:c r="D1093" s="14" t="s">
        <x:v>92</x:v>
      </x:c>
      <x:c r="E1093" s="15">
        <x:v>44733.6693862269</x:v>
      </x:c>
      <x:c r="F1093" t="s">
        <x:v>97</x:v>
      </x:c>
      <x:c r="G1093" s="6">
        <x:v>99.7658809877426</x:v>
      </x:c>
      <x:c r="H1093" t="s">
        <x:v>95</x:v>
      </x:c>
      <x:c r="I1093" s="6">
        <x:v>25.7906267202834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-2</x:v>
      </x:c>
      <x:c r="O1093" s="8">
        <x:v>0</x:v>
      </x:c>
      <x:c r="Q1093">
        <x:v>0</x:v>
      </x:c>
      <x:c r="R1093" s="6">
        <x:v>21.683</x:v>
      </x:c>
      <x:c r="S1093" s="8">
        <x:v>108525.677517145</x:v>
      </x:c>
      <x:c r="T1093" s="12">
        <x:v>287239.979930934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357256</x:v>
      </x:c>
      <x:c r="B1094" s="1">
        <x:v>44760.4597050926</x:v>
      </x:c>
      <x:c r="C1094" s="6">
        <x:v>18.206166315</x:v>
      </x:c>
      <x:c r="D1094" s="14" t="s">
        <x:v>92</x:v>
      </x:c>
      <x:c r="E1094" s="15">
        <x:v>44733.6693862269</x:v>
      </x:c>
      <x:c r="F1094" t="s">
        <x:v>97</x:v>
      </x:c>
      <x:c r="G1094" s="6">
        <x:v>99.7897349577788</x:v>
      </x:c>
      <x:c r="H1094" t="s">
        <x:v>95</x:v>
      </x:c>
      <x:c r="I1094" s="6">
        <x:v>25.7845292716452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-2</x:v>
      </x:c>
      <x:c r="O1094" s="8">
        <x:v>0</x:v>
      </x:c>
      <x:c r="Q1094">
        <x:v>0</x:v>
      </x:c>
      <x:c r="R1094" s="6">
        <x:v>21.681</x:v>
      </x:c>
      <x:c r="S1094" s="8">
        <x:v>108530.159971934</x:v>
      </x:c>
      <x:c r="T1094" s="12">
        <x:v>287247.679585555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357263</x:v>
      </x:c>
      <x:c r="B1095" s="1">
        <x:v>44760.4597168634</x:v>
      </x:c>
      <x:c r="C1095" s="6">
        <x:v>18.2231088133333</x:v>
      </x:c>
      <x:c r="D1095" s="14" t="s">
        <x:v>92</x:v>
      </x:c>
      <x:c r="E1095" s="15">
        <x:v>44733.6693862269</x:v>
      </x:c>
      <x:c r="F1095" t="s">
        <x:v>97</x:v>
      </x:c>
      <x:c r="G1095" s="6">
        <x:v>99.7724773066334</x:v>
      </x:c>
      <x:c r="H1095" t="s">
        <x:v>95</x:v>
      </x:c>
      <x:c r="I1095" s="6">
        <x:v>25.7845292716452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-2</x:v>
      </x:c>
      <x:c r="O1095" s="8">
        <x:v>0</x:v>
      </x:c>
      <x:c r="Q1095">
        <x:v>0</x:v>
      </x:c>
      <x:c r="R1095" s="6">
        <x:v>21.683</x:v>
      </x:c>
      <x:c r="S1095" s="8">
        <x:v>108517.306188261</x:v>
      </x:c>
      <x:c r="T1095" s="12">
        <x:v>287238.223018464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357267</x:v>
      </x:c>
      <x:c r="B1096" s="1">
        <x:v>44760.4597285532</x:v>
      </x:c>
      <x:c r="C1096" s="6">
        <x:v>18.2399333783333</x:v>
      </x:c>
      <x:c r="D1096" s="14" t="s">
        <x:v>92</x:v>
      </x:c>
      <x:c r="E1096" s="15">
        <x:v>44733.6693862269</x:v>
      </x:c>
      <x:c r="F1096" t="s">
        <x:v>97</x:v>
      </x:c>
      <x:c r="G1096" s="6">
        <x:v>99.748628227548</x:v>
      </x:c>
      <x:c r="H1096" t="s">
        <x:v>95</x:v>
      </x:c>
      <x:c r="I1096" s="6">
        <x:v>25.7906267202834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-2</x:v>
      </x:c>
      <x:c r="O1096" s="8">
        <x:v>0</x:v>
      </x:c>
      <x:c r="Q1096">
        <x:v>0</x:v>
      </x:c>
      <x:c r="R1096" s="6">
        <x:v>21.685</x:v>
      </x:c>
      <x:c r="S1096" s="8">
        <x:v>108518.452136202</x:v>
      </x:c>
      <x:c r="T1096" s="12">
        <x:v>287240.689892603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357272</x:v>
      </x:c>
      <x:c r="B1097" s="1">
        <x:v>44760.4597396644</x:v>
      </x:c>
      <x:c r="C1097" s="6">
        <x:v>18.2559148566667</x:v>
      </x:c>
      <x:c r="D1097" s="14" t="s">
        <x:v>92</x:v>
      </x:c>
      <x:c r="E1097" s="15">
        <x:v>44733.6693862269</x:v>
      </x:c>
      <x:c r="F1097" t="s">
        <x:v>97</x:v>
      </x:c>
      <x:c r="G1097" s="6">
        <x:v>99.7811056602384</x:v>
      </x:c>
      <x:c r="H1097" t="s">
        <x:v>95</x:v>
      </x:c>
      <x:c r="I1097" s="6">
        <x:v>25.7845292716452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-2</x:v>
      </x:c>
      <x:c r="O1097" s="8">
        <x:v>0</x:v>
      </x:c>
      <x:c r="Q1097">
        <x:v>0</x:v>
      </x:c>
      <x:c r="R1097" s="6">
        <x:v>21.682</x:v>
      </x:c>
      <x:c r="S1097" s="8">
        <x:v>108514.561549829</x:v>
      </x:c>
      <x:c r="T1097" s="12">
        <x:v>287233.831741975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357278</x:v>
      </x:c>
      <x:c r="B1098" s="1">
        <x:v>44760.4597513889</x:v>
      </x:c>
      <x:c r="C1098" s="6">
        <x:v>18.272817985</x:v>
      </x:c>
      <x:c r="D1098" s="14" t="s">
        <x:v>92</x:v>
      </x:c>
      <x:c r="E1098" s="15">
        <x:v>44733.6693862269</x:v>
      </x:c>
      <x:c r="F1098" t="s">
        <x:v>97</x:v>
      </x:c>
      <x:c r="G1098" s="6">
        <x:v>99.7638498968197</x:v>
      </x:c>
      <x:c r="H1098" t="s">
        <x:v>95</x:v>
      </x:c>
      <x:c r="I1098" s="6">
        <x:v>25.7845292716452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-2</x:v>
      </x:c>
      <x:c r="O1098" s="8">
        <x:v>0</x:v>
      </x:c>
      <x:c r="Q1098">
        <x:v>0</x:v>
      </x:c>
      <x:c r="R1098" s="6">
        <x:v>21.684</x:v>
      </x:c>
      <x:c r="S1098" s="8">
        <x:v>108509.061645315</x:v>
      </x:c>
      <x:c r="T1098" s="12">
        <x:v>287236.909444045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357284</x:v>
      </x:c>
      <x:c r="B1099" s="1">
        <x:v>44760.4597630787</x:v>
      </x:c>
      <x:c r="C1099" s="6">
        <x:v>18.289641395</x:v>
      </x:c>
      <x:c r="D1099" s="14" t="s">
        <x:v>92</x:v>
      </x:c>
      <x:c r="E1099" s="15">
        <x:v>44733.6693862269</x:v>
      </x:c>
      <x:c r="F1099" t="s">
        <x:v>97</x:v>
      </x:c>
      <x:c r="G1099" s="6">
        <x:v>99.7831375228612</x:v>
      </x:c>
      <x:c r="H1099" t="s">
        <x:v>95</x:v>
      </x:c>
      <x:c r="I1099" s="6">
        <x:v>25.7906267202834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-2</x:v>
      </x:c>
      <x:c r="O1099" s="8">
        <x:v>0</x:v>
      </x:c>
      <x:c r="Q1099">
        <x:v>0</x:v>
      </x:c>
      <x:c r="R1099" s="6">
        <x:v>21.681</x:v>
      </x:c>
      <x:c r="S1099" s="8">
        <x:v>108511.278014023</x:v>
      </x:c>
      <x:c r="T1099" s="12">
        <x:v>287225.676204643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357293</x:v>
      </x:c>
      <x:c r="B1100" s="1">
        <x:v>44760.4597747685</x:v>
      </x:c>
      <x:c r="C1100" s="6">
        <x:v>18.3065079233333</x:v>
      </x:c>
      <x:c r="D1100" s="14" t="s">
        <x:v>92</x:v>
      </x:c>
      <x:c r="E1100" s="15">
        <x:v>44733.6693862269</x:v>
      </x:c>
      <x:c r="F1100" t="s">
        <x:v>97</x:v>
      </x:c>
      <x:c r="G1100" s="6">
        <x:v>99.8176619224659</x:v>
      </x:c>
      <x:c r="H1100" t="s">
        <x:v>95</x:v>
      </x:c>
      <x:c r="I1100" s="6">
        <x:v>25.7906267202834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-2</x:v>
      </x:c>
      <x:c r="O1100" s="8">
        <x:v>0</x:v>
      </x:c>
      <x:c r="Q1100">
        <x:v>0</x:v>
      </x:c>
      <x:c r="R1100" s="6">
        <x:v>21.677</x:v>
      </x:c>
      <x:c r="S1100" s="8">
        <x:v>108509.337772235</x:v>
      </x:c>
      <x:c r="T1100" s="12">
        <x:v>287241.464716216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357300</x:v>
      </x:c>
      <x:c r="B1101" s="1">
        <x:v>44760.4597864931</x:v>
      </x:c>
      <x:c r="C1101" s="6">
        <x:v>18.3233543716667</x:v>
      </x:c>
      <x:c r="D1101" s="14" t="s">
        <x:v>92</x:v>
      </x:c>
      <x:c r="E1101" s="15">
        <x:v>44733.6693862269</x:v>
      </x:c>
      <x:c r="F1101" t="s">
        <x:v>97</x:v>
      </x:c>
      <x:c r="G1101" s="6">
        <x:v>99.806996385239</x:v>
      </x:c>
      <x:c r="H1101" t="s">
        <x:v>95</x:v>
      </x:c>
      <x:c r="I1101" s="6">
        <x:v>25.7845292716452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-2</x:v>
      </x:c>
      <x:c r="O1101" s="8">
        <x:v>0</x:v>
      </x:c>
      <x:c r="Q1101">
        <x:v>0</x:v>
      </x:c>
      <x:c r="R1101" s="6">
        <x:v>21.679</x:v>
      </x:c>
      <x:c r="S1101" s="8">
        <x:v>108509.484928465</x:v>
      </x:c>
      <x:c r="T1101" s="12">
        <x:v>287237.485491596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357304</x:v>
      </x:c>
      <x:c r="B1102" s="1">
        <x:v>44760.4597975694</x:v>
      </x:c>
      <x:c r="C1102" s="6">
        <x:v>18.3393178066667</x:v>
      </x:c>
      <x:c r="D1102" s="14" t="s">
        <x:v>92</x:v>
      </x:c>
      <x:c r="E1102" s="15">
        <x:v>44733.6693862269</x:v>
      </x:c>
      <x:c r="F1102" t="s">
        <x:v>97</x:v>
      </x:c>
      <x:c r="G1102" s="6">
        <x:v>99.8090294060346</x:v>
      </x:c>
      <x:c r="H1102" t="s">
        <x:v>95</x:v>
      </x:c>
      <x:c r="I1102" s="6">
        <x:v>25.7906267202834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-2</x:v>
      </x:c>
      <x:c r="O1102" s="8">
        <x:v>0</x:v>
      </x:c>
      <x:c r="Q1102">
        <x:v>0</x:v>
      </x:c>
      <x:c r="R1102" s="6">
        <x:v>21.678</x:v>
      </x:c>
      <x:c r="S1102" s="8">
        <x:v>108507.755389269</x:v>
      </x:c>
      <x:c r="T1102" s="12">
        <x:v>287232.292442144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357310</x:v>
      </x:c>
      <x:c r="B1103" s="1">
        <x:v>44760.4598092593</x:v>
      </x:c>
      <x:c r="C1103" s="6">
        <x:v>18.356144765</x:v>
      </x:c>
      <x:c r="D1103" s="14" t="s">
        <x:v>92</x:v>
      </x:c>
      <x:c r="E1103" s="15">
        <x:v>44733.6693862269</x:v>
      </x:c>
      <x:c r="F1103" t="s">
        <x:v>97</x:v>
      </x:c>
      <x:c r="G1103" s="6">
        <x:v>99.7572541358516</x:v>
      </x:c>
      <x:c r="H1103" t="s">
        <x:v>95</x:v>
      </x:c>
      <x:c r="I1103" s="6">
        <x:v>25.7906267202834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-2</x:v>
      </x:c>
      <x:c r="O1103" s="8">
        <x:v>0</x:v>
      </x:c>
      <x:c r="Q1103">
        <x:v>0</x:v>
      </x:c>
      <x:c r="R1103" s="6">
        <x:v>21.684</x:v>
      </x:c>
      <x:c r="S1103" s="8">
        <x:v>108502.751372145</x:v>
      </x:c>
      <x:c r="T1103" s="12">
        <x:v>287237.471129102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357314</x:v>
      </x:c>
      <x:c r="B1104" s="1">
        <x:v>44760.4598209491</x:v>
      </x:c>
      <x:c r="C1104" s="6">
        <x:v>18.3729837133333</x:v>
      </x:c>
      <x:c r="D1104" s="14" t="s">
        <x:v>92</x:v>
      </x:c>
      <x:c r="E1104" s="15">
        <x:v>44733.6693862269</x:v>
      </x:c>
      <x:c r="F1104" t="s">
        <x:v>97</x:v>
      </x:c>
      <x:c r="G1104" s="6">
        <x:v>99.7897349577788</x:v>
      </x:c>
      <x:c r="H1104" t="s">
        <x:v>95</x:v>
      </x:c>
      <x:c r="I1104" s="6">
        <x:v>25.7845292716452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-2</x:v>
      </x:c>
      <x:c r="O1104" s="8">
        <x:v>0</x:v>
      </x:c>
      <x:c r="Q1104">
        <x:v>0</x:v>
      </x:c>
      <x:c r="R1104" s="6">
        <x:v>21.681</x:v>
      </x:c>
      <x:c r="S1104" s="8">
        <x:v>108500.991523999</x:v>
      </x:c>
      <x:c r="T1104" s="12">
        <x:v>287245.161387425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357323</x:v>
      </x:c>
      <x:c r="B1105" s="1">
        <x:v>44760.4598326736</x:v>
      </x:c>
      <x:c r="C1105" s="6">
        <x:v>18.38987308</x:v>
      </x:c>
      <x:c r="D1105" s="14" t="s">
        <x:v>92</x:v>
      </x:c>
      <x:c r="E1105" s="15">
        <x:v>44733.6693862269</x:v>
      </x:c>
      <x:c r="F1105" t="s">
        <x:v>97</x:v>
      </x:c>
      <x:c r="G1105" s="6">
        <x:v>99.7917672063759</x:v>
      </x:c>
      <x:c r="H1105" t="s">
        <x:v>95</x:v>
      </x:c>
      <x:c r="I1105" s="6">
        <x:v>25.7906267202834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-2</x:v>
      </x:c>
      <x:c r="O1105" s="8">
        <x:v>0</x:v>
      </x:c>
      <x:c r="Q1105">
        <x:v>0</x:v>
      </x:c>
      <x:c r="R1105" s="6">
        <x:v>21.68</x:v>
      </x:c>
      <x:c r="S1105" s="8">
        <x:v>108504.076033673</x:v>
      </x:c>
      <x:c r="T1105" s="12">
        <x:v>287233.345447975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357325</x:v>
      </x:c>
      <x:c r="B1106" s="1">
        <x:v>44760.4598438657</x:v>
      </x:c>
      <x:c r="C1106" s="6">
        <x:v>18.405981475</x:v>
      </x:c>
      <x:c r="D1106" s="14" t="s">
        <x:v>92</x:v>
      </x:c>
      <x:c r="E1106" s="15">
        <x:v>44733.6693862269</x:v>
      </x:c>
      <x:c r="F1106" t="s">
        <x:v>97</x:v>
      </x:c>
      <x:c r="G1106" s="6">
        <x:v>99.7745087833646</x:v>
      </x:c>
      <x:c r="H1106" t="s">
        <x:v>95</x:v>
      </x:c>
      <x:c r="I1106" s="6">
        <x:v>25.7906267202834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-2</x:v>
      </x:c>
      <x:c r="O1106" s="8">
        <x:v>0</x:v>
      </x:c>
      <x:c r="Q1106">
        <x:v>0</x:v>
      </x:c>
      <x:c r="R1106" s="6">
        <x:v>21.682</x:v>
      </x:c>
      <x:c r="S1106" s="8">
        <x:v>108496.781702958</x:v>
      </x:c>
      <x:c r="T1106" s="12">
        <x:v>287229.595783874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357331</x:v>
      </x:c>
      <x:c r="B1107" s="1">
        <x:v>44760.4598555903</x:v>
      </x:c>
      <x:c r="C1107" s="6">
        <x:v>18.4228495566667</x:v>
      </x:c>
      <x:c r="D1107" s="14" t="s">
        <x:v>92</x:v>
      </x:c>
      <x:c r="E1107" s="15">
        <x:v>44733.6693862269</x:v>
      </x:c>
      <x:c r="F1107" t="s">
        <x:v>97</x:v>
      </x:c>
      <x:c r="G1107" s="6">
        <x:v>99.7765407967379</x:v>
      </x:c>
      <x:c r="H1107" t="s">
        <x:v>95</x:v>
      </x:c>
      <x:c r="I1107" s="6">
        <x:v>25.7967241799938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-2</x:v>
      </x:c>
      <x:c r="O1107" s="8">
        <x:v>0</x:v>
      </x:c>
      <x:c r="Q1107">
        <x:v>0</x:v>
      </x:c>
      <x:c r="R1107" s="6">
        <x:v>21.681</x:v>
      </x:c>
      <x:c r="S1107" s="8">
        <x:v>108495.347942118</x:v>
      </x:c>
      <x:c r="T1107" s="12">
        <x:v>287238.713541731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357338</x:v>
      </x:c>
      <x:c r="B1108" s="1">
        <x:v>44760.4598672801</x:v>
      </x:c>
      <x:c r="C1108" s="6">
        <x:v>18.4396874466667</x:v>
      </x:c>
      <x:c r="D1108" s="14" t="s">
        <x:v>92</x:v>
      </x:c>
      <x:c r="E1108" s="15">
        <x:v>44733.6693862269</x:v>
      </x:c>
      <x:c r="F1108" t="s">
        <x:v>97</x:v>
      </x:c>
      <x:c r="G1108" s="6">
        <x:v>99.7983651993977</x:v>
      </x:c>
      <x:c r="H1108" t="s">
        <x:v>95</x:v>
      </x:c>
      <x:c r="I1108" s="6">
        <x:v>25.7845292716452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-2</x:v>
      </x:c>
      <x:c r="O1108" s="8">
        <x:v>0</x:v>
      </x:c>
      <x:c r="Q1108">
        <x:v>0</x:v>
      </x:c>
      <x:c r="R1108" s="6">
        <x:v>21.68</x:v>
      </x:c>
      <x:c r="S1108" s="8">
        <x:v>108496.804684995</x:v>
      </x:c>
      <x:c r="T1108" s="12">
        <x:v>287227.50949291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357344</x:v>
      </x:c>
      <x:c r="B1109" s="1">
        <x:v>44760.4598789699</x:v>
      </x:c>
      <x:c r="C1109" s="6">
        <x:v>18.4565567633333</x:v>
      </x:c>
      <x:c r="D1109" s="14" t="s">
        <x:v>92</x:v>
      </x:c>
      <x:c r="E1109" s="15">
        <x:v>44733.6693862269</x:v>
      </x:c>
      <x:c r="F1109" t="s">
        <x:v>97</x:v>
      </x:c>
      <x:c r="G1109" s="6">
        <x:v>99.7572541358516</x:v>
      </x:c>
      <x:c r="H1109" t="s">
        <x:v>95</x:v>
      </x:c>
      <x:c r="I1109" s="6">
        <x:v>25.7906267202834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-2</x:v>
      </x:c>
      <x:c r="O1109" s="8">
        <x:v>0</x:v>
      </x:c>
      <x:c r="Q1109">
        <x:v>0</x:v>
      </x:c>
      <x:c r="R1109" s="6">
        <x:v>21.684</x:v>
      </x:c>
      <x:c r="S1109" s="8">
        <x:v>108495.832588649</x:v>
      </x:c>
      <x:c r="T1109" s="12">
        <x:v>287238.627826533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357350</x:v>
      </x:c>
      <x:c r="B1110" s="1">
        <x:v>44760.459890081</x:v>
      </x:c>
      <x:c r="C1110" s="6">
        <x:v>18.472561095</x:v>
      </x:c>
      <x:c r="D1110" s="14" t="s">
        <x:v>92</x:v>
      </x:c>
      <x:c r="E1110" s="15">
        <x:v>44733.6693862269</x:v>
      </x:c>
      <x:c r="F1110" t="s">
        <x:v>97</x:v>
      </x:c>
      <x:c r="G1110" s="6">
        <x:v>99.7917672063759</x:v>
      </x:c>
      <x:c r="H1110" t="s">
        <x:v>95</x:v>
      </x:c>
      <x:c r="I1110" s="6">
        <x:v>25.7906267202834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-2</x:v>
      </x:c>
      <x:c r="O1110" s="8">
        <x:v>0</x:v>
      </x:c>
      <x:c r="Q1110">
        <x:v>0</x:v>
      </x:c>
      <x:c r="R1110" s="6">
        <x:v>21.68</x:v>
      </x:c>
      <x:c r="S1110" s="8">
        <x:v>108495.90196857</x:v>
      </x:c>
      <x:c r="T1110" s="12">
        <x:v>287237.534783509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357358</x:v>
      </x:c>
      <x:c r="B1111" s="1">
        <x:v>44760.4599018171</x:v>
      </x:c>
      <x:c r="C1111" s="6">
        <x:v>18.4894380416667</x:v>
      </x:c>
      <x:c r="D1111" s="14" t="s">
        <x:v>92</x:v>
      </x:c>
      <x:c r="E1111" s="15">
        <x:v>44733.6693862269</x:v>
      </x:c>
      <x:c r="F1111" t="s">
        <x:v>97</x:v>
      </x:c>
      <x:c r="G1111" s="6">
        <x:v>99.8049639013939</x:v>
      </x:c>
      <x:c r="H1111" t="s">
        <x:v>95</x:v>
      </x:c>
      <x:c r="I1111" s="6">
        <x:v>25.7784318340782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-2</x:v>
      </x:c>
      <x:c r="O1111" s="8">
        <x:v>0</x:v>
      </x:c>
      <x:c r="Q1111">
        <x:v>0</x:v>
      </x:c>
      <x:c r="R1111" s="6">
        <x:v>21.68</x:v>
      </x:c>
      <x:c r="S1111" s="8">
        <x:v>108493.351611443</x:v>
      </x:c>
      <x:c r="T1111" s="12">
        <x:v>287233.7508544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357361</x:v>
      </x:c>
      <x:c r="B1112" s="1">
        <x:v>44760.4599135417</x:v>
      </x:c>
      <x:c r="C1112" s="6">
        <x:v>18.506320295</x:v>
      </x:c>
      <x:c r="D1112" s="14" t="s">
        <x:v>92</x:v>
      </x:c>
      <x:c r="E1112" s="15">
        <x:v>44733.6693862269</x:v>
      </x:c>
      <x:c r="F1112" t="s">
        <x:v>97</x:v>
      </x:c>
      <x:c r="G1112" s="6">
        <x:v>99.8003978340524</x:v>
      </x:c>
      <x:c r="H1112" t="s">
        <x:v>95</x:v>
      </x:c>
      <x:c r="I1112" s="6">
        <x:v>25.7906267202834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-2</x:v>
      </x:c>
      <x:c r="O1112" s="8">
        <x:v>0</x:v>
      </x:c>
      <x:c r="Q1112">
        <x:v>0</x:v>
      </x:c>
      <x:c r="R1112" s="6">
        <x:v>21.679</x:v>
      </x:c>
      <x:c r="S1112" s="8">
        <x:v>108493.697286093</x:v>
      </x:c>
      <x:c r="T1112" s="12">
        <x:v>287234.283387642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357368</x:v>
      </x:c>
      <x:c r="B1113" s="1">
        <x:v>44760.4599252662</x:v>
      </x:c>
      <x:c r="C1113" s="6">
        <x:v>18.5232076333333</x:v>
      </x:c>
      <x:c r="D1113" s="14" t="s">
        <x:v>92</x:v>
      </x:c>
      <x:c r="E1113" s="15">
        <x:v>44733.6693862269</x:v>
      </x:c>
      <x:c r="F1113" t="s">
        <x:v>97</x:v>
      </x:c>
      <x:c r="G1113" s="6">
        <x:v>99.8501664828115</x:v>
      </x:c>
      <x:c r="H1113" t="s">
        <x:v>95</x:v>
      </x:c>
      <x:c r="I1113" s="6">
        <x:v>25.7845292716452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-2</x:v>
      </x:c>
      <x:c r="O1113" s="8">
        <x:v>0</x:v>
      </x:c>
      <x:c r="Q1113">
        <x:v>0</x:v>
      </x:c>
      <x:c r="R1113" s="6">
        <x:v>21.674</x:v>
      </x:c>
      <x:c r="S1113" s="8">
        <x:v>108485.74485618</x:v>
      </x:c>
      <x:c r="T1113" s="12">
        <x:v>287236.442753201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357373</x:v>
      </x:c>
      <x:c r="B1114" s="1">
        <x:v>44760.4599363773</x:v>
      </x:c>
      <x:c r="C1114" s="6">
        <x:v>18.5391937416667</x:v>
      </x:c>
      <x:c r="D1114" s="14" t="s">
        <x:v>92</x:v>
      </x:c>
      <x:c r="E1114" s="15">
        <x:v>44733.6693862269</x:v>
      </x:c>
      <x:c r="F1114" t="s">
        <x:v>97</x:v>
      </x:c>
      <x:c r="G1114" s="6">
        <x:v>99.8435651398927</x:v>
      </x:c>
      <x:c r="H1114" t="s">
        <x:v>95</x:v>
      </x:c>
      <x:c r="I1114" s="6">
        <x:v>25.7906267202834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-2</x:v>
      </x:c>
      <x:c r="O1114" s="8">
        <x:v>0</x:v>
      </x:c>
      <x:c r="Q1114">
        <x:v>0</x:v>
      </x:c>
      <x:c r="R1114" s="6">
        <x:v>21.674</x:v>
      </x:c>
      <x:c r="S1114" s="8">
        <x:v>108481.875574179</x:v>
      </x:c>
      <x:c r="T1114" s="12">
        <x:v>287235.858984829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357380</x:v>
      </x:c>
      <x:c r="B1115" s="1">
        <x:v>44760.4599480671</x:v>
      </x:c>
      <x:c r="C1115" s="6">
        <x:v>18.556040805</x:v>
      </x:c>
      <x:c r="D1115" s="14" t="s">
        <x:v>92</x:v>
      </x:c>
      <x:c r="E1115" s="15">
        <x:v>44733.6693862269</x:v>
      </x:c>
      <x:c r="F1115" t="s">
        <x:v>97</x:v>
      </x:c>
      <x:c r="G1115" s="6">
        <x:v>99.8156285154464</x:v>
      </x:c>
      <x:c r="H1115" t="s">
        <x:v>95</x:v>
      </x:c>
      <x:c r="I1115" s="6">
        <x:v>25.7845292716452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-2</x:v>
      </x:c>
      <x:c r="O1115" s="8">
        <x:v>0</x:v>
      </x:c>
      <x:c r="Q1115">
        <x:v>0</x:v>
      </x:c>
      <x:c r="R1115" s="6">
        <x:v>21.678</x:v>
      </x:c>
      <x:c r="S1115" s="8">
        <x:v>108482.04866779</x:v>
      </x:c>
      <x:c r="T1115" s="12">
        <x:v>287239.207362032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357386</x:v>
      </x:c>
      <x:c r="B1116" s="1">
        <x:v>44760.459959838</x:v>
      </x:c>
      <x:c r="C1116" s="6">
        <x:v>18.5729677533333</x:v>
      </x:c>
      <x:c r="D1116" s="14" t="s">
        <x:v>92</x:v>
      </x:c>
      <x:c r="E1116" s="15">
        <x:v>44733.6693862269</x:v>
      </x:c>
      <x:c r="F1116" t="s">
        <x:v>97</x:v>
      </x:c>
      <x:c r="G1116" s="6">
        <x:v>99.8090294060346</x:v>
      </x:c>
      <x:c r="H1116" t="s">
        <x:v>95</x:v>
      </x:c>
      <x:c r="I1116" s="6">
        <x:v>25.7906267202834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-2</x:v>
      </x:c>
      <x:c r="O1116" s="8">
        <x:v>0</x:v>
      </x:c>
      <x:c r="Q1116">
        <x:v>0</x:v>
      </x:c>
      <x:c r="R1116" s="6">
        <x:v>21.678</x:v>
      </x:c>
      <x:c r="S1116" s="8">
        <x:v>108483.968544177</x:v>
      </x:c>
      <x:c r="T1116" s="12">
        <x:v>287242.813478902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357395</x:v>
      </x:c>
      <x:c r="B1117" s="1">
        <x:v>44760.4599714931</x:v>
      </x:c>
      <x:c r="C1117" s="6">
        <x:v>18.58978941</x:v>
      </x:c>
      <x:c r="D1117" s="14" t="s">
        <x:v>92</x:v>
      </x:c>
      <x:c r="E1117" s="15">
        <x:v>44733.6693862269</x:v>
      </x:c>
      <x:c r="F1117" t="s">
        <x:v>97</x:v>
      </x:c>
      <x:c r="G1117" s="6">
        <x:v>99.8176619224659</x:v>
      </x:c>
      <x:c r="H1117" t="s">
        <x:v>95</x:v>
      </x:c>
      <x:c r="I1117" s="6">
        <x:v>25.7906267202834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-2</x:v>
      </x:c>
      <x:c r="O1117" s="8">
        <x:v>0</x:v>
      </x:c>
      <x:c r="Q1117">
        <x:v>0</x:v>
      </x:c>
      <x:c r="R1117" s="6">
        <x:v>21.677</x:v>
      </x:c>
      <x:c r="S1117" s="8">
        <x:v>108473.139737584</x:v>
      </x:c>
      <x:c r="T1117" s="12">
        <x:v>287234.286196872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357399</x:v>
      </x:c>
      <x:c r="B1118" s="1">
        <x:v>44760.4599832176</x:v>
      </x:c>
      <x:c r="C1118" s="6">
        <x:v>18.6066463883333</x:v>
      </x:c>
      <x:c r="D1118" s="14" t="s">
        <x:v>92</x:v>
      </x:c>
      <x:c r="E1118" s="15">
        <x:v>44733.6693862269</x:v>
      </x:c>
      <x:c r="F1118" t="s">
        <x:v>97</x:v>
      </x:c>
      <x:c r="G1118" s="6">
        <x:v>99.8588033370055</x:v>
      </x:c>
      <x:c r="H1118" t="s">
        <x:v>95</x:v>
      </x:c>
      <x:c r="I1118" s="6">
        <x:v>25.7845292716452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-2</x:v>
      </x:c>
      <x:c r="O1118" s="8">
        <x:v>0</x:v>
      </x:c>
      <x:c r="Q1118">
        <x:v>0</x:v>
      </x:c>
      <x:c r="R1118" s="6">
        <x:v>21.673</x:v>
      </x:c>
      <x:c r="S1118" s="8">
        <x:v>108474.400007616</x:v>
      </x:c>
      <x:c r="T1118" s="12">
        <x:v>287230.366151748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357405</x:v>
      </x:c>
      <x:c r="B1119" s="1">
        <x:v>44760.4599943634</x:v>
      </x:c>
      <x:c r="C1119" s="6">
        <x:v>18.6226862433333</x:v>
      </x:c>
      <x:c r="D1119" s="14" t="s">
        <x:v>92</x:v>
      </x:c>
      <x:c r="E1119" s="15">
        <x:v>44733.6693862269</x:v>
      </x:c>
      <x:c r="F1119" t="s">
        <x:v>97</x:v>
      </x:c>
      <x:c r="G1119" s="6">
        <x:v>99.8435651398927</x:v>
      </x:c>
      <x:c r="H1119" t="s">
        <x:v>95</x:v>
      </x:c>
      <x:c r="I1119" s="6">
        <x:v>25.7906267202834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-2</x:v>
      </x:c>
      <x:c r="O1119" s="8">
        <x:v>0</x:v>
      </x:c>
      <x:c r="Q1119">
        <x:v>0</x:v>
      </x:c>
      <x:c r="R1119" s="6">
        <x:v>21.674</x:v>
      </x:c>
      <x:c r="S1119" s="8">
        <x:v>108473.404545552</x:v>
      </x:c>
      <x:c r="T1119" s="12">
        <x:v>287235.31251401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357414</x:v>
      </x:c>
      <x:c r="B1120" s="1">
        <x:v>44760.4600060995</x:v>
      </x:c>
      <x:c r="C1120" s="6">
        <x:v>18.63957152</x:v>
      </x:c>
      <x:c r="D1120" s="14" t="s">
        <x:v>92</x:v>
      </x:c>
      <x:c r="E1120" s="15">
        <x:v>44733.6693862269</x:v>
      </x:c>
      <x:c r="F1120" t="s">
        <x:v>97</x:v>
      </x:c>
      <x:c r="G1120" s="6">
        <x:v>99.8501664828115</x:v>
      </x:c>
      <x:c r="H1120" t="s">
        <x:v>95</x:v>
      </x:c>
      <x:c r="I1120" s="6">
        <x:v>25.7845292716452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-2</x:v>
      </x:c>
      <x:c r="O1120" s="8">
        <x:v>0</x:v>
      </x:c>
      <x:c r="Q1120">
        <x:v>0</x:v>
      </x:c>
      <x:c r="R1120" s="6">
        <x:v>21.674</x:v>
      </x:c>
      <x:c r="S1120" s="8">
        <x:v>108466.537491856</x:v>
      </x:c>
      <x:c r="T1120" s="12">
        <x:v>287241.080094257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357419</x:v>
      </x:c>
      <x:c r="B1121" s="1">
        <x:v>44760.4600177894</x:v>
      </x:c>
      <x:c r="C1121" s="6">
        <x:v>18.6564295633333</x:v>
      </x:c>
      <x:c r="D1121" s="14" t="s">
        <x:v>92</x:v>
      </x:c>
      <x:c r="E1121" s="15">
        <x:v>44733.6693862269</x:v>
      </x:c>
      <x:c r="F1121" t="s">
        <x:v>97</x:v>
      </x:c>
      <x:c r="G1121" s="6">
        <x:v>99.8608386763926</x:v>
      </x:c>
      <x:c r="H1121" t="s">
        <x:v>95</x:v>
      </x:c>
      <x:c r="I1121" s="6">
        <x:v>25.7906267202834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-2</x:v>
      </x:c>
      <x:c r="O1121" s="8">
        <x:v>0</x:v>
      </x:c>
      <x:c r="Q1121">
        <x:v>0</x:v>
      </x:c>
      <x:c r="R1121" s="6">
        <x:v>21.672</x:v>
      </x:c>
      <x:c r="S1121" s="8">
        <x:v>108462.080444897</x:v>
      </x:c>
      <x:c r="T1121" s="12">
        <x:v>287241.557320317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357425</x:v>
      </x:c>
      <x:c r="B1122" s="1">
        <x:v>44760.4600294792</x:v>
      </x:c>
      <x:c r="C1122" s="6">
        <x:v>18.6732750833333</x:v>
      </x:c>
      <x:c r="D1122" s="14" t="s">
        <x:v>92</x:v>
      </x:c>
      <x:c r="E1122" s="15">
        <x:v>44733.6693862269</x:v>
      </x:c>
      <x:c r="F1122" t="s">
        <x:v>97</x:v>
      </x:c>
      <x:c r="G1122" s="6">
        <x:v>99.8608386763926</x:v>
      </x:c>
      <x:c r="H1122" t="s">
        <x:v>95</x:v>
      </x:c>
      <x:c r="I1122" s="6">
        <x:v>25.7906267202834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-2</x:v>
      </x:c>
      <x:c r="O1122" s="8">
        <x:v>0</x:v>
      </x:c>
      <x:c r="Q1122">
        <x:v>0</x:v>
      </x:c>
      <x:c r="R1122" s="6">
        <x:v>21.672</x:v>
      </x:c>
      <x:c r="S1122" s="8">
        <x:v>108462.148937635</x:v>
      </x:c>
      <x:c r="T1122" s="12">
        <x:v>287231.29029454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357429</x:v>
      </x:c>
      <x:c r="B1123" s="1">
        <x:v>44760.4600405903</x:v>
      </x:c>
      <x:c r="C1123" s="6">
        <x:v>18.689256555</x:v>
      </x:c>
      <x:c r="D1123" s="14" t="s">
        <x:v>92</x:v>
      </x:c>
      <x:c r="E1123" s="15">
        <x:v>44733.6693862269</x:v>
      </x:c>
      <x:c r="F1123" t="s">
        <x:v>97</x:v>
      </x:c>
      <x:c r="G1123" s="6">
        <x:v>99.8349297892512</x:v>
      </x:c>
      <x:c r="H1123" t="s">
        <x:v>95</x:v>
      </x:c>
      <x:c r="I1123" s="6">
        <x:v>25.7906267202834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-2</x:v>
      </x:c>
      <x:c r="O1123" s="8">
        <x:v>0</x:v>
      </x:c>
      <x:c r="Q1123">
        <x:v>0</x:v>
      </x:c>
      <x:c r="R1123" s="6">
        <x:v>21.675</x:v>
      </x:c>
      <x:c r="S1123" s="8">
        <x:v>108460.244901115</x:v>
      </x:c>
      <x:c r="T1123" s="12">
        <x:v>287237.883746875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357433</x:v>
      </x:c>
      <x:c r="B1124" s="1">
        <x:v>44760.4600522801</x:v>
      </x:c>
      <x:c r="C1124" s="6">
        <x:v>18.7060860483333</x:v>
      </x:c>
      <x:c r="D1124" s="14" t="s">
        <x:v>92</x:v>
      </x:c>
      <x:c r="E1124" s="15">
        <x:v>44733.6693862269</x:v>
      </x:c>
      <x:c r="F1124" t="s">
        <x:v>97</x:v>
      </x:c>
      <x:c r="G1124" s="6">
        <x:v>99.8674411364283</x:v>
      </x:c>
      <x:c r="H1124" t="s">
        <x:v>95</x:v>
      </x:c>
      <x:c r="I1124" s="6">
        <x:v>25.7845292716452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-2</x:v>
      </x:c>
      <x:c r="O1124" s="8">
        <x:v>0</x:v>
      </x:c>
      <x:c r="Q1124">
        <x:v>0</x:v>
      </x:c>
      <x:c r="R1124" s="6">
        <x:v>21.672</x:v>
      </x:c>
      <x:c r="S1124" s="8">
        <x:v>108458.765253942</x:v>
      </x:c>
      <x:c r="T1124" s="12">
        <x:v>287244.289935199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357439</x:v>
      </x:c>
      <x:c r="B1125" s="1">
        <x:v>44760.4600639699</x:v>
      </x:c>
      <x:c r="C1125" s="6">
        <x:v>18.7229411516667</x:v>
      </x:c>
      <x:c r="D1125" s="14" t="s">
        <x:v>92</x:v>
      </x:c>
      <x:c r="E1125" s="15">
        <x:v>44733.6693862269</x:v>
      </x:c>
      <x:c r="F1125" t="s">
        <x:v>97</x:v>
      </x:c>
      <x:c r="G1125" s="6">
        <x:v>99.8090294060346</x:v>
      </x:c>
      <x:c r="H1125" t="s">
        <x:v>95</x:v>
      </x:c>
      <x:c r="I1125" s="6">
        <x:v>25.7906267202834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-2</x:v>
      </x:c>
      <x:c r="O1125" s="8">
        <x:v>0</x:v>
      </x:c>
      <x:c r="Q1125">
        <x:v>0</x:v>
      </x:c>
      <x:c r="R1125" s="6">
        <x:v>21.678</x:v>
      </x:c>
      <x:c r="S1125" s="8">
        <x:v>108462.241414838</x:v>
      </x:c>
      <x:c r="T1125" s="12">
        <x:v>287252.27509497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357449</x:v>
      </x:c>
      <x:c r="B1126" s="1">
        <x:v>44760.4600757755</x:v>
      </x:c>
      <x:c r="C1126" s="6">
        <x:v>18.7399081333333</x:v>
      </x:c>
      <x:c r="D1126" s="14" t="s">
        <x:v>92</x:v>
      </x:c>
      <x:c r="E1126" s="15">
        <x:v>44733.6693862269</x:v>
      </x:c>
      <x:c r="F1126" t="s">
        <x:v>97</x:v>
      </x:c>
      <x:c r="G1126" s="6">
        <x:v>99.8674411364283</x:v>
      </x:c>
      <x:c r="H1126" t="s">
        <x:v>95</x:v>
      </x:c>
      <x:c r="I1126" s="6">
        <x:v>25.7845292716452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-2</x:v>
      </x:c>
      <x:c r="O1126" s="8">
        <x:v>0</x:v>
      </x:c>
      <x:c r="Q1126">
        <x:v>0</x:v>
      </x:c>
      <x:c r="R1126" s="6">
        <x:v>21.672</x:v>
      </x:c>
      <x:c r="S1126" s="8">
        <x:v>108453.216502965</x:v>
      </x:c>
      <x:c r="T1126" s="12">
        <x:v>287254.00285844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357455</x:v>
      </x:c>
      <x:c r="B1127" s="1">
        <x:v>44760.4600868866</x:v>
      </x:c>
      <x:c r="C1127" s="6">
        <x:v>18.7559149383333</x:v>
      </x:c>
      <x:c r="D1127" s="14" t="s">
        <x:v>92</x:v>
      </x:c>
      <x:c r="E1127" s="15">
        <x:v>44733.6693862269</x:v>
      </x:c>
      <x:c r="F1127" t="s">
        <x:v>97</x:v>
      </x:c>
      <x:c r="G1127" s="6">
        <x:v>99.8588033370055</x:v>
      </x:c>
      <x:c r="H1127" t="s">
        <x:v>95</x:v>
      </x:c>
      <x:c r="I1127" s="6">
        <x:v>25.7845292716452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-2</x:v>
      </x:c>
      <x:c r="O1127" s="8">
        <x:v>0</x:v>
      </x:c>
      <x:c r="Q1127">
        <x:v>0</x:v>
      </x:c>
      <x:c r="R1127" s="6">
        <x:v>21.673</x:v>
      </x:c>
      <x:c r="S1127" s="8">
        <x:v>108436.867364831</x:v>
      </x:c>
      <x:c r="T1127" s="12">
        <x:v>287241.65834618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357458</x:v>
      </x:c>
      <x:c r="B1128" s="1">
        <x:v>44760.4600986111</x:v>
      </x:c>
      <x:c r="C1128" s="6">
        <x:v>18.77284655</x:v>
      </x:c>
      <x:c r="D1128" s="14" t="s">
        <x:v>92</x:v>
      </x:c>
      <x:c r="E1128" s="15">
        <x:v>44733.6693862269</x:v>
      </x:c>
      <x:c r="F1128" t="s">
        <x:v>97</x:v>
      </x:c>
      <x:c r="G1128" s="6">
        <x:v>99.8588033370055</x:v>
      </x:c>
      <x:c r="H1128" t="s">
        <x:v>95</x:v>
      </x:c>
      <x:c r="I1128" s="6">
        <x:v>25.7845292716452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-2</x:v>
      </x:c>
      <x:c r="O1128" s="8">
        <x:v>0</x:v>
      </x:c>
      <x:c r="Q1128">
        <x:v>0</x:v>
      </x:c>
      <x:c r="R1128" s="6">
        <x:v>21.673</x:v>
      </x:c>
      <x:c r="S1128" s="8">
        <x:v>108445.570291352</x:v>
      </x:c>
      <x:c r="T1128" s="12">
        <x:v>287242.061431075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357464</x:v>
      </x:c>
      <x:c r="B1129" s="1">
        <x:v>44760.4601103356</x:v>
      </x:c>
      <x:c r="C1129" s="6">
        <x:v>18.7897198016667</x:v>
      </x:c>
      <x:c r="D1129" s="14" t="s">
        <x:v>92</x:v>
      </x:c>
      <x:c r="E1129" s="15">
        <x:v>44733.6693862269</x:v>
      </x:c>
      <x:c r="F1129" t="s">
        <x:v>97</x:v>
      </x:c>
      <x:c r="G1129" s="6">
        <x:v>99.9106443170107</x:v>
      </x:c>
      <x:c r="H1129" t="s">
        <x:v>95</x:v>
      </x:c>
      <x:c r="I1129" s="6">
        <x:v>25.7845292716452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-2</x:v>
      </x:c>
      <x:c r="O1129" s="8">
        <x:v>0</x:v>
      </x:c>
      <x:c r="Q1129">
        <x:v>0</x:v>
      </x:c>
      <x:c r="R1129" s="6">
        <x:v>21.667</x:v>
      </x:c>
      <x:c r="S1129" s="8">
        <x:v>108444.461936905</x:v>
      </x:c>
      <x:c r="T1129" s="12">
        <x:v>287234.043497208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357470</x:v>
      </x:c>
      <x:c r="B1130" s="1">
        <x:v>44760.4601220718</x:v>
      </x:c>
      <x:c r="C1130" s="6">
        <x:v>18.8065716083333</x:v>
      </x:c>
      <x:c r="D1130" s="14" t="s">
        <x:v>92</x:v>
      </x:c>
      <x:c r="E1130" s="15">
        <x:v>44733.6693862269</x:v>
      </x:c>
      <x:c r="F1130" t="s">
        <x:v>97</x:v>
      </x:c>
      <x:c r="G1130" s="6">
        <x:v>99.9020017892852</x:v>
      </x:c>
      <x:c r="H1130" t="s">
        <x:v>95</x:v>
      </x:c>
      <x:c r="I1130" s="6">
        <x:v>25.7845292716452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-2</x:v>
      </x:c>
      <x:c r="O1130" s="8">
        <x:v>0</x:v>
      </x:c>
      <x:c r="Q1130">
        <x:v>0</x:v>
      </x:c>
      <x:c r="R1130" s="6">
        <x:v>21.668</x:v>
      </x:c>
      <x:c r="S1130" s="8">
        <x:v>108435.087791048</x:v>
      </x:c>
      <x:c r="T1130" s="12">
        <x:v>287234.937118844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357478</x:v>
      </x:c>
      <x:c r="B1131" s="1">
        <x:v>44760.4601331829</x:v>
      </x:c>
      <x:c r="C1131" s="6">
        <x:v>18.8225791</x:v>
      </x:c>
      <x:c r="D1131" s="14" t="s">
        <x:v>92</x:v>
      </x:c>
      <x:c r="E1131" s="15">
        <x:v>44733.6693862269</x:v>
      </x:c>
      <x:c r="F1131" t="s">
        <x:v>97</x:v>
      </x:c>
      <x:c r="G1131" s="6">
        <x:v>99.9040390631215</x:v>
      </x:c>
      <x:c r="H1131" t="s">
        <x:v>95</x:v>
      </x:c>
      <x:c r="I1131" s="6">
        <x:v>25.7906267202834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-2</x:v>
      </x:c>
      <x:c r="O1131" s="8">
        <x:v>0</x:v>
      </x:c>
      <x:c r="Q1131">
        <x:v>0</x:v>
      </x:c>
      <x:c r="R1131" s="6">
        <x:v>21.667</x:v>
      </x:c>
      <x:c r="S1131" s="8">
        <x:v>108435.222140412</x:v>
      </x:c>
      <x:c r="T1131" s="12">
        <x:v>287244.135727006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357484</x:v>
      </x:c>
      <x:c r="B1132" s="1">
        <x:v>44760.4601448727</x:v>
      </x:c>
      <x:c r="C1132" s="6">
        <x:v>18.8394010633333</x:v>
      </x:c>
      <x:c r="D1132" s="14" t="s">
        <x:v>92</x:v>
      </x:c>
      <x:c r="E1132" s="15">
        <x:v>44733.6693862269</x:v>
      </x:c>
      <x:c r="F1132" t="s">
        <x:v>97</x:v>
      </x:c>
      <x:c r="G1132" s="6">
        <x:v>99.8760798812238</x:v>
      </x:c>
      <x:c r="H1132" t="s">
        <x:v>95</x:v>
      </x:c>
      <x:c r="I1132" s="6">
        <x:v>25.7845292716452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-2</x:v>
      </x:c>
      <x:c r="O1132" s="8">
        <x:v>0</x:v>
      </x:c>
      <x:c r="Q1132">
        <x:v>0</x:v>
      </x:c>
      <x:c r="R1132" s="6">
        <x:v>21.671</x:v>
      </x:c>
      <x:c r="S1132" s="8">
        <x:v>108426.943198283</x:v>
      </x:c>
      <x:c r="T1132" s="12">
        <x:v>287234.812992649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357492</x:v>
      </x:c>
      <x:c r="B1133" s="1">
        <x:v>44760.4601565625</x:v>
      </x:c>
      <x:c r="C1133" s="6">
        <x:v>18.8562777666667</x:v>
      </x:c>
      <x:c r="D1133" s="14" t="s">
        <x:v>92</x:v>
      </x:c>
      <x:c r="E1133" s="15">
        <x:v>44733.6693862269</x:v>
      </x:c>
      <x:c r="F1133" t="s">
        <x:v>97</x:v>
      </x:c>
      <x:c r="G1133" s="6">
        <x:v>99.9106443170107</x:v>
      </x:c>
      <x:c r="H1133" t="s">
        <x:v>95</x:v>
      </x:c>
      <x:c r="I1133" s="6">
        <x:v>25.7845292716452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-2</x:v>
      </x:c>
      <x:c r="O1133" s="8">
        <x:v>0</x:v>
      </x:c>
      <x:c r="Q1133">
        <x:v>0</x:v>
      </x:c>
      <x:c r="R1133" s="6">
        <x:v>21.667</x:v>
      </x:c>
      <x:c r="S1133" s="8">
        <x:v>108423.378542876</x:v>
      </x:c>
      <x:c r="T1133" s="12">
        <x:v>287238.422385234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357498</x:v>
      </x:c>
      <x:c r="B1134" s="1">
        <x:v>44760.460168287</x:v>
      </x:c>
      <x:c r="C1134" s="6">
        <x:v>18.8731631633333</x:v>
      </x:c>
      <x:c r="D1134" s="14" t="s">
        <x:v>92</x:v>
      </x:c>
      <x:c r="E1134" s="15">
        <x:v>44733.6693862269</x:v>
      </x:c>
      <x:c r="F1134" t="s">
        <x:v>97</x:v>
      </x:c>
      <x:c r="G1134" s="6">
        <x:v>99.9386164002137</x:v>
      </x:c>
      <x:c r="H1134" t="s">
        <x:v>95</x:v>
      </x:c>
      <x:c r="I1134" s="6">
        <x:v>25.7906267202834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-2</x:v>
      </x:c>
      <x:c r="O1134" s="8">
        <x:v>0</x:v>
      </x:c>
      <x:c r="Q1134">
        <x:v>0</x:v>
      </x:c>
      <x:c r="R1134" s="6">
        <x:v>21.663</x:v>
      </x:c>
      <x:c r="S1134" s="8">
        <x:v>108421.389252065</x:v>
      </x:c>
      <x:c r="T1134" s="12">
        <x:v>287236.507663945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357504</x:v>
      </x:c>
      <x:c r="B1135" s="1">
        <x:v>44760.4601799769</x:v>
      </x:c>
      <x:c r="C1135" s="6">
        <x:v>18.8900135233333</x:v>
      </x:c>
      <x:c r="D1135" s="14" t="s">
        <x:v>92</x:v>
      </x:c>
      <x:c r="E1135" s="15">
        <x:v>44733.6693862269</x:v>
      </x:c>
      <x:c r="F1135" t="s">
        <x:v>97</x:v>
      </x:c>
      <x:c r="G1135" s="6">
        <x:v>99.9472631006467</x:v>
      </x:c>
      <x:c r="H1135" t="s">
        <x:v>95</x:v>
      </x:c>
      <x:c r="I1135" s="6">
        <x:v>25.7906267202834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-2</x:v>
      </x:c>
      <x:c r="O1135" s="8">
        <x:v>0</x:v>
      </x:c>
      <x:c r="Q1135">
        <x:v>0</x:v>
      </x:c>
      <x:c r="R1135" s="6">
        <x:v>21.662</x:v>
      </x:c>
      <x:c r="S1135" s="8">
        <x:v>108417.52697971</x:v>
      </x:c>
      <x:c r="T1135" s="12">
        <x:v>287244.005737243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357509</x:v>
      </x:c>
      <x:c r="B1136" s="1">
        <x:v>44760.4601911227</x:v>
      </x:c>
      <x:c r="C1136" s="6">
        <x:v>18.906042105</x:v>
      </x:c>
      <x:c r="D1136" s="14" t="s">
        <x:v>92</x:v>
      </x:c>
      <x:c r="E1136" s="15">
        <x:v>44733.6693862269</x:v>
      </x:c>
      <x:c r="F1136" t="s">
        <x:v>97</x:v>
      </x:c>
      <x:c r="G1136" s="6">
        <x:v>99.9213258390277</x:v>
      </x:c>
      <x:c r="H1136" t="s">
        <x:v>95</x:v>
      </x:c>
      <x:c r="I1136" s="6">
        <x:v>25.7906267202834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-2</x:v>
      </x:c>
      <x:c r="O1136" s="8">
        <x:v>0</x:v>
      </x:c>
      <x:c r="Q1136">
        <x:v>0</x:v>
      </x:c>
      <x:c r="R1136" s="6">
        <x:v>21.665</x:v>
      </x:c>
      <x:c r="S1136" s="8">
        <x:v>108412.63045315</x:v>
      </x:c>
      <x:c r="T1136" s="12">
        <x:v>287218.351309497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357515</x:v>
      </x:c>
      <x:c r="B1137" s="1">
        <x:v>44760.4602028125</x:v>
      </x:c>
      <x:c r="C1137" s="6">
        <x:v>18.9228619033333</x:v>
      </x:c>
      <x:c r="D1137" s="14" t="s">
        <x:v>92</x:v>
      </x:c>
      <x:c r="E1137" s="15">
        <x:v>44733.6693862269</x:v>
      </x:c>
      <x:c r="F1137" t="s">
        <x:v>97</x:v>
      </x:c>
      <x:c r="G1137" s="6">
        <x:v>99.9472631006467</x:v>
      </x:c>
      <x:c r="H1137" t="s">
        <x:v>95</x:v>
      </x:c>
      <x:c r="I1137" s="6">
        <x:v>25.7906267202834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-2</x:v>
      </x:c>
      <x:c r="O1137" s="8">
        <x:v>0</x:v>
      </x:c>
      <x:c r="Q1137">
        <x:v>0</x:v>
      </x:c>
      <x:c r="R1137" s="6">
        <x:v>21.662</x:v>
      </x:c>
      <x:c r="S1137" s="8">
        <x:v>108401.793725622</x:v>
      </x:c>
      <x:c r="T1137" s="12">
        <x:v>287240.372314713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357520</x:v>
      </x:c>
      <x:c r="B1138" s="1">
        <x:v>44760.4602145023</x:v>
      </x:c>
      <x:c r="C1138" s="6">
        <x:v>18.9396927883333</x:v>
      </x:c>
      <x:c r="D1138" s="14" t="s">
        <x:v>92</x:v>
      </x:c>
      <x:c r="E1138" s="15">
        <x:v>44733.6693862269</x:v>
      </x:c>
      <x:c r="F1138" t="s">
        <x:v>97</x:v>
      </x:c>
      <x:c r="G1138" s="6">
        <x:v>99.9279322108829</x:v>
      </x:c>
      <x:c r="H1138" t="s">
        <x:v>95</x:v>
      </x:c>
      <x:c r="I1138" s="6">
        <x:v>25.7845292716452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-2</x:v>
      </x:c>
      <x:c r="O1138" s="8">
        <x:v>0</x:v>
      </x:c>
      <x:c r="Q1138">
        <x:v>0</x:v>
      </x:c>
      <x:c r="R1138" s="6">
        <x:v>21.665</x:v>
      </x:c>
      <x:c r="S1138" s="8">
        <x:v>108406.857449151</x:v>
      </x:c>
      <x:c r="T1138" s="12">
        <x:v>287238.446295419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357526</x:v>
      </x:c>
      <x:c r="B1139" s="1">
        <x:v>44760.4602262384</x:v>
      </x:c>
      <x:c r="C1139" s="6">
        <x:v>18.9565767233333</x:v>
      </x:c>
      <x:c r="D1139" s="14" t="s">
        <x:v>92</x:v>
      </x:c>
      <x:c r="E1139" s="15">
        <x:v>44733.6693862269</x:v>
      </x:c>
      <x:c r="F1139" t="s">
        <x:v>97</x:v>
      </x:c>
      <x:c r="G1139" s="6">
        <x:v>99.9279322108829</x:v>
      </x:c>
      <x:c r="H1139" t="s">
        <x:v>95</x:v>
      </x:c>
      <x:c r="I1139" s="6">
        <x:v>25.7845292716452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-2</x:v>
      </x:c>
      <x:c r="O1139" s="8">
        <x:v>0</x:v>
      </x:c>
      <x:c r="Q1139">
        <x:v>0</x:v>
      </x:c>
      <x:c r="R1139" s="6">
        <x:v>21.665</x:v>
      </x:c>
      <x:c r="S1139" s="8">
        <x:v>108403.643814186</x:v>
      </x:c>
      <x:c r="T1139" s="12">
        <x:v>287233.318045718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357529</x:v>
      </x:c>
      <x:c r="B1140" s="1">
        <x:v>44760.4602373495</x:v>
      </x:c>
      <x:c r="C1140" s="6">
        <x:v>18.97258331</x:v>
      </x:c>
      <x:c r="D1140" s="14" t="s">
        <x:v>92</x:v>
      </x:c>
      <x:c r="E1140" s="15">
        <x:v>44733.6693862269</x:v>
      </x:c>
      <x:c r="F1140" t="s">
        <x:v>97</x:v>
      </x:c>
      <x:c r="G1140" s="6">
        <x:v>99.9711685097457</x:v>
      </x:c>
      <x:c r="H1140" t="s">
        <x:v>95</x:v>
      </x:c>
      <x:c r="I1140" s="6">
        <x:v>25.7845292716452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-2</x:v>
      </x:c>
      <x:c r="O1140" s="8">
        <x:v>0</x:v>
      </x:c>
      <x:c r="Q1140">
        <x:v>0</x:v>
      </x:c>
      <x:c r="R1140" s="6">
        <x:v>21.66</x:v>
      </x:c>
      <x:c r="S1140" s="8">
        <x:v>108396.625558873</x:v>
      </x:c>
      <x:c r="T1140" s="12">
        <x:v>287224.180957705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357539</x:v>
      </x:c>
      <x:c r="B1141" s="1">
        <x:v>44760.4602491088</x:v>
      </x:c>
      <x:c r="C1141" s="6">
        <x:v>18.989541775</x:v>
      </x:c>
      <x:c r="D1141" s="14" t="s">
        <x:v>92</x:v>
      </x:c>
      <x:c r="E1141" s="15">
        <x:v>44733.6693862269</x:v>
      </x:c>
      <x:c r="F1141" t="s">
        <x:v>97</x:v>
      </x:c>
      <x:c r="G1141" s="6">
        <x:v>99.9645593419138</x:v>
      </x:c>
      <x:c r="H1141" t="s">
        <x:v>95</x:v>
      </x:c>
      <x:c r="I1141" s="6">
        <x:v>25.7906267202834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-2</x:v>
      </x:c>
      <x:c r="O1141" s="8">
        <x:v>0</x:v>
      </x:c>
      <x:c r="Q1141">
        <x:v>0</x:v>
      </x:c>
      <x:c r="R1141" s="6">
        <x:v>21.66</x:v>
      </x:c>
      <x:c r="S1141" s="8">
        <x:v>108401.752786058</x:v>
      </x:c>
      <x:c r="T1141" s="12">
        <x:v>287241.870560715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357542</x:v>
      </x:c>
      <x:c r="B1142" s="1">
        <x:v>44760.4602608449</x:v>
      </x:c>
      <x:c r="C1142" s="6">
        <x:v>19.0064083033333</x:v>
      </x:c>
      <x:c r="D1142" s="14" t="s">
        <x:v>92</x:v>
      </x:c>
      <x:c r="E1142" s="15">
        <x:v>44733.6693862269</x:v>
      </x:c>
      <x:c r="F1142" t="s">
        <x:v>97</x:v>
      </x:c>
      <x:c r="G1142" s="6">
        <x:v>99.9604799092264</x:v>
      </x:c>
      <x:c r="H1142" t="s">
        <x:v>95</x:v>
      </x:c>
      <x:c r="I1142" s="6">
        <x:v>25.7784318340782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-2</x:v>
      </x:c>
      <x:c r="O1142" s="8">
        <x:v>0</x:v>
      </x:c>
      <x:c r="Q1142">
        <x:v>0</x:v>
      </x:c>
      <x:c r="R1142" s="6">
        <x:v>21.662</x:v>
      </x:c>
      <x:c r="S1142" s="8">
        <x:v>108404.974399103</x:v>
      </x:c>
      <x:c r="T1142" s="12">
        <x:v>287249.130260111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357549</x:v>
      </x:c>
      <x:c r="B1143" s="1">
        <x:v>44760.4602725347</x:v>
      </x:c>
      <x:c r="C1143" s="6">
        <x:v>19.023298315</x:v>
      </x:c>
      <x:c r="D1143" s="14" t="s">
        <x:v>92</x:v>
      </x:c>
      <x:c r="E1143" s="15">
        <x:v>44733.6693862269</x:v>
      </x:c>
      <x:c r="F1143" t="s">
        <x:v>97</x:v>
      </x:c>
      <x:c r="G1143" s="6">
        <x:v>99.9645593419138</x:v>
      </x:c>
      <x:c r="H1143" t="s">
        <x:v>95</x:v>
      </x:c>
      <x:c r="I1143" s="6">
        <x:v>25.7906267202834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-2</x:v>
      </x:c>
      <x:c r="O1143" s="8">
        <x:v>0</x:v>
      </x:c>
      <x:c r="Q1143">
        <x:v>0</x:v>
      </x:c>
      <x:c r="R1143" s="6">
        <x:v>21.66</x:v>
      </x:c>
      <x:c r="S1143" s="8">
        <x:v>108398.081280675</x:v>
      </x:c>
      <x:c r="T1143" s="12">
        <x:v>287244.695367116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357555</x:v>
      </x:c>
      <x:c r="B1144" s="1">
        <x:v>44760.4602836806</x:v>
      </x:c>
      <x:c r="C1144" s="6">
        <x:v>19.03930356</x:v>
      </x:c>
      <x:c r="D1144" s="14" t="s">
        <x:v>92</x:v>
      </x:c>
      <x:c r="E1144" s="15">
        <x:v>44733.6693862269</x:v>
      </x:c>
      <x:c r="F1144" t="s">
        <x:v>97</x:v>
      </x:c>
      <x:c r="G1144" s="6">
        <x:v>99.9365775773179</x:v>
      </x:c>
      <x:c r="H1144" t="s">
        <x:v>95</x:v>
      </x:c>
      <x:c r="I1144" s="6">
        <x:v>25.7845292716452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-2</x:v>
      </x:c>
      <x:c r="O1144" s="8">
        <x:v>0</x:v>
      </x:c>
      <x:c r="Q1144">
        <x:v>0</x:v>
      </x:c>
      <x:c r="R1144" s="6">
        <x:v>21.664</x:v>
      </x:c>
      <x:c r="S1144" s="8">
        <x:v>108398.948788362</x:v>
      </x:c>
      <x:c r="T1144" s="12">
        <x:v>287238.585020065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357562</x:v>
      </x:c>
      <x:c r="B1145" s="1">
        <x:v>44760.4602953704</x:v>
      </x:c>
      <x:c r="C1145" s="6">
        <x:v>19.0561494516667</x:v>
      </x:c>
      <x:c r="D1145" s="14" t="s">
        <x:v>92</x:v>
      </x:c>
      <x:c r="E1145" s="15">
        <x:v>44733.6693862269</x:v>
      </x:c>
      <x:c r="F1145" t="s">
        <x:v>97</x:v>
      </x:c>
      <x:c r="G1145" s="6">
        <x:v>99.9472631006467</x:v>
      </x:c>
      <x:c r="H1145" t="s">
        <x:v>95</x:v>
      </x:c>
      <x:c r="I1145" s="6">
        <x:v>25.7906267202834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-2</x:v>
      </x:c>
      <x:c r="O1145" s="8">
        <x:v>0</x:v>
      </x:c>
      <x:c r="Q1145">
        <x:v>0</x:v>
      </x:c>
      <x:c r="R1145" s="6">
        <x:v>21.662</x:v>
      </x:c>
      <x:c r="S1145" s="8">
        <x:v>108397.465706401</x:v>
      </x:c>
      <x:c r="T1145" s="12">
        <x:v>287237.242602816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357565</x:v>
      </x:c>
      <x:c r="B1146" s="1">
        <x:v>44760.4603070602</x:v>
      </x:c>
      <x:c r="C1146" s="6">
        <x:v>19.0730061866667</x:v>
      </x:c>
      <x:c r="D1146" s="14" t="s">
        <x:v>92</x:v>
      </x:c>
      <x:c r="E1146" s="15">
        <x:v>44733.6693862269</x:v>
      </x:c>
      <x:c r="F1146" t="s">
        <x:v>97</x:v>
      </x:c>
      <x:c r="G1146" s="6">
        <x:v>99.955910747832</x:v>
      </x:c>
      <x:c r="H1146" t="s">
        <x:v>95</x:v>
      </x:c>
      <x:c r="I1146" s="6">
        <x:v>25.7906267202834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-2</x:v>
      </x:c>
      <x:c r="O1146" s="8">
        <x:v>0</x:v>
      </x:c>
      <x:c r="Q1146">
        <x:v>0</x:v>
      </x:c>
      <x:c r="R1146" s="6">
        <x:v>21.661</x:v>
      </x:c>
      <x:c r="S1146" s="8">
        <x:v>108394.224274635</x:v>
      </x:c>
      <x:c r="T1146" s="12">
        <x:v>287235.600674621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357576</x:v>
      </x:c>
      <x:c r="B1147" s="1">
        <x:v>44760.460318831</x:v>
      </x:c>
      <x:c r="C1147" s="6">
        <x:v>19.0899040933333</x:v>
      </x:c>
      <x:c r="D1147" s="14" t="s">
        <x:v>92</x:v>
      </x:c>
      <x:c r="E1147" s="15">
        <x:v>44733.6693862269</x:v>
      </x:c>
      <x:c r="F1147" t="s">
        <x:v>97</x:v>
      </x:c>
      <x:c r="G1147" s="6">
        <x:v>99.9320096200311</x:v>
      </x:c>
      <x:c r="H1147" t="s">
        <x:v>95</x:v>
      </x:c>
      <x:c r="I1147" s="6">
        <x:v>25.7967241799938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-2</x:v>
      </x:c>
      <x:c r="O1147" s="8">
        <x:v>0</x:v>
      </x:c>
      <x:c r="Q1147">
        <x:v>0</x:v>
      </x:c>
      <x:c r="R1147" s="6">
        <x:v>21.663</x:v>
      </x:c>
      <x:c r="S1147" s="8">
        <x:v>108389.50904337</x:v>
      </x:c>
      <x:c r="T1147" s="12">
        <x:v>287240.23017082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357578</x:v>
      </x:c>
      <x:c r="B1148" s="1">
        <x:v>44760.4603298958</x:v>
      </x:c>
      <x:c r="C1148" s="6">
        <x:v>19.1058698066667</x:v>
      </x:c>
      <x:c r="D1148" s="14" t="s">
        <x:v>92</x:v>
      </x:c>
      <x:c r="E1148" s="15">
        <x:v>44733.6693862269</x:v>
      </x:c>
      <x:c r="F1148" t="s">
        <x:v>97</x:v>
      </x:c>
      <x:c r="G1148" s="6">
        <x:v>99.9818593713433</x:v>
      </x:c>
      <x:c r="H1148" t="s">
        <x:v>95</x:v>
      </x:c>
      <x:c r="I1148" s="6">
        <x:v>25.7906267202834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-2</x:v>
      </x:c>
      <x:c r="O1148" s="8">
        <x:v>0</x:v>
      </x:c>
      <x:c r="Q1148">
        <x:v>0</x:v>
      </x:c>
      <x:c r="R1148" s="6">
        <x:v>21.658</x:v>
      </x:c>
      <x:c r="S1148" s="8">
        <x:v>108384.514643316</x:v>
      </x:c>
      <x:c r="T1148" s="12">
        <x:v>287226.337123973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357587</x:v>
      </x:c>
      <x:c r="B1149" s="1">
        <x:v>44760.4603415509</x:v>
      </x:c>
      <x:c r="C1149" s="6">
        <x:v>19.12267434</x:v>
      </x:c>
      <x:c r="D1149" s="14" t="s">
        <x:v>92</x:v>
      </x:c>
      <x:c r="E1149" s="15">
        <x:v>44733.6693862269</x:v>
      </x:c>
      <x:c r="F1149" t="s">
        <x:v>97</x:v>
      </x:c>
      <x:c r="G1149" s="6">
        <x:v>99.9818593713433</x:v>
      </x:c>
      <x:c r="H1149" t="s">
        <x:v>95</x:v>
      </x:c>
      <x:c r="I1149" s="6">
        <x:v>25.7906267202834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-2</x:v>
      </x:c>
      <x:c r="O1149" s="8">
        <x:v>0</x:v>
      </x:c>
      <x:c r="Q1149">
        <x:v>0</x:v>
      </x:c>
      <x:c r="R1149" s="6">
        <x:v>21.658</x:v>
      </x:c>
      <x:c r="S1149" s="8">
        <x:v>108382.574876272</x:v>
      </x:c>
      <x:c r="T1149" s="12">
        <x:v>287222.544172369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357589</x:v>
      </x:c>
      <x:c r="B1150" s="1">
        <x:v>44760.4603532407</x:v>
      </x:c>
      <x:c r="C1150" s="6">
        <x:v>19.1394698066667</x:v>
      </x:c>
      <x:c r="D1150" s="14" t="s">
        <x:v>92</x:v>
      </x:c>
      <x:c r="E1150" s="15">
        <x:v>44733.6693862269</x:v>
      </x:c>
      <x:c r="F1150" t="s">
        <x:v>97</x:v>
      </x:c>
      <x:c r="G1150" s="6">
        <x:v>99.9798186102455</x:v>
      </x:c>
      <x:c r="H1150" t="s">
        <x:v>95</x:v>
      </x:c>
      <x:c r="I1150" s="6">
        <x:v>25.7845292716452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-2</x:v>
      </x:c>
      <x:c r="O1150" s="8">
        <x:v>0</x:v>
      </x:c>
      <x:c r="Q1150">
        <x:v>0</x:v>
      </x:c>
      <x:c r="R1150" s="6">
        <x:v>21.659</x:v>
      </x:c>
      <x:c r="S1150" s="8">
        <x:v>108382.256883701</x:v>
      </x:c>
      <x:c r="T1150" s="12">
        <x:v>287232.721890585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357597</x:v>
      </x:c>
      <x:c r="B1151" s="1">
        <x:v>44760.4603649306</x:v>
      </x:c>
      <x:c r="C1151" s="6">
        <x:v>19.1563201016667</x:v>
      </x:c>
      <x:c r="D1151" s="14" t="s">
        <x:v>92</x:v>
      </x:c>
      <x:c r="E1151" s="15">
        <x:v>44733.6693862269</x:v>
      </x:c>
      <x:c r="F1151" t="s">
        <x:v>97</x:v>
      </x:c>
      <x:c r="G1151" s="6">
        <x:v>99.9798186102455</x:v>
      </x:c>
      <x:c r="H1151" t="s">
        <x:v>95</x:v>
      </x:c>
      <x:c r="I1151" s="6">
        <x:v>25.7845292716452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-2</x:v>
      </x:c>
      <x:c r="O1151" s="8">
        <x:v>0</x:v>
      </x:c>
      <x:c r="Q1151">
        <x:v>0</x:v>
      </x:c>
      <x:c r="R1151" s="6">
        <x:v>21.659</x:v>
      </x:c>
      <x:c r="S1151" s="8">
        <x:v>108381.111864694</x:v>
      </x:c>
      <x:c r="T1151" s="12">
        <x:v>287242.013862422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357601</x:v>
      </x:c>
      <x:c r="B1152" s="1">
        <x:v>44760.4603766204</x:v>
      </x:c>
      <x:c r="C1152" s="6">
        <x:v>19.1731339433333</x:v>
      </x:c>
      <x:c r="D1152" s="14" t="s">
        <x:v>92</x:v>
      </x:c>
      <x:c r="E1152" s="15">
        <x:v>44733.6693862269</x:v>
      </x:c>
      <x:c r="F1152" t="s">
        <x:v>97</x:v>
      </x:c>
      <x:c r="G1152" s="6">
        <x:v>99.9711685097457</x:v>
      </x:c>
      <x:c r="H1152" t="s">
        <x:v>95</x:v>
      </x:c>
      <x:c r="I1152" s="6">
        <x:v>25.7845292716452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-2</x:v>
      </x:c>
      <x:c r="O1152" s="8">
        <x:v>0</x:v>
      </x:c>
      <x:c r="Q1152">
        <x:v>0</x:v>
      </x:c>
      <x:c r="R1152" s="6">
        <x:v>21.66</x:v>
      </x:c>
      <x:c r="S1152" s="8">
        <x:v>108378.456867946</x:v>
      </x:c>
      <x:c r="T1152" s="12">
        <x:v>287236.125927722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357612</x:v>
      </x:c>
      <x:c r="B1153" s="1">
        <x:v>44760.4603883102</x:v>
      </x:c>
      <x:c r="C1153" s="6">
        <x:v>19.189991245</x:v>
      </x:c>
      <x:c r="D1153" s="14" t="s">
        <x:v>92</x:v>
      </x:c>
      <x:c r="E1153" s="15">
        <x:v>44733.6693862269</x:v>
      </x:c>
      <x:c r="F1153" t="s">
        <x:v>97</x:v>
      </x:c>
      <x:c r="G1153" s="6">
        <x:v>99.9905108069795</x:v>
      </x:c>
      <x:c r="H1153" t="s">
        <x:v>95</x:v>
      </x:c>
      <x:c r="I1153" s="6">
        <x:v>25.7906267202834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-2</x:v>
      </x:c>
      <x:c r="O1153" s="8">
        <x:v>0</x:v>
      </x:c>
      <x:c r="Q1153">
        <x:v>0</x:v>
      </x:c>
      <x:c r="R1153" s="6">
        <x:v>21.657</x:v>
      </x:c>
      <x:c r="S1153" s="8">
        <x:v>108380.350946424</x:v>
      </x:c>
      <x:c r="T1153" s="12">
        <x:v>287234.322820915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357614</x:v>
      </x:c>
      <x:c r="B1154" s="1">
        <x:v>44760.4603993866</x:v>
      </x:c>
      <x:c r="C1154" s="6">
        <x:v>19.2059409583333</x:v>
      </x:c>
      <x:c r="D1154" s="14" t="s">
        <x:v>92</x:v>
      </x:c>
      <x:c r="E1154" s="15">
        <x:v>44733.6693862269</x:v>
      </x:c>
      <x:c r="F1154" t="s">
        <x:v>97</x:v>
      </x:c>
      <x:c r="G1154" s="6">
        <x:v>99.9991631900891</x:v>
      </x:c>
      <x:c r="H1154" t="s">
        <x:v>95</x:v>
      </x:c>
      <x:c r="I1154" s="6">
        <x:v>25.7906267202834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-2</x:v>
      </x:c>
      <x:c r="O1154" s="8">
        <x:v>0</x:v>
      </x:c>
      <x:c r="Q1154">
        <x:v>0</x:v>
      </x:c>
      <x:c r="R1154" s="6">
        <x:v>21.656</x:v>
      </x:c>
      <x:c r="S1154" s="8">
        <x:v>108359.864155333</x:v>
      </x:c>
      <x:c r="T1154" s="12">
        <x:v>287226.552131866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357621</x:v>
      </x:c>
      <x:c r="B1155" s="1">
        <x:v>44760.4604110764</x:v>
      </x:c>
      <x:c r="C1155" s="6">
        <x:v>19.2227928366667</x:v>
      </x:c>
      <x:c r="D1155" s="14" t="s">
        <x:v>92</x:v>
      </x:c>
      <x:c r="E1155" s="15">
        <x:v>44733.6693862269</x:v>
      </x:c>
      <x:c r="F1155" t="s">
        <x:v>97</x:v>
      </x:c>
      <x:c r="G1155" s="6">
        <x:v>100.033782200148</x:v>
      </x:c>
      <x:c r="H1155" t="s">
        <x:v>95</x:v>
      </x:c>
      <x:c r="I1155" s="6">
        <x:v>25.7906267202834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-2</x:v>
      </x:c>
      <x:c r="O1155" s="8">
        <x:v>0</x:v>
      </x:c>
      <x:c r="Q1155">
        <x:v>0</x:v>
      </x:c>
      <x:c r="R1155" s="6">
        <x:v>21.652</x:v>
      </x:c>
      <x:c r="S1155" s="8">
        <x:v>108366.023190144</x:v>
      </x:c>
      <x:c r="T1155" s="12">
        <x:v>287232.651060145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357626</x:v>
      </x:c>
      <x:c r="B1156" s="1">
        <x:v>44760.4604228819</x:v>
      </x:c>
      <x:c r="C1156" s="6">
        <x:v>19.23977379</x:v>
      </x:c>
      <x:c r="D1156" s="14" t="s">
        <x:v>92</x:v>
      </x:c>
      <x:c r="E1156" s="15">
        <x:v>44733.6693862269</x:v>
      </x:c>
      <x:c r="F1156" t="s">
        <x:v>97</x:v>
      </x:c>
      <x:c r="G1156" s="6">
        <x:v>99.9905108069795</x:v>
      </x:c>
      <x:c r="H1156" t="s">
        <x:v>95</x:v>
      </x:c>
      <x:c r="I1156" s="6">
        <x:v>25.7906267202834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-2</x:v>
      </x:c>
      <x:c r="O1156" s="8">
        <x:v>0</x:v>
      </x:c>
      <x:c r="Q1156">
        <x:v>0</x:v>
      </x:c>
      <x:c r="R1156" s="6">
        <x:v>21.657</x:v>
      </x:c>
      <x:c r="S1156" s="8">
        <x:v>108365.522554467</x:v>
      </x:c>
      <x:c r="T1156" s="12">
        <x:v>287242.115596833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357636</x:v>
      </x:c>
      <x:c r="B1157" s="1">
        <x:v>44760.4604346065</x:v>
      </x:c>
      <x:c r="C1157" s="6">
        <x:v>19.2566431566667</x:v>
      </x:c>
      <x:c r="D1157" s="14" t="s">
        <x:v>92</x:v>
      </x:c>
      <x:c r="E1157" s="15">
        <x:v>44733.6693862269</x:v>
      </x:c>
      <x:c r="F1157" t="s">
        <x:v>97</x:v>
      </x:c>
      <x:c r="G1157" s="6">
        <x:v>99.9818593713433</x:v>
      </x:c>
      <x:c r="H1157" t="s">
        <x:v>95</x:v>
      </x:c>
      <x:c r="I1157" s="6">
        <x:v>25.7906267202834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-2</x:v>
      </x:c>
      <x:c r="O1157" s="8">
        <x:v>0</x:v>
      </x:c>
      <x:c r="Q1157">
        <x:v>0</x:v>
      </x:c>
      <x:c r="R1157" s="6">
        <x:v>21.658</x:v>
      </x:c>
      <x:c r="S1157" s="8">
        <x:v>108370.146184948</x:v>
      </x:c>
      <x:c r="T1157" s="12">
        <x:v>287239.489192734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357641</x:v>
      </x:c>
      <x:c r="B1158" s="1">
        <x:v>44760.4604457176</x:v>
      </x:c>
      <x:c r="C1158" s="6">
        <x:v>19.2726369333333</x:v>
      </x:c>
      <x:c r="D1158" s="14" t="s">
        <x:v>92</x:v>
      </x:c>
      <x:c r="E1158" s="15">
        <x:v>44733.6693862269</x:v>
      </x:c>
      <x:c r="F1158" t="s">
        <x:v>97</x:v>
      </x:c>
      <x:c r="G1158" s="6">
        <x:v>99.9991631900891</x:v>
      </x:c>
      <x:c r="H1158" t="s">
        <x:v>95</x:v>
      </x:c>
      <x:c r="I1158" s="6">
        <x:v>25.7906267202834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-2</x:v>
      </x:c>
      <x:c r="O1158" s="8">
        <x:v>0</x:v>
      </x:c>
      <x:c r="Q1158">
        <x:v>0</x:v>
      </x:c>
      <x:c r="R1158" s="6">
        <x:v>21.656</x:v>
      </x:c>
      <x:c r="S1158" s="8">
        <x:v>108362.113789466</x:v>
      </x:c>
      <x:c r="T1158" s="12">
        <x:v>287230.659222777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357645</x:v>
      </x:c>
      <x:c r="B1159" s="1">
        <x:v>44760.4604574074</x:v>
      </x:c>
      <x:c r="C1159" s="6">
        <x:v>19.2894809333333</x:v>
      </x:c>
      <x:c r="D1159" s="14" t="s">
        <x:v>92</x:v>
      </x:c>
      <x:c r="E1159" s="15">
        <x:v>44733.6693862269</x:v>
      </x:c>
      <x:c r="F1159" t="s">
        <x:v>97</x:v>
      </x:c>
      <x:c r="G1159" s="6">
        <x:v>99.9752497948789</x:v>
      </x:c>
      <x:c r="H1159" t="s">
        <x:v>95</x:v>
      </x:c>
      <x:c r="I1159" s="6">
        <x:v>25.7967241799938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-2</x:v>
      </x:c>
      <x:c r="O1159" s="8">
        <x:v>0</x:v>
      </x:c>
      <x:c r="Q1159">
        <x:v>0</x:v>
      </x:c>
      <x:c r="R1159" s="6">
        <x:v>21.658</x:v>
      </x:c>
      <x:c r="S1159" s="8">
        <x:v>108364.034945938</x:v>
      </x:c>
      <x:c r="T1159" s="12">
        <x:v>287230.557873168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357652</x:v>
      </x:c>
      <x:c r="B1160" s="1">
        <x:v>44760.4604691319</x:v>
      </x:c>
      <x:c r="C1160" s="6">
        <x:v>19.3063763766667</x:v>
      </x:c>
      <x:c r="D1160" s="14" t="s">
        <x:v>92</x:v>
      </x:c>
      <x:c r="E1160" s="15">
        <x:v>44733.6693862269</x:v>
      </x:c>
      <x:c r="F1160" t="s">
        <x:v>97</x:v>
      </x:c>
      <x:c r="G1160" s="6">
        <x:v>99.9991631900891</x:v>
      </x:c>
      <x:c r="H1160" t="s">
        <x:v>95</x:v>
      </x:c>
      <x:c r="I1160" s="6">
        <x:v>25.7906267202834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-2</x:v>
      </x:c>
      <x:c r="O1160" s="8">
        <x:v>0</x:v>
      </x:c>
      <x:c r="Q1160">
        <x:v>0</x:v>
      </x:c>
      <x:c r="R1160" s="6">
        <x:v>21.656</x:v>
      </x:c>
      <x:c r="S1160" s="8">
        <x:v>108354.778043109</x:v>
      </x:c>
      <x:c r="T1160" s="12">
        <x:v>287238.354957367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357659</x:v>
      </x:c>
      <x:c r="B1161" s="1">
        <x:v>44760.4604808681</x:v>
      </x:c>
      <x:c r="C1161" s="6">
        <x:v>19.3232451033333</x:v>
      </x:c>
      <x:c r="D1161" s="14" t="s">
        <x:v>92</x:v>
      </x:c>
      <x:c r="E1161" s="15">
        <x:v>44733.6693862269</x:v>
      </x:c>
      <x:c r="F1161" t="s">
        <x:v>97</x:v>
      </x:c>
      <x:c r="G1161" s="6">
        <x:v>100.033782200148</x:v>
      </x:c>
      <x:c r="H1161" t="s">
        <x:v>95</x:v>
      </x:c>
      <x:c r="I1161" s="6">
        <x:v>25.7906267202834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-2</x:v>
      </x:c>
      <x:c r="O1161" s="8">
        <x:v>0</x:v>
      </x:c>
      <x:c r="Q1161">
        <x:v>0</x:v>
      </x:c>
      <x:c r="R1161" s="6">
        <x:v>21.652</x:v>
      </x:c>
      <x:c r="S1161" s="8">
        <x:v>108356.249957787</x:v>
      </x:c>
      <x:c r="T1161" s="12">
        <x:v>287223.907544175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357662</x:v>
      </x:c>
      <x:c r="B1162" s="1">
        <x:v>44760.4604920139</x:v>
      </x:c>
      <x:c r="C1162" s="6">
        <x:v>19.3393031083333</x:v>
      </x:c>
      <x:c r="D1162" s="14" t="s">
        <x:v>92</x:v>
      </x:c>
      <x:c r="E1162" s="15">
        <x:v>44733.6693862269</x:v>
      </x:c>
      <x:c r="F1162" t="s">
        <x:v>97</x:v>
      </x:c>
      <x:c r="G1162" s="6">
        <x:v>99.9991631900891</x:v>
      </x:c>
      <x:c r="H1162" t="s">
        <x:v>95</x:v>
      </x:c>
      <x:c r="I1162" s="6">
        <x:v>25.7906267202834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-2</x:v>
      </x:c>
      <x:c r="O1162" s="8">
        <x:v>0</x:v>
      </x:c>
      <x:c r="Q1162">
        <x:v>0</x:v>
      </x:c>
      <x:c r="R1162" s="6">
        <x:v>21.656</x:v>
      </x:c>
      <x:c r="S1162" s="8">
        <x:v>108356.706346192</x:v>
      </x:c>
      <x:c r="T1162" s="12">
        <x:v>287234.677718029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357668</x:v>
      </x:c>
      <x:c r="B1163" s="1">
        <x:v>44760.4605037037</x:v>
      </x:c>
      <x:c r="C1163" s="6">
        <x:v>19.35615131</x:v>
      </x:c>
      <x:c r="D1163" s="14" t="s">
        <x:v>92</x:v>
      </x:c>
      <x:c r="E1163" s="15">
        <x:v>44733.6693862269</x:v>
      </x:c>
      <x:c r="F1163" t="s">
        <x:v>97</x:v>
      </x:c>
      <x:c r="G1163" s="6">
        <x:v>100.031739110452</x:v>
      </x:c>
      <x:c r="H1163" t="s">
        <x:v>95</x:v>
      </x:c>
      <x:c r="I1163" s="6">
        <x:v>25.7845292716452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-2</x:v>
      </x:c>
      <x:c r="O1163" s="8">
        <x:v>0</x:v>
      </x:c>
      <x:c r="Q1163">
        <x:v>0</x:v>
      </x:c>
      <x:c r="R1163" s="6">
        <x:v>21.653</x:v>
      </x:c>
      <x:c r="S1163" s="8">
        <x:v>108353.715099509</x:v>
      </x:c>
      <x:c r="T1163" s="12">
        <x:v>287230.719038704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357678</x:v>
      </x:c>
      <x:c r="B1164" s="1">
        <x:v>44760.4605154282</x:v>
      </x:c>
      <x:c r="C1164" s="6">
        <x:v>19.3730211916667</x:v>
      </x:c>
      <x:c r="D1164" s="14" t="s">
        <x:v>92</x:v>
      </x:c>
      <x:c r="E1164" s="15">
        <x:v>44733.6693862269</x:v>
      </x:c>
      <x:c r="F1164" t="s">
        <x:v>97</x:v>
      </x:c>
      <x:c r="G1164" s="6">
        <x:v>100.007816520816</x:v>
      </x:c>
      <x:c r="H1164" t="s">
        <x:v>95</x:v>
      </x:c>
      <x:c r="I1164" s="6">
        <x:v>25.7906267202834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-2</x:v>
      </x:c>
      <x:c r="O1164" s="8">
        <x:v>0</x:v>
      </x:c>
      <x:c r="Q1164">
        <x:v>0</x:v>
      </x:c>
      <x:c r="R1164" s="6">
        <x:v>21.655</x:v>
      </x:c>
      <x:c r="S1164" s="8">
        <x:v>108348.254619084</x:v>
      </x:c>
      <x:c r="T1164" s="12">
        <x:v>287232.279220152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357680</x:v>
      </x:c>
      <x:c r="B1165" s="1">
        <x:v>44760.4605271644</x:v>
      </x:c>
      <x:c r="C1165" s="6">
        <x:v>19.389903625</x:v>
      </x:c>
      <x:c r="D1165" s="14" t="s">
        <x:v>92</x:v>
      </x:c>
      <x:c r="E1165" s="15">
        <x:v>44733.6693862269</x:v>
      </x:c>
      <x:c r="F1165" t="s">
        <x:v>97</x:v>
      </x:c>
      <x:c r="G1165" s="6">
        <x:v>100.025126025701</x:v>
      </x:c>
      <x:c r="H1165" t="s">
        <x:v>95</x:v>
      </x:c>
      <x:c r="I1165" s="6">
        <x:v>25.7906267202834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-2</x:v>
      </x:c>
      <x:c r="O1165" s="8">
        <x:v>0</x:v>
      </x:c>
      <x:c r="Q1165">
        <x:v>0</x:v>
      </x:c>
      <x:c r="R1165" s="6">
        <x:v>21.653</x:v>
      </x:c>
      <x:c r="S1165" s="8">
        <x:v>108340.864214201</x:v>
      </x:c>
      <x:c r="T1165" s="12">
        <x:v>287234.457704698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357689</x:v>
      </x:c>
      <x:c r="B1166" s="1">
        <x:v>44760.4605382292</x:v>
      </x:c>
      <x:c r="C1166" s="6">
        <x:v>19.4058978633333</x:v>
      </x:c>
      <x:c r="D1166" s="14" t="s">
        <x:v>92</x:v>
      </x:c>
      <x:c r="E1166" s="15">
        <x:v>44733.6693862269</x:v>
      </x:c>
      <x:c r="F1166" t="s">
        <x:v>97</x:v>
      </x:c>
      <x:c r="G1166" s="6">
        <x:v>100.040395844701</x:v>
      </x:c>
      <x:c r="H1166" t="s">
        <x:v>95</x:v>
      </x:c>
      <x:c r="I1166" s="6">
        <x:v>25.7845292716452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-2</x:v>
      </x:c>
      <x:c r="O1166" s="8">
        <x:v>0</x:v>
      </x:c>
      <x:c r="Q1166">
        <x:v>0</x:v>
      </x:c>
      <x:c r="R1166" s="6">
        <x:v>21.652</x:v>
      </x:c>
      <x:c r="S1166" s="8">
        <x:v>108340.657723908</x:v>
      </x:c>
      <x:c r="T1166" s="12">
        <x:v>287234.19094662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357696</x:v>
      </x:c>
      <x:c r="B1167" s="1">
        <x:v>44760.460549919</x:v>
      </x:c>
      <x:c r="C1167" s="6">
        <x:v>19.422719875</x:v>
      </x:c>
      <x:c r="D1167" s="14" t="s">
        <x:v>92</x:v>
      </x:c>
      <x:c r="E1167" s="15">
        <x:v>44733.6693862269</x:v>
      </x:c>
      <x:c r="F1167" t="s">
        <x:v>97</x:v>
      </x:c>
      <x:c r="G1167" s="6">
        <x:v>100.016470799306</x:v>
      </x:c>
      <x:c r="H1167" t="s">
        <x:v>95</x:v>
      </x:c>
      <x:c r="I1167" s="6">
        <x:v>25.7906267202834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-2</x:v>
      </x:c>
      <x:c r="O1167" s="8">
        <x:v>0</x:v>
      </x:c>
      <x:c r="Q1167">
        <x:v>0</x:v>
      </x:c>
      <x:c r="R1167" s="6">
        <x:v>21.654</x:v>
      </x:c>
      <x:c r="S1167" s="8">
        <x:v>108332.038029</x:v>
      </x:c>
      <x:c r="T1167" s="12">
        <x:v>287234.438071751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357697</x:v>
      </x:c>
      <x:c r="B1168" s="1">
        <x:v>44760.4605616551</x:v>
      </x:c>
      <x:c r="C1168" s="6">
        <x:v>19.4396178633333</x:v>
      </x:c>
      <x:c r="D1168" s="14" t="s">
        <x:v>92</x:v>
      </x:c>
      <x:c r="E1168" s="15">
        <x:v>44733.6693862269</x:v>
      </x:c>
      <x:c r="F1168" t="s">
        <x:v>97</x:v>
      </x:c>
      <x:c r="G1168" s="6">
        <x:v>100.033782200148</x:v>
      </x:c>
      <x:c r="H1168" t="s">
        <x:v>95</x:v>
      </x:c>
      <x:c r="I1168" s="6">
        <x:v>25.7906267202834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-2</x:v>
      </x:c>
      <x:c r="O1168" s="8">
        <x:v>0</x:v>
      </x:c>
      <x:c r="Q1168">
        <x:v>0</x:v>
      </x:c>
      <x:c r="R1168" s="6">
        <x:v>21.652</x:v>
      </x:c>
      <x:c r="S1168" s="8">
        <x:v>108331.665252666</x:v>
      </x:c>
      <x:c r="T1168" s="12">
        <x:v>287221.82132696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357708</x:v>
      </x:c>
      <x:c r="B1169" s="1">
        <x:v>44760.4605734143</x:v>
      </x:c>
      <x:c r="C1169" s="6">
        <x:v>19.4565567566667</x:v>
      </x:c>
      <x:c r="D1169" s="14" t="s">
        <x:v>92</x:v>
      </x:c>
      <x:c r="E1169" s="15">
        <x:v>44733.6693862269</x:v>
      </x:c>
      <x:c r="F1169" t="s">
        <x:v>97</x:v>
      </x:c>
      <x:c r="G1169" s="6">
        <x:v>100.025126025701</x:v>
      </x:c>
      <x:c r="H1169" t="s">
        <x:v>95</x:v>
      </x:c>
      <x:c r="I1169" s="6">
        <x:v>25.7906267202834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-2</x:v>
      </x:c>
      <x:c r="O1169" s="8">
        <x:v>0</x:v>
      </x:c>
      <x:c r="Q1169">
        <x:v>0</x:v>
      </x:c>
      <x:c r="R1169" s="6">
        <x:v>21.653</x:v>
      </x:c>
      <x:c r="S1169" s="8">
        <x:v>108330.859172059</x:v>
      </x:c>
      <x:c r="T1169" s="12">
        <x:v>287227.211465614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357713</x:v>
      </x:c>
      <x:c r="B1170" s="1">
        <x:v>44760.4605845255</x:v>
      </x:c>
      <x:c r="C1170" s="6">
        <x:v>19.4725267516667</x:v>
      </x:c>
      <x:c r="D1170" s="14" t="s">
        <x:v>92</x:v>
      </x:c>
      <x:c r="E1170" s="15">
        <x:v>44733.6693862269</x:v>
      </x:c>
      <x:c r="F1170" t="s">
        <x:v>97</x:v>
      </x:c>
      <x:c r="G1170" s="6">
        <x:v>100.068416381331</x:v>
      </x:c>
      <x:c r="H1170" t="s">
        <x:v>95</x:v>
      </x:c>
      <x:c r="I1170" s="6">
        <x:v>25.7906267202834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-2</x:v>
      </x:c>
      <x:c r="O1170" s="8">
        <x:v>0</x:v>
      </x:c>
      <x:c r="Q1170">
        <x:v>0</x:v>
      </x:c>
      <x:c r="R1170" s="6">
        <x:v>21.648</x:v>
      </x:c>
      <x:c r="S1170" s="8">
        <x:v>108325.661903638</x:v>
      </x:c>
      <x:c r="T1170" s="12">
        <x:v>287220.744466321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357717</x:v>
      </x:c>
      <x:c r="B1171" s="1">
        <x:v>44760.4605962616</x:v>
      </x:c>
      <x:c r="C1171" s="6">
        <x:v>19.4894530066667</x:v>
      </x:c>
      <x:c r="D1171" s="14" t="s">
        <x:v>92</x:v>
      </x:c>
      <x:c r="E1171" s="15">
        <x:v>44733.6693862269</x:v>
      </x:c>
      <x:c r="F1171" t="s">
        <x:v>97</x:v>
      </x:c>
      <x:c r="G1171" s="6">
        <x:v>100.04243932279</x:v>
      </x:c>
      <x:c r="H1171" t="s">
        <x:v>95</x:v>
      </x:c>
      <x:c r="I1171" s="6">
        <x:v>25.7906267202834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-2</x:v>
      </x:c>
      <x:c r="O1171" s="8">
        <x:v>0</x:v>
      </x:c>
      <x:c r="Q1171">
        <x:v>0</x:v>
      </x:c>
      <x:c r="R1171" s="6">
        <x:v>21.651</x:v>
      </x:c>
      <x:c r="S1171" s="8">
        <x:v>108320.676015336</x:v>
      </x:c>
      <x:c r="T1171" s="12">
        <x:v>287226.309019174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357725</x:v>
      </x:c>
      <x:c r="B1172" s="1">
        <x:v>44760.4606080671</x:v>
      </x:c>
      <x:c r="C1172" s="6">
        <x:v>19.5064046916667</x:v>
      </x:c>
      <x:c r="D1172" s="14" t="s">
        <x:v>92</x:v>
      </x:c>
      <x:c r="E1172" s="15">
        <x:v>44733.6693862269</x:v>
      </x:c>
      <x:c r="F1172" t="s">
        <x:v>97</x:v>
      </x:c>
      <x:c r="G1172" s="6">
        <x:v>100.070461564567</x:v>
      </x:c>
      <x:c r="H1172" t="s">
        <x:v>95</x:v>
      </x:c>
      <x:c r="I1172" s="6">
        <x:v>25.7967241799938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-2</x:v>
      </x:c>
      <x:c r="O1172" s="8">
        <x:v>0</x:v>
      </x:c>
      <x:c r="Q1172">
        <x:v>0</x:v>
      </x:c>
      <x:c r="R1172" s="6">
        <x:v>21.647</x:v>
      </x:c>
      <x:c r="S1172" s="8">
        <x:v>108326.782092987</x:v>
      </x:c>
      <x:c r="T1172" s="12">
        <x:v>287226.101948008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357732</x:v>
      </x:c>
      <x:c r="B1173" s="1">
        <x:v>44760.4606197569</x:v>
      </x:c>
      <x:c r="C1173" s="6">
        <x:v>19.523256125</x:v>
      </x:c>
      <x:c r="D1173" s="14" t="s">
        <x:v>92</x:v>
      </x:c>
      <x:c r="E1173" s="15">
        <x:v>44733.6693862269</x:v>
      </x:c>
      <x:c r="F1173" t="s">
        <x:v>97</x:v>
      </x:c>
      <x:c r="G1173" s="6">
        <x:v>100.03582582898</x:v>
      </x:c>
      <x:c r="H1173" t="s">
        <x:v>95</x:v>
      </x:c>
      <x:c r="I1173" s="6">
        <x:v>25.7967241799938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-2</x:v>
      </x:c>
      <x:c r="O1173" s="8">
        <x:v>0</x:v>
      </x:c>
      <x:c r="Q1173">
        <x:v>0</x:v>
      </x:c>
      <x:c r="R1173" s="6">
        <x:v>21.651</x:v>
      </x:c>
      <x:c r="S1173" s="8">
        <x:v>108323.242562194</x:v>
      </x:c>
      <x:c r="T1173" s="12">
        <x:v>287226.224844419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357736</x:v>
      </x:c>
      <x:c r="B1174" s="1">
        <x:v>44760.4606308681</x:v>
      </x:c>
      <x:c r="C1174" s="6">
        <x:v>19.5392479</x:v>
      </x:c>
      <x:c r="D1174" s="14" t="s">
        <x:v>92</x:v>
      </x:c>
      <x:c r="E1174" s="15">
        <x:v>44733.6693862269</x:v>
      </x:c>
      <x:c r="F1174" t="s">
        <x:v>97</x:v>
      </x:c>
      <x:c r="G1174" s="6">
        <x:v>100.025126025701</x:v>
      </x:c>
      <x:c r="H1174" t="s">
        <x:v>95</x:v>
      </x:c>
      <x:c r="I1174" s="6">
        <x:v>25.7906267202834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-2</x:v>
      </x:c>
      <x:c r="O1174" s="8">
        <x:v>0</x:v>
      </x:c>
      <x:c r="Q1174">
        <x:v>0</x:v>
      </x:c>
      <x:c r="R1174" s="6">
        <x:v>21.653</x:v>
      </x:c>
      <x:c r="S1174" s="8">
        <x:v>108324.141785083</x:v>
      </x:c>
      <x:c r="T1174" s="12">
        <x:v>287225.045856342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357740</x:v>
      </x:c>
      <x:c r="B1175" s="1">
        <x:v>44760.4606425926</x:v>
      </x:c>
      <x:c r="C1175" s="6">
        <x:v>19.5561470183333</x:v>
      </x:c>
      <x:c r="D1175" s="14" t="s">
        <x:v>92</x:v>
      </x:c>
      <x:c r="E1175" s="15">
        <x:v>44733.6693862269</x:v>
      </x:c>
      <x:c r="F1175" t="s">
        <x:v>97</x:v>
      </x:c>
      <x:c r="G1175" s="6">
        <x:v>100.04243932279</x:v>
      </x:c>
      <x:c r="H1175" t="s">
        <x:v>95</x:v>
      </x:c>
      <x:c r="I1175" s="6">
        <x:v>25.7906267202834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-2</x:v>
      </x:c>
      <x:c r="O1175" s="8">
        <x:v>0</x:v>
      </x:c>
      <x:c r="Q1175">
        <x:v>0</x:v>
      </x:c>
      <x:c r="R1175" s="6">
        <x:v>21.651</x:v>
      </x:c>
      <x:c r="S1175" s="8">
        <x:v>108313.945456805</x:v>
      </x:c>
      <x:c r="T1175" s="12">
        <x:v>287226.530579229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357748</x:v>
      </x:c>
      <x:c r="B1176" s="1">
        <x:v>44760.4606543171</x:v>
      </x:c>
      <x:c r="C1176" s="6">
        <x:v>19.5730157783333</x:v>
      </x:c>
      <x:c r="D1176" s="14" t="s">
        <x:v>92</x:v>
      </x:c>
      <x:c r="E1176" s="15">
        <x:v>44733.6693862269</x:v>
      </x:c>
      <x:c r="F1176" t="s">
        <x:v>97</x:v>
      </x:c>
      <x:c r="G1176" s="6">
        <x:v>100.053141799638</x:v>
      </x:c>
      <x:c r="H1176" t="s">
        <x:v>95</x:v>
      </x:c>
      <x:c r="I1176" s="6">
        <x:v>25.7967241799938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-2</x:v>
      </x:c>
      <x:c r="O1176" s="8">
        <x:v>0</x:v>
      </x:c>
      <x:c r="Q1176">
        <x:v>0</x:v>
      </x:c>
      <x:c r="R1176" s="6">
        <x:v>21.649</x:v>
      </x:c>
      <x:c r="S1176" s="8">
        <x:v>108314.658466334</x:v>
      </x:c>
      <x:c r="T1176" s="12">
        <x:v>287224.25316557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357755</x:v>
      </x:c>
      <x:c r="B1177" s="1">
        <x:v>44760.460666088</x:v>
      </x:c>
      <x:c r="C1177" s="6">
        <x:v>19.589987665</x:v>
      </x:c>
      <x:c r="D1177" s="14" t="s">
        <x:v>92</x:v>
      </x:c>
      <x:c r="E1177" s="15">
        <x:v>44733.6693862269</x:v>
      </x:c>
      <x:c r="F1177" t="s">
        <x:v>97</x:v>
      </x:c>
      <x:c r="G1177" s="6">
        <x:v>100.103065742884</x:v>
      </x:c>
      <x:c r="H1177" t="s">
        <x:v>95</x:v>
      </x:c>
      <x:c r="I1177" s="6">
        <x:v>25.7906267202834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-2</x:v>
      </x:c>
      <x:c r="O1177" s="8">
        <x:v>0</x:v>
      </x:c>
      <x:c r="Q1177">
        <x:v>0</x:v>
      </x:c>
      <x:c r="R1177" s="6">
        <x:v>21.644</x:v>
      </x:c>
      <x:c r="S1177" s="8">
        <x:v>108317.97397542</x:v>
      </x:c>
      <x:c r="T1177" s="12">
        <x:v>287232.221729607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357761</x:v>
      </x:c>
      <x:c r="B1178" s="1">
        <x:v>44760.4606772801</x:v>
      </x:c>
      <x:c r="C1178" s="6">
        <x:v>19.60607417</x:v>
      </x:c>
      <x:c r="D1178" s="14" t="s">
        <x:v>92</x:v>
      </x:c>
      <x:c r="E1178" s="15">
        <x:v>44733.6693862269</x:v>
      </x:c>
      <x:c r="F1178" t="s">
        <x:v>97</x:v>
      </x:c>
      <x:c r="G1178" s="6">
        <x:v>100.057712158112</x:v>
      </x:c>
      <x:c r="H1178" t="s">
        <x:v>95</x:v>
      </x:c>
      <x:c r="I1178" s="6">
        <x:v>25.7845292716452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-2</x:v>
      </x:c>
      <x:c r="O1178" s="8">
        <x:v>0</x:v>
      </x:c>
      <x:c r="Q1178">
        <x:v>0</x:v>
      </x:c>
      <x:c r="R1178" s="6">
        <x:v>21.65</x:v>
      </x:c>
      <x:c r="S1178" s="8">
        <x:v>108318.601572704</x:v>
      </x:c>
      <x:c r="T1178" s="12">
        <x:v>287220.773229215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357768</x:v>
      </x:c>
      <x:c r="B1179" s="1">
        <x:v>44760.4606889236</x:v>
      </x:c>
      <x:c r="C1179" s="6">
        <x:v>19.6228716083333</x:v>
      </x:c>
      <x:c r="D1179" s="14" t="s">
        <x:v>92</x:v>
      </x:c>
      <x:c r="E1179" s="15">
        <x:v>44733.6693862269</x:v>
      </x:c>
      <x:c r="F1179" t="s">
        <x:v>97</x:v>
      </x:c>
      <x:c r="G1179" s="6">
        <x:v>100.079122870245</x:v>
      </x:c>
      <x:c r="H1179" t="s">
        <x:v>95</x:v>
      </x:c>
      <x:c r="I1179" s="6">
        <x:v>25.7967241799938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-2</x:v>
      </x:c>
      <x:c r="O1179" s="8">
        <x:v>0</x:v>
      </x:c>
      <x:c r="Q1179">
        <x:v>0</x:v>
      </x:c>
      <x:c r="R1179" s="6">
        <x:v>21.646</x:v>
      </x:c>
      <x:c r="S1179" s="8">
        <x:v>108311.809289453</x:v>
      </x:c>
      <x:c r="T1179" s="12">
        <x:v>287227.082801604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357773</x:v>
      </x:c>
      <x:c r="B1180" s="1">
        <x:v>44760.4607006597</x:v>
      </x:c>
      <x:c r="C1180" s="6">
        <x:v>19.6397741216667</x:v>
      </x:c>
      <x:c r="D1180" s="14" t="s">
        <x:v>92</x:v>
      </x:c>
      <x:c r="E1180" s="15">
        <x:v>44733.6693862269</x:v>
      </x:c>
      <x:c r="F1180" t="s">
        <x:v>97</x:v>
      </x:c>
      <x:c r="G1180" s="6">
        <x:v>100.053141799638</x:v>
      </x:c>
      <x:c r="H1180" t="s">
        <x:v>95</x:v>
      </x:c>
      <x:c r="I1180" s="6">
        <x:v>25.7967241799938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-2</x:v>
      </x:c>
      <x:c r="O1180" s="8">
        <x:v>0</x:v>
      </x:c>
      <x:c r="Q1180">
        <x:v>0</x:v>
      </x:c>
      <x:c r="R1180" s="6">
        <x:v>21.649</x:v>
      </x:c>
      <x:c r="S1180" s="8">
        <x:v>108318.25261627</x:v>
      </x:c>
      <x:c r="T1180" s="12">
        <x:v>287230.647121285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357776</x:v>
      </x:c>
      <x:c r="B1181" s="1">
        <x:v>44760.4607123495</x:v>
      </x:c>
      <x:c r="C1181" s="6">
        <x:v>19.6566313816667</x:v>
      </x:c>
      <x:c r="D1181" s="14" t="s">
        <x:v>92</x:v>
      </x:c>
      <x:c r="E1181" s="15">
        <x:v>44733.6693862269</x:v>
      </x:c>
      <x:c r="F1181" t="s">
        <x:v>97</x:v>
      </x:c>
      <x:c r="G1181" s="6">
        <x:v>100.04243932279</x:v>
      </x:c>
      <x:c r="H1181" t="s">
        <x:v>95</x:v>
      </x:c>
      <x:c r="I1181" s="6">
        <x:v>25.7906267202834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-2</x:v>
      </x:c>
      <x:c r="O1181" s="8">
        <x:v>0</x:v>
      </x:c>
      <x:c r="Q1181">
        <x:v>0</x:v>
      </x:c>
      <x:c r="R1181" s="6">
        <x:v>21.651</x:v>
      </x:c>
      <x:c r="S1181" s="8">
        <x:v>108320.426952967</x:v>
      </x:c>
      <x:c r="T1181" s="12">
        <x:v>287225.279877098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357783</x:v>
      </x:c>
      <x:c r="B1182" s="1">
        <x:v>44760.4607235301</x:v>
      </x:c>
      <x:c r="C1182" s="6">
        <x:v>19.6727063083333</x:v>
      </x:c>
      <x:c r="D1182" s="14" t="s">
        <x:v>92</x:v>
      </x:c>
      <x:c r="E1182" s="15">
        <x:v>44733.6693862269</x:v>
      </x:c>
      <x:c r="F1182" t="s">
        <x:v>97</x:v>
      </x:c>
      <x:c r="G1182" s="6">
        <x:v>100.059756413236</x:v>
      </x:c>
      <x:c r="H1182" t="s">
        <x:v>95</x:v>
      </x:c>
      <x:c r="I1182" s="6">
        <x:v>25.7906267202834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-2</x:v>
      </x:c>
      <x:c r="O1182" s="8">
        <x:v>0</x:v>
      </x:c>
      <x:c r="Q1182">
        <x:v>0</x:v>
      </x:c>
      <x:c r="R1182" s="6">
        <x:v>21.649</x:v>
      </x:c>
      <x:c r="S1182" s="8">
        <x:v>108326.677302647</x:v>
      </x:c>
      <x:c r="T1182" s="12">
        <x:v>287221.17598233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357792</x:v>
      </x:c>
      <x:c r="B1183" s="1">
        <x:v>44760.4607352662</x:v>
      </x:c>
      <x:c r="C1183" s="6">
        <x:v>19.6895938233333</x:v>
      </x:c>
      <x:c r="D1183" s="14" t="s">
        <x:v>92</x:v>
      </x:c>
      <x:c r="E1183" s="15">
        <x:v>44733.6693862269</x:v>
      </x:c>
      <x:c r="F1183" t="s">
        <x:v>97</x:v>
      </x:c>
      <x:c r="G1183" s="6">
        <x:v>100.066371737563</x:v>
      </x:c>
      <x:c r="H1183" t="s">
        <x:v>95</x:v>
      </x:c>
      <x:c r="I1183" s="6">
        <x:v>25.7845292716452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-2</x:v>
      </x:c>
      <x:c r="O1183" s="8">
        <x:v>0</x:v>
      </x:c>
      <x:c r="Q1183">
        <x:v>0</x:v>
      </x:c>
      <x:c r="R1183" s="6">
        <x:v>21.649</x:v>
      </x:c>
      <x:c r="S1183" s="8">
        <x:v>108325.184555699</x:v>
      </x:c>
      <x:c r="T1183" s="12">
        <x:v>287229.000559225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357798</x:v>
      </x:c>
      <x:c r="B1184" s="1">
        <x:v>44760.460746956</x:v>
      </x:c>
      <x:c r="C1184" s="6">
        <x:v>19.7064505983333</x:v>
      </x:c>
      <x:c r="D1184" s="14" t="s">
        <x:v>92</x:v>
      </x:c>
      <x:c r="E1184" s="15">
        <x:v>44733.6693862269</x:v>
      </x:c>
      <x:c r="F1184" t="s">
        <x:v>97</x:v>
      </x:c>
      <x:c r="G1184" s="6">
        <x:v>100.04243932279</x:v>
      </x:c>
      <x:c r="H1184" t="s">
        <x:v>95</x:v>
      </x:c>
      <x:c r="I1184" s="6">
        <x:v>25.7906267202834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-2</x:v>
      </x:c>
      <x:c r="O1184" s="8">
        <x:v>0</x:v>
      </x:c>
      <x:c r="Q1184">
        <x:v>0</x:v>
      </x:c>
      <x:c r="R1184" s="6">
        <x:v>21.651</x:v>
      </x:c>
      <x:c r="S1184" s="8">
        <x:v>108328.829157932</x:v>
      </x:c>
      <x:c r="T1184" s="12">
        <x:v>287221.310936204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357804</x:v>
      </x:c>
      <x:c r="B1185" s="1">
        <x:v>44760.4607586806</x:v>
      </x:c>
      <x:c r="C1185" s="6">
        <x:v>19.72332263</x:v>
      </x:c>
      <x:c r="D1185" s="14" t="s">
        <x:v>92</x:v>
      </x:c>
      <x:c r="E1185" s="15">
        <x:v>44733.6693862269</x:v>
      </x:c>
      <x:c r="F1185" t="s">
        <x:v>97</x:v>
      </x:c>
      <x:c r="G1185" s="6">
        <x:v>100.051097393771</x:v>
      </x:c>
      <x:c r="H1185" t="s">
        <x:v>95</x:v>
      </x:c>
      <x:c r="I1185" s="6">
        <x:v>25.7906267202834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-2</x:v>
      </x:c>
      <x:c r="O1185" s="8">
        <x:v>0</x:v>
      </x:c>
      <x:c r="Q1185">
        <x:v>0</x:v>
      </x:c>
      <x:c r="R1185" s="6">
        <x:v>21.65</x:v>
      </x:c>
      <x:c r="S1185" s="8">
        <x:v>108326.752993151</x:v>
      </x:c>
      <x:c r="T1185" s="12">
        <x:v>287234.326843509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357809</x:v>
      </x:c>
      <x:c r="B1186" s="1">
        <x:v>44760.4607697917</x:v>
      </x:c>
      <x:c r="C1186" s="6">
        <x:v>19.7393373133333</x:v>
      </x:c>
      <x:c r="D1186" s="14" t="s">
        <x:v>92</x:v>
      </x:c>
      <x:c r="E1186" s="15">
        <x:v>44733.6693862269</x:v>
      </x:c>
      <x:c r="F1186" t="s">
        <x:v>97</x:v>
      </x:c>
      <x:c r="G1186" s="6">
        <x:v>100.053141799638</x:v>
      </x:c>
      <x:c r="H1186" t="s">
        <x:v>95</x:v>
      </x:c>
      <x:c r="I1186" s="6">
        <x:v>25.7967241799938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-2</x:v>
      </x:c>
      <x:c r="O1186" s="8">
        <x:v>0</x:v>
      </x:c>
      <x:c r="Q1186">
        <x:v>0</x:v>
      </x:c>
      <x:c r="R1186" s="6">
        <x:v>21.649</x:v>
      </x:c>
      <x:c r="S1186" s="8">
        <x:v>108320.329811905</x:v>
      </x:c>
      <x:c r="T1186" s="12">
        <x:v>287219.467057038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357815</x:v>
      </x:c>
      <x:c r="B1187" s="1">
        <x:v>44760.4607815625</x:v>
      </x:c>
      <x:c r="C1187" s="6">
        <x:v>19.7562373533333</x:v>
      </x:c>
      <x:c r="D1187" s="14" t="s">
        <x:v>92</x:v>
      </x:c>
      <x:c r="E1187" s="15">
        <x:v>44733.6693862269</x:v>
      </x:c>
      <x:c r="F1187" t="s">
        <x:v>97</x:v>
      </x:c>
      <x:c r="G1187" s="6">
        <x:v>100.044483340097</x:v>
      </x:c>
      <x:c r="H1187" t="s">
        <x:v>95</x:v>
      </x:c>
      <x:c r="I1187" s="6">
        <x:v>25.7967241799938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-2</x:v>
      </x:c>
      <x:c r="O1187" s="8">
        <x:v>0</x:v>
      </x:c>
      <x:c r="Q1187">
        <x:v>0</x:v>
      </x:c>
      <x:c r="R1187" s="6">
        <x:v>21.65</x:v>
      </x:c>
      <x:c r="S1187" s="8">
        <x:v>108318.158349458</x:v>
      </x:c>
      <x:c r="T1187" s="12">
        <x:v>287231.569489594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357822</x:v>
      </x:c>
      <x:c r="B1188" s="1">
        <x:v>44760.4607932523</x:v>
      </x:c>
      <x:c r="C1188" s="6">
        <x:v>19.7730966916667</x:v>
      </x:c>
      <x:c r="D1188" s="14" t="s">
        <x:v>92</x:v>
      </x:c>
      <x:c r="E1188" s="15">
        <x:v>44733.6693862269</x:v>
      </x:c>
      <x:c r="F1188" t="s">
        <x:v>97</x:v>
      </x:c>
      <x:c r="G1188" s="6">
        <x:v>100.068416381331</x:v>
      </x:c>
      <x:c r="H1188" t="s">
        <x:v>95</x:v>
      </x:c>
      <x:c r="I1188" s="6">
        <x:v>25.7906267202834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-2</x:v>
      </x:c>
      <x:c r="O1188" s="8">
        <x:v>0</x:v>
      </x:c>
      <x:c r="Q1188">
        <x:v>0</x:v>
      </x:c>
      <x:c r="R1188" s="6">
        <x:v>21.648</x:v>
      </x:c>
      <x:c r="S1188" s="8">
        <x:v>108317.965276979</x:v>
      </x:c>
      <x:c r="T1188" s="12">
        <x:v>287222.776466124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357824</x:v>
      </x:c>
      <x:c r="B1189" s="1">
        <x:v>44760.4608049421</x:v>
      </x:c>
      <x:c r="C1189" s="6">
        <x:v>19.7899030266667</x:v>
      </x:c>
      <x:c r="D1189" s="14" t="s">
        <x:v>92</x:v>
      </x:c>
      <x:c r="E1189" s="15">
        <x:v>44733.6693862269</x:v>
      </x:c>
      <x:c r="F1189" t="s">
        <x:v>97</x:v>
      </x:c>
      <x:c r="G1189" s="6">
        <x:v>100.070461564567</x:v>
      </x:c>
      <x:c r="H1189" t="s">
        <x:v>95</x:v>
      </x:c>
      <x:c r="I1189" s="6">
        <x:v>25.7967241799938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-2</x:v>
      </x:c>
      <x:c r="O1189" s="8">
        <x:v>0</x:v>
      </x:c>
      <x:c r="Q1189">
        <x:v>0</x:v>
      </x:c>
      <x:c r="R1189" s="6">
        <x:v>21.647</x:v>
      </x:c>
      <x:c r="S1189" s="8">
        <x:v>108320.085947416</x:v>
      </x:c>
      <x:c r="T1189" s="12">
        <x:v>287227.508068167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357833</x:v>
      </x:c>
      <x:c r="B1190" s="1">
        <x:v>44760.4608160532</x:v>
      </x:c>
      <x:c r="C1190" s="6">
        <x:v>19.8059260733333</x:v>
      </x:c>
      <x:c r="D1190" s="14" t="s">
        <x:v>92</x:v>
      </x:c>
      <x:c r="E1190" s="15">
        <x:v>44733.6693862269</x:v>
      </x:c>
      <x:c r="F1190" t="s">
        <x:v>97</x:v>
      </x:c>
      <x:c r="G1190" s="6">
        <x:v>100.044483340097</x:v>
      </x:c>
      <x:c r="H1190" t="s">
        <x:v>95</x:v>
      </x:c>
      <x:c r="I1190" s="6">
        <x:v>25.7967241799938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-2</x:v>
      </x:c>
      <x:c r="O1190" s="8">
        <x:v>0</x:v>
      </x:c>
      <x:c r="Q1190">
        <x:v>0</x:v>
      </x:c>
      <x:c r="R1190" s="6">
        <x:v>21.65</x:v>
      </x:c>
      <x:c r="S1190" s="8">
        <x:v>108314.230941652</x:v>
      </x:c>
      <x:c r="T1190" s="12">
        <x:v>287226.444277868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357838</x:v>
      </x:c>
      <x:c r="B1191" s="1">
        <x:v>44760.4608278125</x:v>
      </x:c>
      <x:c r="C1191" s="6">
        <x:v>19.8228810383333</x:v>
      </x:c>
      <x:c r="D1191" s="14" t="s">
        <x:v>92</x:v>
      </x:c>
      <x:c r="E1191" s="15">
        <x:v>44733.6693862269</x:v>
      </x:c>
      <x:c r="F1191" t="s">
        <x:v>97</x:v>
      </x:c>
      <x:c r="G1191" s="6">
        <x:v>100.079122870245</x:v>
      </x:c>
      <x:c r="H1191" t="s">
        <x:v>95</x:v>
      </x:c>
      <x:c r="I1191" s="6">
        <x:v>25.7967241799938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-2</x:v>
      </x:c>
      <x:c r="O1191" s="8">
        <x:v>0</x:v>
      </x:c>
      <x:c r="Q1191">
        <x:v>0</x:v>
      </x:c>
      <x:c r="R1191" s="6">
        <x:v>21.646</x:v>
      </x:c>
      <x:c r="S1191" s="8">
        <x:v>108315.945584015</x:v>
      </x:c>
      <x:c r="T1191" s="12">
        <x:v>287230.410834515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357845</x:v>
      </x:c>
      <x:c r="B1192" s="1">
        <x:v>44760.4608395023</x:v>
      </x:c>
      <x:c r="C1192" s="6">
        <x:v>19.8397268333333</x:v>
      </x:c>
      <x:c r="D1192" s="14" t="s">
        <x:v>92</x:v>
      </x:c>
      <x:c r="E1192" s="15">
        <x:v>44733.6693862269</x:v>
      </x:c>
      <x:c r="F1192" t="s">
        <x:v>97</x:v>
      </x:c>
      <x:c r="G1192" s="6">
        <x:v>100.044483340097</x:v>
      </x:c>
      <x:c r="H1192" t="s">
        <x:v>95</x:v>
      </x:c>
      <x:c r="I1192" s="6">
        <x:v>25.7967241799938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-2</x:v>
      </x:c>
      <x:c r="O1192" s="8">
        <x:v>0</x:v>
      </x:c>
      <x:c r="Q1192">
        <x:v>0</x:v>
      </x:c>
      <x:c r="R1192" s="6">
        <x:v>21.65</x:v>
      </x:c>
      <x:c r="S1192" s="8">
        <x:v>108309.741787859</x:v>
      </x:c>
      <x:c r="T1192" s="12">
        <x:v>287219.275468375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357850</x:v>
      </x:c>
      <x:c r="B1193" s="1">
        <x:v>44760.4608511921</x:v>
      </x:c>
      <x:c r="C1193" s="6">
        <x:v>19.8565200683333</x:v>
      </x:c>
      <x:c r="D1193" s="14" t="s">
        <x:v>92</x:v>
      </x:c>
      <x:c r="E1193" s="15">
        <x:v>44733.6693862269</x:v>
      </x:c>
      <x:c r="F1193" t="s">
        <x:v>97</x:v>
      </x:c>
      <x:c r="G1193" s="6">
        <x:v>100.079122870245</x:v>
      </x:c>
      <x:c r="H1193" t="s">
        <x:v>95</x:v>
      </x:c>
      <x:c r="I1193" s="6">
        <x:v>25.7967241799938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-2</x:v>
      </x:c>
      <x:c r="O1193" s="8">
        <x:v>0</x:v>
      </x:c>
      <x:c r="Q1193">
        <x:v>0</x:v>
      </x:c>
      <x:c r="R1193" s="6">
        <x:v>21.646</x:v>
      </x:c>
      <x:c r="S1193" s="8">
        <x:v>108307.288177372</x:v>
      </x:c>
      <x:c r="T1193" s="12">
        <x:v>287230.098579059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357856</x:v>
      </x:c>
      <x:c r="B1194" s="1">
        <x:v>44760.4608628472</x:v>
      </x:c>
      <x:c r="C1194" s="6">
        <x:v>19.8733404083333</x:v>
      </x:c>
      <x:c r="D1194" s="14" t="s">
        <x:v>92</x:v>
      </x:c>
      <x:c r="E1194" s="15">
        <x:v>44733.6693862269</x:v>
      </x:c>
      <x:c r="F1194" t="s">
        <x:v>97</x:v>
      </x:c>
      <x:c r="G1194" s="6">
        <x:v>100.085739163983</x:v>
      </x:c>
      <x:c r="H1194" t="s">
        <x:v>95</x:v>
      </x:c>
      <x:c r="I1194" s="6">
        <x:v>25.7906267202834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-2</x:v>
      </x:c>
      <x:c r="O1194" s="8">
        <x:v>0</x:v>
      </x:c>
      <x:c r="Q1194">
        <x:v>0</x:v>
      </x:c>
      <x:c r="R1194" s="6">
        <x:v>21.646</x:v>
      </x:c>
      <x:c r="S1194" s="8">
        <x:v>108301.2659866</x:v>
      </x:c>
      <x:c r="T1194" s="12">
        <x:v>287216.290178834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357863</x:v>
      </x:c>
      <x:c r="B1195" s="1">
        <x:v>44760.4608739931</x:v>
      </x:c>
      <x:c r="C1195" s="6">
        <x:v>19.8893968766667</x:v>
      </x:c>
      <x:c r="D1195" s="14" t="s">
        <x:v>92</x:v>
      </x:c>
      <x:c r="E1195" s="15">
        <x:v>44733.6693862269</x:v>
      </x:c>
      <x:c r="F1195" t="s">
        <x:v>97</x:v>
      </x:c>
      <x:c r="G1195" s="6">
        <x:v>100.083693742677</x:v>
      </x:c>
      <x:c r="H1195" t="s">
        <x:v>95</x:v>
      </x:c>
      <x:c r="I1195" s="6">
        <x:v>25.7845292716452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-2</x:v>
      </x:c>
      <x:c r="O1195" s="8">
        <x:v>0</x:v>
      </x:c>
      <x:c r="Q1195">
        <x:v>0</x:v>
      </x:c>
      <x:c r="R1195" s="6">
        <x:v>21.647</x:v>
      </x:c>
      <x:c r="S1195" s="8">
        <x:v>108286.64900426</x:v>
      </x:c>
      <x:c r="T1195" s="12">
        <x:v>287218.930014774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357868</x:v>
      </x:c>
      <x:c r="B1196" s="1">
        <x:v>44760.4608856829</x:v>
      </x:c>
      <x:c r="C1196" s="6">
        <x:v>19.9062092166667</x:v>
      </x:c>
      <x:c r="D1196" s="14" t="s">
        <x:v>92</x:v>
      </x:c>
      <x:c r="E1196" s="15">
        <x:v>44733.6693862269</x:v>
      </x:c>
      <x:c r="F1196" t="s">
        <x:v>97</x:v>
      </x:c>
      <x:c r="G1196" s="6">
        <x:v>100.068416381331</x:v>
      </x:c>
      <x:c r="H1196" t="s">
        <x:v>95</x:v>
      </x:c>
      <x:c r="I1196" s="6">
        <x:v>25.7906267202834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-2</x:v>
      </x:c>
      <x:c r="O1196" s="8">
        <x:v>0</x:v>
      </x:c>
      <x:c r="Q1196">
        <x:v>0</x:v>
      </x:c>
      <x:c r="R1196" s="6">
        <x:v>21.648</x:v>
      </x:c>
      <x:c r="S1196" s="8">
        <x:v>108300.984289793</x:v>
      </x:c>
      <x:c r="T1196" s="12">
        <x:v>287231.832812669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357876</x:v>
      </x:c>
      <x:c r="B1197" s="1">
        <x:v>44760.4608973727</x:v>
      </x:c>
      <x:c r="C1197" s="6">
        <x:v>19.92303135</x:v>
      </x:c>
      <x:c r="D1197" s="14" t="s">
        <x:v>92</x:v>
      </x:c>
      <x:c r="E1197" s="15">
        <x:v>44733.6693862269</x:v>
      </x:c>
      <x:c r="F1197" t="s">
        <x:v>97</x:v>
      </x:c>
      <x:c r="G1197" s="6">
        <x:v>100.079122870245</x:v>
      </x:c>
      <x:c r="H1197" t="s">
        <x:v>95</x:v>
      </x:c>
      <x:c r="I1197" s="6">
        <x:v>25.7967241799938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-2</x:v>
      </x:c>
      <x:c r="O1197" s="8">
        <x:v>0</x:v>
      </x:c>
      <x:c r="Q1197">
        <x:v>0</x:v>
      </x:c>
      <x:c r="R1197" s="6">
        <x:v>21.646</x:v>
      </x:c>
      <x:c r="S1197" s="8">
        <x:v>108302.800829937</x:v>
      </x:c>
      <x:c r="T1197" s="12">
        <x:v>287220.289006334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357880</x:v>
      </x:c>
      <x:c r="B1198" s="1">
        <x:v>44760.4609090625</x:v>
      </x:c>
      <x:c r="C1198" s="6">
        <x:v>19.9398876</x:v>
      </x:c>
      <x:c r="D1198" s="14" t="s">
        <x:v>92</x:v>
      </x:c>
      <x:c r="E1198" s="15">
        <x:v>44733.6693862269</x:v>
      </x:c>
      <x:c r="F1198" t="s">
        <x:v>97</x:v>
      </x:c>
      <x:c r="G1198" s="6">
        <x:v>100.09440197883</x:v>
      </x:c>
      <x:c r="H1198" t="s">
        <x:v>95</x:v>
      </x:c>
      <x:c r="I1198" s="6">
        <x:v>25.7906267202834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-2</x:v>
      </x:c>
      <x:c r="O1198" s="8">
        <x:v>0</x:v>
      </x:c>
      <x:c r="Q1198">
        <x:v>0</x:v>
      </x:c>
      <x:c r="R1198" s="6">
        <x:v>21.645</x:v>
      </x:c>
      <x:c r="S1198" s="8">
        <x:v>108299.027793577</x:v>
      </x:c>
      <x:c r="T1198" s="12">
        <x:v>287212.425576384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357883</x:v>
      </x:c>
      <x:c r="B1199" s="1">
        <x:v>44760.4609201736</x:v>
      </x:c>
      <x:c r="C1199" s="6">
        <x:v>19.9558785416667</x:v>
      </x:c>
      <x:c r="D1199" s="14" t="s">
        <x:v>92</x:v>
      </x:c>
      <x:c r="E1199" s="15">
        <x:v>44733.6693862269</x:v>
      </x:c>
      <x:c r="F1199" t="s">
        <x:v>97</x:v>
      </x:c>
      <x:c r="G1199" s="6">
        <x:v>100.077077298198</x:v>
      </x:c>
      <x:c r="H1199" t="s">
        <x:v>95</x:v>
      </x:c>
      <x:c r="I1199" s="6">
        <x:v>25.7906267202834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-2</x:v>
      </x:c>
      <x:c r="O1199" s="8">
        <x:v>0</x:v>
      </x:c>
      <x:c r="Q1199">
        <x:v>0</x:v>
      </x:c>
      <x:c r="R1199" s="6">
        <x:v>21.647</x:v>
      </x:c>
      <x:c r="S1199" s="8">
        <x:v>108294.02430163</x:v>
      </x:c>
      <x:c r="T1199" s="12">
        <x:v>287221.043884283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357890</x:v>
      </x:c>
      <x:c r="B1200" s="1">
        <x:v>44760.4609318287</x:v>
      </x:c>
      <x:c r="C1200" s="6">
        <x:v>19.9726762233333</x:v>
      </x:c>
      <x:c r="D1200" s="14" t="s">
        <x:v>92</x:v>
      </x:c>
      <x:c r="E1200" s="15">
        <x:v>44733.6693862269</x:v>
      </x:c>
      <x:c r="F1200" t="s">
        <x:v>97</x:v>
      </x:c>
      <x:c r="G1200" s="6">
        <x:v>100.055186744833</x:v>
      </x:c>
      <x:c r="H1200" t="s">
        <x:v>95</x:v>
      </x:c>
      <x:c r="I1200" s="6">
        <x:v>25.8028216507751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-2</x:v>
      </x:c>
      <x:c r="O1200" s="8">
        <x:v>0</x:v>
      </x:c>
      <x:c r="Q1200">
        <x:v>0</x:v>
      </x:c>
      <x:c r="R1200" s="6">
        <x:v>21.648</x:v>
      </x:c>
      <x:c r="S1200" s="8">
        <x:v>108292.883006036</x:v>
      </x:c>
      <x:c r="T1200" s="12">
        <x:v>287216.997040864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357898</x:v>
      </x:c>
      <x:c r="B1201" s="1">
        <x:v>44760.4609435185</x:v>
      </x:c>
      <x:c r="C1201" s="6">
        <x:v>19.9895110833333</x:v>
      </x:c>
      <x:c r="D1201" s="14" t="s">
        <x:v>92</x:v>
      </x:c>
      <x:c r="E1201" s="15">
        <x:v>44733.6693862269</x:v>
      </x:c>
      <x:c r="F1201" t="s">
        <x:v>97</x:v>
      </x:c>
      <x:c r="G1201" s="6">
        <x:v>100.111730456289</x:v>
      </x:c>
      <x:c r="H1201" t="s">
        <x:v>95</x:v>
      </x:c>
      <x:c r="I1201" s="6">
        <x:v>25.7906267202834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-2</x:v>
      </x:c>
      <x:c r="O1201" s="8">
        <x:v>0</x:v>
      </x:c>
      <x:c r="Q1201">
        <x:v>0</x:v>
      </x:c>
      <x:c r="R1201" s="6">
        <x:v>21.643</x:v>
      </x:c>
      <x:c r="S1201" s="8">
        <x:v>108289.598857356</x:v>
      </x:c>
      <x:c r="T1201" s="12">
        <x:v>287221.340115248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357901</x:v>
      </x:c>
      <x:c r="B1202" s="1">
        <x:v>44760.4609552431</x:v>
      </x:c>
      <x:c r="C1202" s="6">
        <x:v>20.00636823</x:v>
      </x:c>
      <x:c r="D1202" s="14" t="s">
        <x:v>92</x:v>
      </x:c>
      <x:c r="E1202" s="15">
        <x:v>44733.6693862269</x:v>
      </x:c>
      <x:c r="F1202" t="s">
        <x:v>97</x:v>
      </x:c>
      <x:c r="G1202" s="6">
        <x:v>100.111730456289</x:v>
      </x:c>
      <x:c r="H1202" t="s">
        <x:v>95</x:v>
      </x:c>
      <x:c r="I1202" s="6">
        <x:v>25.7906267202834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-2</x:v>
      </x:c>
      <x:c r="O1202" s="8">
        <x:v>0</x:v>
      </x:c>
      <x:c r="Q1202">
        <x:v>0</x:v>
      </x:c>
      <x:c r="R1202" s="6">
        <x:v>21.643</x:v>
      </x:c>
      <x:c r="S1202" s="8">
        <x:v>108285.007332562</x:v>
      </x:c>
      <x:c r="T1202" s="12">
        <x:v>287215.48035858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357911</x:v>
      </x:c>
      <x:c r="B1203" s="1">
        <x:v>44760.4609669329</x:v>
      </x:c>
      <x:c r="C1203" s="6">
        <x:v>20.0232082066667</x:v>
      </x:c>
      <x:c r="D1203" s="14" t="s">
        <x:v>92</x:v>
      </x:c>
      <x:c r="E1203" s="15">
        <x:v>44733.6693862269</x:v>
      </x:c>
      <x:c r="F1203" t="s">
        <x:v>97</x:v>
      </x:c>
      <x:c r="G1203" s="6">
        <x:v>100.111730456289</x:v>
      </x:c>
      <x:c r="H1203" t="s">
        <x:v>95</x:v>
      </x:c>
      <x:c r="I1203" s="6">
        <x:v>25.7906267202834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-2</x:v>
      </x:c>
      <x:c r="O1203" s="8">
        <x:v>0</x:v>
      </x:c>
      <x:c r="Q1203">
        <x:v>0</x:v>
      </x:c>
      <x:c r="R1203" s="6">
        <x:v>21.643</x:v>
      </x:c>
      <x:c r="S1203" s="8">
        <x:v>108270.857975475</x:v>
      </x:c>
      <x:c r="T1203" s="12">
        <x:v>287232.71025607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357914</x:v>
      </x:c>
      <x:c r="B1204" s="1">
        <x:v>44760.460978044</x:v>
      </x:c>
      <x:c r="C1204" s="6">
        <x:v>20.03920588</x:v>
      </x:c>
      <x:c r="D1204" s="14" t="s">
        <x:v>92</x:v>
      </x:c>
      <x:c r="E1204" s="15">
        <x:v>44733.6693862269</x:v>
      </x:c>
      <x:c r="F1204" t="s">
        <x:v>97</x:v>
      </x:c>
      <x:c r="G1204" s="6">
        <x:v>100.113777584416</x:v>
      </x:c>
      <x:c r="H1204" t="s">
        <x:v>95</x:v>
      </x:c>
      <x:c r="I1204" s="6">
        <x:v>25.7967241799938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-2</x:v>
      </x:c>
      <x:c r="O1204" s="8">
        <x:v>0</x:v>
      </x:c>
      <x:c r="Q1204">
        <x:v>0</x:v>
      </x:c>
      <x:c r="R1204" s="6">
        <x:v>21.642</x:v>
      </x:c>
      <x:c r="S1204" s="8">
        <x:v>108264.990523851</x:v>
      </x:c>
      <x:c r="T1204" s="12">
        <x:v>287224.113357284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357920</x:v>
      </x:c>
      <x:c r="B1205" s="1">
        <x:v>44760.4609897338</x:v>
      </x:c>
      <x:c r="C1205" s="6">
        <x:v>20.05604971</x:v>
      </x:c>
      <x:c r="D1205" s="14" t="s">
        <x:v>92</x:v>
      </x:c>
      <x:c r="E1205" s="15">
        <x:v>44733.6693862269</x:v>
      </x:c>
      <x:c r="F1205" t="s">
        <x:v>97</x:v>
      </x:c>
      <x:c r="G1205" s="6">
        <x:v>100.137730294062</x:v>
      </x:c>
      <x:c r="H1205" t="s">
        <x:v>95</x:v>
      </x:c>
      <x:c r="I1205" s="6">
        <x:v>25.7906267202834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-2</x:v>
      </x:c>
      <x:c r="O1205" s="8">
        <x:v>0</x:v>
      </x:c>
      <x:c r="Q1205">
        <x:v>0</x:v>
      </x:c>
      <x:c r="R1205" s="6">
        <x:v>21.64</x:v>
      </x:c>
      <x:c r="S1205" s="8">
        <x:v>108258.481537771</x:v>
      </x:c>
      <x:c r="T1205" s="12">
        <x:v>287220.705326385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357925</x:v>
      </x:c>
      <x:c r="B1206" s="1">
        <x:v>44760.4610014236</x:v>
      </x:c>
      <x:c r="C1206" s="6">
        <x:v>20.0728684083333</x:v>
      </x:c>
      <x:c r="D1206" s="14" t="s">
        <x:v>92</x:v>
      </x:c>
      <x:c r="E1206" s="15">
        <x:v>44733.6693862269</x:v>
      </x:c>
      <x:c r="F1206" t="s">
        <x:v>97</x:v>
      </x:c>
      <x:c r="G1206" s="6">
        <x:v>100.129062731734</x:v>
      </x:c>
      <x:c r="H1206" t="s">
        <x:v>95</x:v>
      </x:c>
      <x:c r="I1206" s="6">
        <x:v>25.7906267202834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-2</x:v>
      </x:c>
      <x:c r="O1206" s="8">
        <x:v>0</x:v>
      </x:c>
      <x:c r="Q1206">
        <x:v>0</x:v>
      </x:c>
      <x:c r="R1206" s="6">
        <x:v>21.641</x:v>
      </x:c>
      <x:c r="S1206" s="8">
        <x:v>108259.341836376</x:v>
      </x:c>
      <x:c r="T1206" s="12">
        <x:v>287224.2422838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357932</x:v>
      </x:c>
      <x:c r="B1207" s="1">
        <x:v>44760.4610131134</x:v>
      </x:c>
      <x:c r="C1207" s="6">
        <x:v>20.0896828166667</x:v>
      </x:c>
      <x:c r="D1207" s="14" t="s">
        <x:v>92</x:v>
      </x:c>
      <x:c r="E1207" s="15">
        <x:v>44733.6693862269</x:v>
      </x:c>
      <x:c r="F1207" t="s">
        <x:v>97</x:v>
      </x:c>
      <x:c r="G1207" s="6">
        <x:v>100.139778590129</x:v>
      </x:c>
      <x:c r="H1207" t="s">
        <x:v>95</x:v>
      </x:c>
      <x:c r="I1207" s="6">
        <x:v>25.7967241799938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-2</x:v>
      </x:c>
      <x:c r="O1207" s="8">
        <x:v>0</x:v>
      </x:c>
      <x:c r="Q1207">
        <x:v>0</x:v>
      </x:c>
      <x:c r="R1207" s="6">
        <x:v>21.639</x:v>
      </x:c>
      <x:c r="S1207" s="8">
        <x:v>108250.000912261</x:v>
      </x:c>
      <x:c r="T1207" s="12">
        <x:v>287234.974694426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357939</x:v>
      </x:c>
      <x:c r="B1208" s="1">
        <x:v>44760.4610248032</x:v>
      </x:c>
      <x:c r="C1208" s="6">
        <x:v>20.1065392683333</x:v>
      </x:c>
      <x:c r="D1208" s="14" t="s">
        <x:v>92</x:v>
      </x:c>
      <x:c r="E1208" s="15">
        <x:v>44733.6693862269</x:v>
      </x:c>
      <x:c r="F1208" t="s">
        <x:v>97</x:v>
      </x:c>
      <x:c r="G1208" s="6">
        <x:v>100.159166959209</x:v>
      </x:c>
      <x:c r="H1208" t="s">
        <x:v>95</x:v>
      </x:c>
      <x:c r="I1208" s="6">
        <x:v>25.8028216507751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-2</x:v>
      </x:c>
      <x:c r="O1208" s="8">
        <x:v>0</x:v>
      </x:c>
      <x:c r="Q1208">
        <x:v>0</x:v>
      </x:c>
      <x:c r="R1208" s="6">
        <x:v>21.636</x:v>
      </x:c>
      <x:c r="S1208" s="8">
        <x:v>108246.142552409</x:v>
      </x:c>
      <x:c r="T1208" s="12">
        <x:v>287225.591923094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357946</x:v>
      </x:c>
      <x:c r="B1209" s="1">
        <x:v>44760.4610359143</x:v>
      </x:c>
      <x:c r="C1209" s="6">
        <x:v>20.1225481333333</x:v>
      </x:c>
      <x:c r="D1209" s="14" t="s">
        <x:v>92</x:v>
      </x:c>
      <x:c r="E1209" s="15">
        <x:v>44733.6693862269</x:v>
      </x:c>
      <x:c r="F1209" t="s">
        <x:v>97</x:v>
      </x:c>
      <x:c r="G1209" s="6">
        <x:v>100.157117343767</x:v>
      </x:c>
      <x:c r="H1209" t="s">
        <x:v>95</x:v>
      </x:c>
      <x:c r="I1209" s="6">
        <x:v>25.7967241799938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-2</x:v>
      </x:c>
      <x:c r="O1209" s="8">
        <x:v>0</x:v>
      </x:c>
      <x:c r="Q1209">
        <x:v>0</x:v>
      </x:c>
      <x:c r="R1209" s="6">
        <x:v>21.637</x:v>
      </x:c>
      <x:c r="S1209" s="8">
        <x:v>108237.061901749</x:v>
      </x:c>
      <x:c r="T1209" s="12">
        <x:v>287223.709470609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357949</x:v>
      </x:c>
      <x:c r="B1210" s="1">
        <x:v>44760.4610476042</x:v>
      </x:c>
      <x:c r="C1210" s="6">
        <x:v>20.1393909466667</x:v>
      </x:c>
      <x:c r="D1210" s="14" t="s">
        <x:v>92</x:v>
      </x:c>
      <x:c r="E1210" s="15">
        <x:v>44733.6693862269</x:v>
      </x:c>
      <x:c r="F1210" t="s">
        <x:v>97</x:v>
      </x:c>
      <x:c r="G1210" s="6">
        <x:v>100.191806255848</x:v>
      </x:c>
      <x:c r="H1210" t="s">
        <x:v>95</x:v>
      </x:c>
      <x:c r="I1210" s="6">
        <x:v>25.7967241799938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-2</x:v>
      </x:c>
      <x:c r="O1210" s="8">
        <x:v>0</x:v>
      </x:c>
      <x:c r="Q1210">
        <x:v>0</x:v>
      </x:c>
      <x:c r="R1210" s="6">
        <x:v>21.633</x:v>
      </x:c>
      <x:c r="S1210" s="8">
        <x:v>108230.33584445</x:v>
      </x:c>
      <x:c r="T1210" s="12">
        <x:v>287228.585071029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357956</x:v>
      </x:c>
      <x:c r="B1211" s="1">
        <x:v>44760.461059375</x:v>
      </x:c>
      <x:c r="C1211" s="6">
        <x:v>20.156330405</x:v>
      </x:c>
      <x:c r="D1211" s="14" t="s">
        <x:v>92</x:v>
      </x:c>
      <x:c r="E1211" s="15">
        <x:v>44733.6693862269</x:v>
      </x:c>
      <x:c r="F1211" t="s">
        <x:v>97</x:v>
      </x:c>
      <x:c r="G1211" s="6">
        <x:v>100.207105002346</x:v>
      </x:c>
      <x:c r="H1211" t="s">
        <x:v>95</x:v>
      </x:c>
      <x:c r="I1211" s="6">
        <x:v>25.7906267202834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-2</x:v>
      </x:c>
      <x:c r="O1211" s="8">
        <x:v>0</x:v>
      </x:c>
      <x:c r="Q1211">
        <x:v>0</x:v>
      </x:c>
      <x:c r="R1211" s="6">
        <x:v>21.632</x:v>
      </x:c>
      <x:c r="S1211" s="8">
        <x:v>108228.108313441</x:v>
      </x:c>
      <x:c r="T1211" s="12">
        <x:v>287232.405510293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357963</x:v>
      </x:c>
      <x:c r="B1212" s="1">
        <x:v>44760.4610710995</x:v>
      </x:c>
      <x:c r="C1212" s="6">
        <x:v>20.1731930716667</x:v>
      </x:c>
      <x:c r="D1212" s="14" t="s">
        <x:v>92</x:v>
      </x:c>
      <x:c r="E1212" s="15">
        <x:v>44733.6693862269</x:v>
      </x:c>
      <x:c r="F1212" t="s">
        <x:v>97</x:v>
      </x:c>
      <x:c r="G1212" s="6">
        <x:v>100.19842983652</x:v>
      </x:c>
      <x:c r="H1212" t="s">
        <x:v>95</x:v>
      </x:c>
      <x:c r="I1212" s="6">
        <x:v>25.7906267202834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-2</x:v>
      </x:c>
      <x:c r="O1212" s="8">
        <x:v>0</x:v>
      </x:c>
      <x:c r="Q1212">
        <x:v>0</x:v>
      </x:c>
      <x:c r="R1212" s="6">
        <x:v>21.633</x:v>
      </x:c>
      <x:c r="S1212" s="8">
        <x:v>108217.392117162</x:v>
      </x:c>
      <x:c r="T1212" s="12">
        <x:v>287231.012707285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357967</x:v>
      </x:c>
      <x:c r="B1213" s="1">
        <x:v>44760.4610821759</x:v>
      </x:c>
      <x:c r="C1213" s="6">
        <x:v>20.1891805383333</x:v>
      </x:c>
      <x:c r="D1213" s="14" t="s">
        <x:v>92</x:v>
      </x:c>
      <x:c r="E1213" s="15">
        <x:v>44733.6693862269</x:v>
      </x:c>
      <x:c r="F1213" t="s">
        <x:v>97</x:v>
      </x:c>
      <x:c r="G1213" s="6">
        <x:v>100.17445989862</x:v>
      </x:c>
      <x:c r="H1213" t="s">
        <x:v>95</x:v>
      </x:c>
      <x:c r="I1213" s="6">
        <x:v>25.7967241799938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-2</x:v>
      </x:c>
      <x:c r="O1213" s="8">
        <x:v>0</x:v>
      </x:c>
      <x:c r="Q1213">
        <x:v>0</x:v>
      </x:c>
      <x:c r="R1213" s="6">
        <x:v>21.635</x:v>
      </x:c>
      <x:c r="S1213" s="8">
        <x:v>108213.289312644</x:v>
      </x:c>
      <x:c r="T1213" s="12">
        <x:v>287216.249230794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357976</x:v>
      </x:c>
      <x:c r="B1214" s="1">
        <x:v>44760.4610939005</x:v>
      </x:c>
      <x:c r="C1214" s="6">
        <x:v>20.2060347433333</x:v>
      </x:c>
      <x:c r="D1214" s="14" t="s">
        <x:v>92</x:v>
      </x:c>
      <x:c r="E1214" s="15">
        <x:v>44733.6693862269</x:v>
      </x:c>
      <x:c r="F1214" t="s">
        <x:v>97</x:v>
      </x:c>
      <x:c r="G1214" s="6">
        <x:v>100.200480860715</x:v>
      </x:c>
      <x:c r="H1214" t="s">
        <x:v>95</x:v>
      </x:c>
      <x:c r="I1214" s="6">
        <x:v>25.7967241799938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-2</x:v>
      </x:c>
      <x:c r="O1214" s="8">
        <x:v>0</x:v>
      </x:c>
      <x:c r="Q1214">
        <x:v>0</x:v>
      </x:c>
      <x:c r="R1214" s="6">
        <x:v>21.632</x:v>
      </x:c>
      <x:c r="S1214" s="8">
        <x:v>108207.065353237</x:v>
      </x:c>
      <x:c r="T1214" s="12">
        <x:v>287218.532888598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357979</x:v>
      </x:c>
      <x:c r="B1215" s="1">
        <x:v>44760.4611056366</x:v>
      </x:c>
      <x:c r="C1215" s="6">
        <x:v>20.22292996</x:v>
      </x:c>
      <x:c r="D1215" s="14" t="s">
        <x:v>92</x:v>
      </x:c>
      <x:c r="E1215" s="15">
        <x:v>44733.6693862269</x:v>
      </x:c>
      <x:c r="F1215" t="s">
        <x:v>97</x:v>
      </x:c>
      <x:c r="G1215" s="6">
        <x:v>100.191806255848</x:v>
      </x:c>
      <x:c r="H1215" t="s">
        <x:v>95</x:v>
      </x:c>
      <x:c r="I1215" s="6">
        <x:v>25.7967241799938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-2</x:v>
      </x:c>
      <x:c r="O1215" s="8">
        <x:v>0</x:v>
      </x:c>
      <x:c r="Q1215">
        <x:v>0</x:v>
      </x:c>
      <x:c r="R1215" s="6">
        <x:v>21.633</x:v>
      </x:c>
      <x:c r="S1215" s="8">
        <x:v>108207.313784978</x:v>
      </x:c>
      <x:c r="T1215" s="12">
        <x:v>287231.255692584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357989</x:v>
      </x:c>
      <x:c r="B1216" s="1">
        <x:v>44760.4611173264</x:v>
      </x:c>
      <x:c r="C1216" s="6">
        <x:v>20.2397764333333</x:v>
      </x:c>
      <x:c r="D1216" s="14" t="s">
        <x:v>92</x:v>
      </x:c>
      <x:c r="E1216" s="15">
        <x:v>44733.6693862269</x:v>
      </x:c>
      <x:c r="F1216" t="s">
        <x:v>97</x:v>
      </x:c>
      <x:c r="G1216" s="6">
        <x:v>100.224458187412</x:v>
      </x:c>
      <x:c r="H1216" t="s">
        <x:v>95</x:v>
      </x:c>
      <x:c r="I1216" s="6">
        <x:v>25.7906267202834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-2</x:v>
      </x:c>
      <x:c r="O1216" s="8">
        <x:v>0</x:v>
      </x:c>
      <x:c r="Q1216">
        <x:v>0</x:v>
      </x:c>
      <x:c r="R1216" s="6">
        <x:v>21.63</x:v>
      </x:c>
      <x:c r="S1216" s="8">
        <x:v>108205.036415545</x:v>
      </x:c>
      <x:c r="T1216" s="12">
        <x:v>287226.791372692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357992</x:v>
      </x:c>
      <x:c r="B1217" s="1">
        <x:v>44760.4611290509</x:v>
      </x:c>
      <x:c r="C1217" s="6">
        <x:v>20.25666238</x:v>
      </x:c>
      <x:c r="D1217" s="14" t="s">
        <x:v>92</x:v>
      </x:c>
      <x:c r="E1217" s="15">
        <x:v>44733.6693862269</x:v>
      </x:c>
      <x:c r="F1217" t="s">
        <x:v>97</x:v>
      </x:c>
      <x:c r="G1217" s="6">
        <x:v>100.267857801755</x:v>
      </x:c>
      <x:c r="H1217" t="s">
        <x:v>95</x:v>
      </x:c>
      <x:c r="I1217" s="6">
        <x:v>25.7906267202834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-2</x:v>
      </x:c>
      <x:c r="O1217" s="8">
        <x:v>0</x:v>
      </x:c>
      <x:c r="Q1217">
        <x:v>0</x:v>
      </x:c>
      <x:c r="R1217" s="6">
        <x:v>21.625</x:v>
      </x:c>
      <x:c r="S1217" s="8">
        <x:v>108201.895154919</x:v>
      </x:c>
      <x:c r="T1217" s="12">
        <x:v>287233.296888122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358000</x:v>
      </x:c>
      <x:c r="B1218" s="1">
        <x:v>44760.4611401968</x:v>
      </x:c>
      <x:c r="C1218" s="6">
        <x:v>20.272688255</x:v>
      </x:c>
      <x:c r="D1218" s="14" t="s">
        <x:v>92</x:v>
      </x:c>
      <x:c r="E1218" s="15">
        <x:v>44733.6693862269</x:v>
      </x:c>
      <x:c r="F1218" t="s">
        <x:v>97</x:v>
      </x:c>
      <x:c r="G1218" s="6">
        <x:v>100.217832923678</x:v>
      </x:c>
      <x:c r="H1218" t="s">
        <x:v>95</x:v>
      </x:c>
      <x:c r="I1218" s="6">
        <x:v>25.7967241799938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-2</x:v>
      </x:c>
      <x:c r="O1218" s="8">
        <x:v>0</x:v>
      </x:c>
      <x:c r="Q1218">
        <x:v>0</x:v>
      </x:c>
      <x:c r="R1218" s="6">
        <x:v>21.63</x:v>
      </x:c>
      <x:c r="S1218" s="8">
        <x:v>108197.949581316</x:v>
      </x:c>
      <x:c r="T1218" s="12">
        <x:v>287227.901167512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358006</x:v>
      </x:c>
      <x:c r="B1219" s="1">
        <x:v>44760.4611519329</x:v>
      </x:c>
      <x:c r="C1219" s="6">
        <x:v>20.2895921666667</x:v>
      </x:c>
      <x:c r="D1219" s="14" t="s">
        <x:v>92</x:v>
      </x:c>
      <x:c r="E1219" s="15">
        <x:v>44733.6693862269</x:v>
      </x:c>
      <x:c r="F1219" t="s">
        <x:v>97</x:v>
      </x:c>
      <x:c r="G1219" s="6">
        <x:v>100.226510382065</x:v>
      </x:c>
      <x:c r="H1219" t="s">
        <x:v>95</x:v>
      </x:c>
      <x:c r="I1219" s="6">
        <x:v>25.7967241799938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-2</x:v>
      </x:c>
      <x:c r="O1219" s="8">
        <x:v>0</x:v>
      </x:c>
      <x:c r="Q1219">
        <x:v>0</x:v>
      </x:c>
      <x:c r="R1219" s="6">
        <x:v>21.629</x:v>
      </x:c>
      <x:c r="S1219" s="8">
        <x:v>108196.153528517</x:v>
      </x:c>
      <x:c r="T1219" s="12">
        <x:v>287237.549100795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358013</x:v>
      </x:c>
      <x:c r="B1220" s="1">
        <x:v>44760.4611636227</x:v>
      </x:c>
      <x:c r="C1220" s="6">
        <x:v>20.306449815</x:v>
      </x:c>
      <x:c r="D1220" s="14" t="s">
        <x:v>92</x:v>
      </x:c>
      <x:c r="E1220" s="15">
        <x:v>44733.6693862269</x:v>
      </x:c>
      <x:c r="F1220" t="s">
        <x:v>97</x:v>
      </x:c>
      <x:c r="G1220" s="6">
        <x:v>100.228563117717</x:v>
      </x:c>
      <x:c r="H1220" t="s">
        <x:v>95</x:v>
      </x:c>
      <x:c r="I1220" s="6">
        <x:v>25.8028216507751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-2</x:v>
      </x:c>
      <x:c r="O1220" s="8">
        <x:v>0</x:v>
      </x:c>
      <x:c r="Q1220">
        <x:v>0</x:v>
      </x:c>
      <x:c r="R1220" s="6">
        <x:v>21.628</x:v>
      </x:c>
      <x:c r="S1220" s="8">
        <x:v>108188.275936555</x:v>
      </x:c>
      <x:c r="T1220" s="12">
        <x:v>287226.042130579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358019</x:v>
      </x:c>
      <x:c r="B1221" s="1">
        <x:v>44760.4611753125</x:v>
      </x:c>
      <x:c r="C1221" s="6">
        <x:v>20.3232703316667</x:v>
      </x:c>
      <x:c r="D1221" s="14" t="s">
        <x:v>92</x:v>
      </x:c>
      <x:c r="E1221" s="15">
        <x:v>44733.6693862269</x:v>
      </x:c>
      <x:c r="F1221" t="s">
        <x:v>97</x:v>
      </x:c>
      <x:c r="G1221" s="6">
        <x:v>100.243868153373</x:v>
      </x:c>
      <x:c r="H1221" t="s">
        <x:v>95</x:v>
      </x:c>
      <x:c r="I1221" s="6">
        <x:v>25.7967241799938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-2</x:v>
      </x:c>
      <x:c r="O1221" s="8">
        <x:v>0</x:v>
      </x:c>
      <x:c r="Q1221">
        <x:v>0</x:v>
      </x:c>
      <x:c r="R1221" s="6">
        <x:v>21.627</x:v>
      </x:c>
      <x:c r="S1221" s="8">
        <x:v>108186.491931752</x:v>
      </x:c>
      <x:c r="T1221" s="12">
        <x:v>287228.387945079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358023</x:v>
      </x:c>
      <x:c r="B1222" s="1">
        <x:v>44760.4611864236</x:v>
      </x:c>
      <x:c r="C1222" s="6">
        <x:v>20.3392319483333</x:v>
      </x:c>
      <x:c r="D1222" s="14" t="s">
        <x:v>92</x:v>
      </x:c>
      <x:c r="E1222" s="15">
        <x:v>44733.6693862269</x:v>
      </x:c>
      <x:c r="F1222" t="s">
        <x:v>97</x:v>
      </x:c>
      <x:c r="G1222" s="6">
        <x:v>100.259175975257</x:v>
      </x:c>
      <x:c r="H1222" t="s">
        <x:v>95</x:v>
      </x:c>
      <x:c r="I1222" s="6">
        <x:v>25.7906267202834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-2</x:v>
      </x:c>
      <x:c r="O1222" s="8">
        <x:v>0</x:v>
      </x:c>
      <x:c r="Q1222">
        <x:v>0</x:v>
      </x:c>
      <x:c r="R1222" s="6">
        <x:v>21.626</x:v>
      </x:c>
      <x:c r="S1222" s="8">
        <x:v>108175.757994687</x:v>
      </x:c>
      <x:c r="T1222" s="12">
        <x:v>287228.274016403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358030</x:v>
      </x:c>
      <x:c r="B1223" s="1">
        <x:v>44760.4611981829</x:v>
      </x:c>
      <x:c r="C1223" s="6">
        <x:v>20.3561905416667</x:v>
      </x:c>
      <x:c r="D1223" s="14" t="s">
        <x:v>92</x:v>
      </x:c>
      <x:c r="E1223" s="15">
        <x:v>44733.6693862269</x:v>
      </x:c>
      <x:c r="F1223" t="s">
        <x:v>97</x:v>
      </x:c>
      <x:c r="G1223" s="6">
        <x:v>100.250495100719</x:v>
      </x:c>
      <x:c r="H1223" t="s">
        <x:v>95</x:v>
      </x:c>
      <x:c r="I1223" s="6">
        <x:v>25.7906267202834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-2</x:v>
      </x:c>
      <x:c r="O1223" s="8">
        <x:v>0</x:v>
      </x:c>
      <x:c r="Q1223">
        <x:v>0</x:v>
      </x:c>
      <x:c r="R1223" s="6">
        <x:v>21.627</x:v>
      </x:c>
      <x:c r="S1223" s="8">
        <x:v>108171.303784883</x:v>
      </x:c>
      <x:c r="T1223" s="12">
        <x:v>287232.988105918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358036</x:v>
      </x:c>
      <x:c r="B1224" s="1">
        <x:v>44760.461209919</x:v>
      </x:c>
      <x:c r="C1224" s="6">
        <x:v>20.3730953816667</x:v>
      </x:c>
      <x:c r="D1224" s="14" t="s">
        <x:v>92</x:v>
      </x:c>
      <x:c r="E1224" s="15">
        <x:v>44733.6693862269</x:v>
      </x:c>
      <x:c r="F1224" t="s">
        <x:v>97</x:v>
      </x:c>
      <x:c r="G1224" s="6">
        <x:v>100.267857801755</x:v>
      </x:c>
      <x:c r="H1224" t="s">
        <x:v>95</x:v>
      </x:c>
      <x:c r="I1224" s="6">
        <x:v>25.7906267202834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-2</x:v>
      </x:c>
      <x:c r="O1224" s="8">
        <x:v>0</x:v>
      </x:c>
      <x:c r="Q1224">
        <x:v>0</x:v>
      </x:c>
      <x:c r="R1224" s="6">
        <x:v>21.625</x:v>
      </x:c>
      <x:c r="S1224" s="8">
        <x:v>108169.237150632</x:v>
      </x:c>
      <x:c r="T1224" s="12">
        <x:v>287233.744865162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358040</x:v>
      </x:c>
      <x:c r="B1225" s="1">
        <x:v>44760.4612216088</x:v>
      </x:c>
      <x:c r="C1225" s="6">
        <x:v>20.38993796</x:v>
      </x:c>
      <x:c r="D1225" s="14" t="s">
        <x:v>92</x:v>
      </x:c>
      <x:c r="E1225" s="15">
        <x:v>44733.6693862269</x:v>
      </x:c>
      <x:c r="F1225" t="s">
        <x:v>97</x:v>
      </x:c>
      <x:c r="G1225" s="6">
        <x:v>100.280650197535</x:v>
      </x:c>
      <x:c r="H1225" t="s">
        <x:v>95</x:v>
      </x:c>
      <x:c r="I1225" s="6">
        <x:v>25.8028216507751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-2</x:v>
      </x:c>
      <x:c r="O1225" s="8">
        <x:v>0</x:v>
      </x:c>
      <x:c r="Q1225">
        <x:v>0</x:v>
      </x:c>
      <x:c r="R1225" s="6">
        <x:v>21.622</x:v>
      </x:c>
      <x:c r="S1225" s="8">
        <x:v>108169.087902771</x:v>
      </x:c>
      <x:c r="T1225" s="12">
        <x:v>287233.093460458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358047</x:v>
      </x:c>
      <x:c r="B1226" s="1">
        <x:v>44760.4612327199</x:v>
      </x:c>
      <x:c r="C1226" s="6">
        <x:v>20.4059597616667</x:v>
      </x:c>
      <x:c r="D1226" s="14" t="s">
        <x:v>92</x:v>
      </x:c>
      <x:c r="E1226" s="15">
        <x:v>44733.6693862269</x:v>
      </x:c>
      <x:c r="F1226" t="s">
        <x:v>97</x:v>
      </x:c>
      <x:c r="G1226" s="6">
        <x:v>100.278595118195</x:v>
      </x:c>
      <x:c r="H1226" t="s">
        <x:v>95</x:v>
      </x:c>
      <x:c r="I1226" s="6">
        <x:v>25.7967241799938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-2</x:v>
      </x:c>
      <x:c r="O1226" s="8">
        <x:v>0</x:v>
      </x:c>
      <x:c r="Q1226">
        <x:v>0</x:v>
      </x:c>
      <x:c r="R1226" s="6">
        <x:v>21.623</x:v>
      </x:c>
      <x:c r="S1226" s="8">
        <x:v>108158.871769575</x:v>
      </x:c>
      <x:c r="T1226" s="12">
        <x:v>287222.374154684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358053</x:v>
      </x:c>
      <x:c r="B1227" s="1">
        <x:v>44760.4612444444</x:v>
      </x:c>
      <x:c r="C1227" s="6">
        <x:v>20.42280899</x:v>
      </x:c>
      <x:c r="D1227" s="14" t="s">
        <x:v>92</x:v>
      </x:c>
      <x:c r="E1227" s="15">
        <x:v>44733.6693862269</x:v>
      </x:c>
      <x:c r="F1227" t="s">
        <x:v>97</x:v>
      </x:c>
      <x:c r="G1227" s="6">
        <x:v>100.28522431121</x:v>
      </x:c>
      <x:c r="H1227" t="s">
        <x:v>95</x:v>
      </x:c>
      <x:c r="I1227" s="6">
        <x:v>25.7906267202834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-2</x:v>
      </x:c>
      <x:c r="O1227" s="8">
        <x:v>0</x:v>
      </x:c>
      <x:c r="Q1227">
        <x:v>0</x:v>
      </x:c>
      <x:c r="R1227" s="6">
        <x:v>21.623</x:v>
      </x:c>
      <x:c r="S1227" s="8">
        <x:v>108159.391387791</x:v>
      </x:c>
      <x:c r="T1227" s="12">
        <x:v>287215.011166863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358058</x:v>
      </x:c>
      <x:c r="B1228" s="1">
        <x:v>44760.461256169</x:v>
      </x:c>
      <x:c r="C1228" s="6">
        <x:v>20.43971101</x:v>
      </x:c>
      <x:c r="D1228" s="14" t="s">
        <x:v>92</x:v>
      </x:c>
      <x:c r="E1228" s="15">
        <x:v>44733.6693862269</x:v>
      </x:c>
      <x:c r="F1228" t="s">
        <x:v>97</x:v>
      </x:c>
      <x:c r="G1228" s="6">
        <x:v>100.295964314031</x:v>
      </x:c>
      <x:c r="H1228" t="s">
        <x:v>95</x:v>
      </x:c>
      <x:c r="I1228" s="6">
        <x:v>25.7967241799938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-2</x:v>
      </x:c>
      <x:c r="O1228" s="8">
        <x:v>0</x:v>
      </x:c>
      <x:c r="Q1228">
        <x:v>0</x:v>
      </x:c>
      <x:c r="R1228" s="6">
        <x:v>21.621</x:v>
      </x:c>
      <x:c r="S1228" s="8">
        <x:v>108166.408811825</x:v>
      </x:c>
      <x:c r="T1228" s="12">
        <x:v>287226.603167295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358065</x:v>
      </x:c>
      <x:c r="B1229" s="1">
        <x:v>44760.4612679051</x:v>
      </x:c>
      <x:c r="C1229" s="6">
        <x:v>20.45658179</x:v>
      </x:c>
      <x:c r="D1229" s="14" t="s">
        <x:v>92</x:v>
      </x:c>
      <x:c r="E1229" s="15">
        <x:v>44733.6693862269</x:v>
      </x:c>
      <x:c r="F1229" t="s">
        <x:v>97</x:v>
      </x:c>
      <x:c r="G1229" s="6">
        <x:v>100.261229731697</x:v>
      </x:c>
      <x:c r="H1229" t="s">
        <x:v>95</x:v>
      </x:c>
      <x:c r="I1229" s="6">
        <x:v>25.7967241799938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-2</x:v>
      </x:c>
      <x:c r="O1229" s="8">
        <x:v>0</x:v>
      </x:c>
      <x:c r="Q1229">
        <x:v>0</x:v>
      </x:c>
      <x:c r="R1229" s="6">
        <x:v>21.625</x:v>
      </x:c>
      <x:c r="S1229" s="8">
        <x:v>108157.475372913</x:v>
      </x:c>
      <x:c r="T1229" s="12">
        <x:v>287220.17340973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358074</x:v>
      </x:c>
      <x:c r="B1230" s="1">
        <x:v>44760.4612789699</x:v>
      </x:c>
      <x:c r="C1230" s="6">
        <x:v>20.472551585</x:v>
      </x:c>
      <x:c r="D1230" s="14" t="s">
        <x:v>92</x:v>
      </x:c>
      <x:c r="E1230" s="15">
        <x:v>44733.6693862269</x:v>
      </x:c>
      <x:c r="F1230" t="s">
        <x:v>97</x:v>
      </x:c>
      <x:c r="G1230" s="6">
        <x:v>100.304650340813</x:v>
      </x:c>
      <x:c r="H1230" t="s">
        <x:v>95</x:v>
      </x:c>
      <x:c r="I1230" s="6">
        <x:v>25.7967241799938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-2</x:v>
      </x:c>
      <x:c r="O1230" s="8">
        <x:v>0</x:v>
      </x:c>
      <x:c r="Q1230">
        <x:v>0</x:v>
      </x:c>
      <x:c r="R1230" s="6">
        <x:v>21.62</x:v>
      </x:c>
      <x:c r="S1230" s="8">
        <x:v>108156.918575541</x:v>
      </x:c>
      <x:c r="T1230" s="12">
        <x:v>287215.435589653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358078</x:v>
      </x:c>
      <x:c r="B1231" s="1">
        <x:v>44760.4612906597</x:v>
      </x:c>
      <x:c r="C1231" s="6">
        <x:v>20.4893914066667</x:v>
      </x:c>
      <x:c r="D1231" s="14" t="s">
        <x:v>92</x:v>
      </x:c>
      <x:c r="E1231" s="15">
        <x:v>44733.6693862269</x:v>
      </x:c>
      <x:c r="F1231" t="s">
        <x:v>97</x:v>
      </x:c>
      <x:c r="G1231" s="6">
        <x:v>100.295964314031</x:v>
      </x:c>
      <x:c r="H1231" t="s">
        <x:v>95</x:v>
      </x:c>
      <x:c r="I1231" s="6">
        <x:v>25.7967241799938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-2</x:v>
      </x:c>
      <x:c r="O1231" s="8">
        <x:v>0</x:v>
      </x:c>
      <x:c r="Q1231">
        <x:v>0</x:v>
      </x:c>
      <x:c r="R1231" s="6">
        <x:v>21.621</x:v>
      </x:c>
      <x:c r="S1231" s="8">
        <x:v>108164.08542386</x:v>
      </x:c>
      <x:c r="T1231" s="12">
        <x:v>287227.865402735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358083</x:v>
      </x:c>
      <x:c r="B1232" s="1">
        <x:v>44760.4613023958</x:v>
      </x:c>
      <x:c r="C1232" s="6">
        <x:v>20.5062373866667</x:v>
      </x:c>
      <x:c r="D1232" s="14" t="s">
        <x:v>92</x:v>
      </x:c>
      <x:c r="E1232" s="15">
        <x:v>44733.6693862269</x:v>
      </x:c>
      <x:c r="F1232" t="s">
        <x:v>97</x:v>
      </x:c>
      <x:c r="G1232" s="6">
        <x:v>100.280650197535</x:v>
      </x:c>
      <x:c r="H1232" t="s">
        <x:v>95</x:v>
      </x:c>
      <x:c r="I1232" s="6">
        <x:v>25.8028216507751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-2</x:v>
      </x:c>
      <x:c r="O1232" s="8">
        <x:v>0</x:v>
      </x:c>
      <x:c r="Q1232">
        <x:v>0</x:v>
      </x:c>
      <x:c r="R1232" s="6">
        <x:v>21.622</x:v>
      </x:c>
      <x:c r="S1232" s="8">
        <x:v>108155.668676302</x:v>
      </x:c>
      <x:c r="T1232" s="12">
        <x:v>287225.597366855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358087</x:v>
      </x:c>
      <x:c r="B1233" s="1">
        <x:v>44760.4613141551</x:v>
      </x:c>
      <x:c r="C1233" s="6">
        <x:v>20.5232268733333</x:v>
      </x:c>
      <x:c r="D1233" s="14" t="s">
        <x:v>92</x:v>
      </x:c>
      <x:c r="E1233" s="15">
        <x:v>44733.6693862269</x:v>
      </x:c>
      <x:c r="F1233" t="s">
        <x:v>97</x:v>
      </x:c>
      <x:c r="G1233" s="6">
        <x:v>100.322025252833</x:v>
      </x:c>
      <x:c r="H1233" t="s">
        <x:v>95</x:v>
      </x:c>
      <x:c r="I1233" s="6">
        <x:v>25.7967241799938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-2</x:v>
      </x:c>
      <x:c r="O1233" s="8">
        <x:v>0</x:v>
      </x:c>
      <x:c r="Q1233">
        <x:v>0</x:v>
      </x:c>
      <x:c r="R1233" s="6">
        <x:v>21.618</x:v>
      </x:c>
      <x:c r="S1233" s="8">
        <x:v>108148.058618736</x:v>
      </x:c>
      <x:c r="T1233" s="12">
        <x:v>287221.265848413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358094</x:v>
      </x:c>
      <x:c r="B1234" s="1">
        <x:v>44760.4613253125</x:v>
      </x:c>
      <x:c r="C1234" s="6">
        <x:v>20.539258105</x:v>
      </x:c>
      <x:c r="D1234" s="14" t="s">
        <x:v>92</x:v>
      </x:c>
      <x:c r="E1234" s="15">
        <x:v>44733.6693862269</x:v>
      </x:c>
      <x:c r="F1234" t="s">
        <x:v>97</x:v>
      </x:c>
      <x:c r="G1234" s="6">
        <x:v>100.295964314031</x:v>
      </x:c>
      <x:c r="H1234" t="s">
        <x:v>95</x:v>
      </x:c>
      <x:c r="I1234" s="6">
        <x:v>25.7967241799938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-2</x:v>
      </x:c>
      <x:c r="O1234" s="8">
        <x:v>0</x:v>
      </x:c>
      <x:c r="Q1234">
        <x:v>0</x:v>
      </x:c>
      <x:c r="R1234" s="6">
        <x:v>21.621</x:v>
      </x:c>
      <x:c r="S1234" s="8">
        <x:v>108152.944276118</x:v>
      </x:c>
      <x:c r="T1234" s="12">
        <x:v>287228.193476018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358102</x:v>
      </x:c>
      <x:c r="B1235" s="1">
        <x:v>44760.4613370023</x:v>
      </x:c>
      <x:c r="C1235" s="6">
        <x:v>20.5561136133333</x:v>
      </x:c>
      <x:c r="D1235" s="14" t="s">
        <x:v>92</x:v>
      </x:c>
      <x:c r="E1235" s="15">
        <x:v>44733.6693862269</x:v>
      </x:c>
      <x:c r="F1235" t="s">
        <x:v>97</x:v>
      </x:c>
      <x:c r="G1235" s="6">
        <x:v>100.295964314031</x:v>
      </x:c>
      <x:c r="H1235" t="s">
        <x:v>95</x:v>
      </x:c>
      <x:c r="I1235" s="6">
        <x:v>25.7967241799938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-2</x:v>
      </x:c>
      <x:c r="O1235" s="8">
        <x:v>0</x:v>
      </x:c>
      <x:c r="Q1235">
        <x:v>0</x:v>
      </x:c>
      <x:c r="R1235" s="6">
        <x:v>21.621</x:v>
      </x:c>
      <x:c r="S1235" s="8">
        <x:v>108152.33850676</x:v>
      </x:c>
      <x:c r="T1235" s="12">
        <x:v>287221.708798538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358107</x:v>
      </x:c>
      <x:c r="B1236" s="1">
        <x:v>44760.4613486921</x:v>
      </x:c>
      <x:c r="C1236" s="6">
        <x:v>20.572944595</x:v>
      </x:c>
      <x:c r="D1236" s="14" t="s">
        <x:v>92</x:v>
      </x:c>
      <x:c r="E1236" s="15">
        <x:v>44733.6693862269</x:v>
      </x:c>
      <x:c r="F1236" t="s">
        <x:v>97</x:v>
      </x:c>
      <x:c r="G1236" s="6">
        <x:v>100.289334710122</x:v>
      </x:c>
      <x:c r="H1236" t="s">
        <x:v>95</x:v>
      </x:c>
      <x:c r="I1236" s="6">
        <x:v>25.8028216507751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-2</x:v>
      </x:c>
      <x:c r="O1236" s="8">
        <x:v>0</x:v>
      </x:c>
      <x:c r="Q1236">
        <x:v>0</x:v>
      </x:c>
      <x:c r="R1236" s="6">
        <x:v>21.621</x:v>
      </x:c>
      <x:c r="S1236" s="8">
        <x:v>108148.548033269</x:v>
      </x:c>
      <x:c r="T1236" s="12">
        <x:v>287213.720502297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358112</x:v>
      </x:c>
      <x:c r="B1237" s="1">
        <x:v>44760.4613603819</x:v>
      </x:c>
      <x:c r="C1237" s="6">
        <x:v>20.589756045</x:v>
      </x:c>
      <x:c r="D1237" s="14" t="s">
        <x:v>92</x:v>
      </x:c>
      <x:c r="E1237" s="15">
        <x:v>44733.6693862269</x:v>
      </x:c>
      <x:c r="F1237" t="s">
        <x:v>97</x:v>
      </x:c>
      <x:c r="G1237" s="6">
        <x:v>100.304650340813</x:v>
      </x:c>
      <x:c r="H1237" t="s">
        <x:v>95</x:v>
      </x:c>
      <x:c r="I1237" s="6">
        <x:v>25.7967241799938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-2</x:v>
      </x:c>
      <x:c r="O1237" s="8">
        <x:v>0</x:v>
      </x:c>
      <x:c r="Q1237">
        <x:v>0</x:v>
      </x:c>
      <x:c r="R1237" s="6">
        <x:v>21.62</x:v>
      </x:c>
      <x:c r="S1237" s="8">
        <x:v>108145.21743742</x:v>
      </x:c>
      <x:c r="T1237" s="12">
        <x:v>287215.160179226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358122</x:v>
      </x:c>
      <x:c r="B1238" s="1">
        <x:v>44760.4613721412</x:v>
      </x:c>
      <x:c r="C1238" s="6">
        <x:v>20.6066999233333</x:v>
      </x:c>
      <x:c r="D1238" s="14" t="s">
        <x:v>92</x:v>
      </x:c>
      <x:c r="E1238" s="15">
        <x:v>44733.6693862269</x:v>
      </x:c>
      <x:c r="F1238" t="s">
        <x:v>97</x:v>
      </x:c>
      <x:c r="G1238" s="6">
        <x:v>100.346037102384</x:v>
      </x:c>
      <x:c r="H1238" t="s">
        <x:v>95</x:v>
      </x:c>
      <x:c r="I1238" s="6">
        <x:v>25.7906267202834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-2</x:v>
      </x:c>
      <x:c r="O1238" s="8">
        <x:v>0</x:v>
      </x:c>
      <x:c r="Q1238">
        <x:v>0</x:v>
      </x:c>
      <x:c r="R1238" s="6">
        <x:v>21.616</x:v>
      </x:c>
      <x:c r="S1238" s="8">
        <x:v>108144.229843996</x:v>
      </x:c>
      <x:c r="T1238" s="12">
        <x:v>287220.731891703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358124</x:v>
      </x:c>
      <x:c r="B1239" s="1">
        <x:v>44760.4613832523</x:v>
      </x:c>
      <x:c r="C1239" s="6">
        <x:v>20.622712045</x:v>
      </x:c>
      <x:c r="D1239" s="14" t="s">
        <x:v>92</x:v>
      </x:c>
      <x:c r="E1239" s="15">
        <x:v>44733.6693862269</x:v>
      </x:c>
      <x:c r="F1239" t="s">
        <x:v>97</x:v>
      </x:c>
      <x:c r="G1239" s="6">
        <x:v>100.313337320365</x:v>
      </x:c>
      <x:c r="H1239" t="s">
        <x:v>95</x:v>
      </x:c>
      <x:c r="I1239" s="6">
        <x:v>25.7967241799938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-2</x:v>
      </x:c>
      <x:c r="O1239" s="8">
        <x:v>0</x:v>
      </x:c>
      <x:c r="Q1239">
        <x:v>0</x:v>
      </x:c>
      <x:c r="R1239" s="6">
        <x:v>21.619</x:v>
      </x:c>
      <x:c r="S1239" s="8">
        <x:v>108132.039335707</x:v>
      </x:c>
      <x:c r="T1239" s="12">
        <x:v>287209.521562234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358134</x:v>
      </x:c>
      <x:c r="B1240" s="1">
        <x:v>44760.4613949421</x:v>
      </x:c>
      <x:c r="C1240" s="6">
        <x:v>20.6395519566667</x:v>
      </x:c>
      <x:c r="D1240" s="14" t="s">
        <x:v>92</x:v>
      </x:c>
      <x:c r="E1240" s="15">
        <x:v>44733.6693862269</x:v>
      </x:c>
      <x:c r="F1240" t="s">
        <x:v>97</x:v>
      </x:c>
      <x:c r="G1240" s="6">
        <x:v>100.354728456468</x:v>
      </x:c>
      <x:c r="H1240" t="s">
        <x:v>95</x:v>
      </x:c>
      <x:c r="I1240" s="6">
        <x:v>25.7906267202834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-2</x:v>
      </x:c>
      <x:c r="O1240" s="8">
        <x:v>0</x:v>
      </x:c>
      <x:c r="Q1240">
        <x:v>0</x:v>
      </x:c>
      <x:c r="R1240" s="6">
        <x:v>21.615</x:v>
      </x:c>
      <x:c r="S1240" s="8">
        <x:v>108131.173334018</x:v>
      </x:c>
      <x:c r="T1240" s="12">
        <x:v>287214.590009798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358140</x:v>
      </x:c>
      <x:c r="B1241" s="1">
        <x:v>44760.4614066782</x:v>
      </x:c>
      <x:c r="C1241" s="6">
        <x:v>20.656410905</x:v>
      </x:c>
      <x:c r="D1241" s="14" t="s">
        <x:v>92</x:v>
      </x:c>
      <x:c r="E1241" s="15">
        <x:v>44733.6693862269</x:v>
      </x:c>
      <x:c r="F1241" t="s">
        <x:v>97</x:v>
      </x:c>
      <x:c r="G1241" s="6">
        <x:v>100.346037102384</x:v>
      </x:c>
      <x:c r="H1241" t="s">
        <x:v>95</x:v>
      </x:c>
      <x:c r="I1241" s="6">
        <x:v>25.7906267202834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-2</x:v>
      </x:c>
      <x:c r="O1241" s="8">
        <x:v>0</x:v>
      </x:c>
      <x:c r="Q1241">
        <x:v>0</x:v>
      </x:c>
      <x:c r="R1241" s="6">
        <x:v>21.616</x:v>
      </x:c>
      <x:c r="S1241" s="8">
        <x:v>108123.884445909</x:v>
      </x:c>
      <x:c r="T1241" s="12">
        <x:v>287216.035068419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358146</x:v>
      </x:c>
      <x:c r="B1242" s="1">
        <x:v>44760.4614183681</x:v>
      </x:c>
      <x:c r="C1242" s="6">
        <x:v>20.6732907033333</x:v>
      </x:c>
      <x:c r="D1242" s="14" t="s">
        <x:v>92</x:v>
      </x:c>
      <x:c r="E1242" s="15">
        <x:v>44733.6693862269</x:v>
      </x:c>
      <x:c r="F1242" t="s">
        <x:v>97</x:v>
      </x:c>
      <x:c r="G1242" s="6">
        <x:v>100.308763387228</x:v>
      </x:c>
      <x:c r="H1242" t="s">
        <x:v>95</x:v>
      </x:c>
      <x:c r="I1242" s="6">
        <x:v>25.8089191326294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-2</x:v>
      </x:c>
      <x:c r="O1242" s="8">
        <x:v>0</x:v>
      </x:c>
      <x:c r="Q1242">
        <x:v>0</x:v>
      </x:c>
      <x:c r="R1242" s="6">
        <x:v>21.618</x:v>
      </x:c>
      <x:c r="S1242" s="8">
        <x:v>108121.377039299</x:v>
      </x:c>
      <x:c r="T1242" s="12">
        <x:v>287212.49701086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358151</x:v>
      </x:c>
      <x:c r="B1243" s="1">
        <x:v>44760.4614295139</x:v>
      </x:c>
      <x:c r="C1243" s="6">
        <x:v>20.6893031233333</x:v>
      </x:c>
      <x:c r="D1243" s="14" t="s">
        <x:v>92</x:v>
      </x:c>
      <x:c r="E1243" s="15">
        <x:v>44733.6693862269</x:v>
      </x:c>
      <x:c r="F1243" t="s">
        <x:v>97</x:v>
      </x:c>
      <x:c r="G1243" s="6">
        <x:v>100.330714138361</x:v>
      </x:c>
      <x:c r="H1243" t="s">
        <x:v>95</x:v>
      </x:c>
      <x:c r="I1243" s="6">
        <x:v>25.7967241799938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-2</x:v>
      </x:c>
      <x:c r="O1243" s="8">
        <x:v>0</x:v>
      </x:c>
      <x:c r="Q1243">
        <x:v>0</x:v>
      </x:c>
      <x:c r="R1243" s="6">
        <x:v>21.617</x:v>
      </x:c>
      <x:c r="S1243" s="8">
        <x:v>108115.08938706</x:v>
      </x:c>
      <x:c r="T1243" s="12">
        <x:v>287219.741760745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358155</x:v>
      </x:c>
      <x:c r="B1244" s="1">
        <x:v>44760.4614412037</x:v>
      </x:c>
      <x:c r="C1244" s="6">
        <x:v>20.706160925</x:v>
      </x:c>
      <x:c r="D1244" s="14" t="s">
        <x:v>92</x:v>
      </x:c>
      <x:c r="E1244" s="15">
        <x:v>44733.6693862269</x:v>
      </x:c>
      <x:c r="F1244" t="s">
        <x:v>97</x:v>
      </x:c>
      <x:c r="G1244" s="6">
        <x:v>100.356786514765</x:v>
      </x:c>
      <x:c r="H1244" t="s">
        <x:v>95</x:v>
      </x:c>
      <x:c r="I1244" s="6">
        <x:v>25.7967241799938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-2</x:v>
      </x:c>
      <x:c r="O1244" s="8">
        <x:v>0</x:v>
      </x:c>
      <x:c r="Q1244">
        <x:v>0</x:v>
      </x:c>
      <x:c r="R1244" s="6">
        <x:v>21.614</x:v>
      </x:c>
      <x:c r="S1244" s="8">
        <x:v>108119.954399009</x:v>
      </x:c>
      <x:c r="T1244" s="12">
        <x:v>287216.753137477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358164</x:v>
      </x:c>
      <x:c r="B1245" s="1">
        <x:v>44760.4614528935</x:v>
      </x:c>
      <x:c r="C1245" s="6">
        <x:v>20.723002785</x:v>
      </x:c>
      <x:c r="D1245" s="14" t="s">
        <x:v>92</x:v>
      </x:c>
      <x:c r="E1245" s="15">
        <x:v>44733.6693862269</x:v>
      </x:c>
      <x:c r="F1245" t="s">
        <x:v>97</x:v>
      </x:c>
      <x:c r="G1245" s="6">
        <x:v>100.339403977096</x:v>
      </x:c>
      <x:c r="H1245" t="s">
        <x:v>95</x:v>
      </x:c>
      <x:c r="I1245" s="6">
        <x:v>25.7967241799938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-2</x:v>
      </x:c>
      <x:c r="O1245" s="8">
        <x:v>0</x:v>
      </x:c>
      <x:c r="Q1245">
        <x:v>0</x:v>
      </x:c>
      <x:c r="R1245" s="6">
        <x:v>21.616</x:v>
      </x:c>
      <x:c r="S1245" s="8">
        <x:v>108116.834250898</x:v>
      </x:c>
      <x:c r="T1245" s="12">
        <x:v>287220.782051746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358167</x:v>
      </x:c>
      <x:c r="B1246" s="1">
        <x:v>44760.4614646644</x:v>
      </x:c>
      <x:c r="C1246" s="6">
        <x:v>20.7399597216667</x:v>
      </x:c>
      <x:c r="D1246" s="14" t="s">
        <x:v>92</x:v>
      </x:c>
      <x:c r="E1246" s="15">
        <x:v>44733.6693862269</x:v>
      </x:c>
      <x:c r="F1246" t="s">
        <x:v>97</x:v>
      </x:c>
      <x:c r="G1246" s="6">
        <x:v>100.332771564419</x:v>
      </x:c>
      <x:c r="H1246" t="s">
        <x:v>95</x:v>
      </x:c>
      <x:c r="I1246" s="6">
        <x:v>25.8028216507751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-2</x:v>
      </x:c>
      <x:c r="O1246" s="8">
        <x:v>0</x:v>
      </x:c>
      <x:c r="Q1246">
        <x:v>0</x:v>
      </x:c>
      <x:c r="R1246" s="6">
        <x:v>21.616</x:v>
      </x:c>
      <x:c r="S1246" s="8">
        <x:v>108107.695406767</x:v>
      </x:c>
      <x:c r="T1246" s="12">
        <x:v>287216.881533156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358172</x:v>
      </x:c>
      <x:c r="B1247" s="1">
        <x:v>44760.4614758102</x:v>
      </x:c>
      <x:c r="C1247" s="6">
        <x:v>20.756009395</x:v>
      </x:c>
      <x:c r="D1247" s="14" t="s">
        <x:v>92</x:v>
      </x:c>
      <x:c r="E1247" s="15">
        <x:v>44733.6693862269</x:v>
      </x:c>
      <x:c r="F1247" t="s">
        <x:v>97</x:v>
      </x:c>
      <x:c r="G1247" s="6">
        <x:v>100.374172867003</x:v>
      </x:c>
      <x:c r="H1247" t="s">
        <x:v>95</x:v>
      </x:c>
      <x:c r="I1247" s="6">
        <x:v>25.7967241799938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-2</x:v>
      </x:c>
      <x:c r="O1247" s="8">
        <x:v>0</x:v>
      </x:c>
      <x:c r="Q1247">
        <x:v>0</x:v>
      </x:c>
      <x:c r="R1247" s="6">
        <x:v>21.612</x:v>
      </x:c>
      <x:c r="S1247" s="8">
        <x:v>108090.760337668</x:v>
      </x:c>
      <x:c r="T1247" s="12">
        <x:v>287204.309864545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358182</x:v>
      </x:c>
      <x:c r="B1248" s="1">
        <x:v>44760.4614875</x:v>
      </x:c>
      <x:c r="C1248" s="6">
        <x:v>20.7728150266667</x:v>
      </x:c>
      <x:c r="D1248" s="14" t="s">
        <x:v>92</x:v>
      </x:c>
      <x:c r="E1248" s="15">
        <x:v>44733.6693862269</x:v>
      </x:c>
      <x:c r="F1248" t="s">
        <x:v>97</x:v>
      </x:c>
      <x:c r="G1248" s="6">
        <x:v>100.339403977096</x:v>
      </x:c>
      <x:c r="H1248" t="s">
        <x:v>95</x:v>
      </x:c>
      <x:c r="I1248" s="6">
        <x:v>25.7967241799938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-2</x:v>
      </x:c>
      <x:c r="O1248" s="8">
        <x:v>0</x:v>
      </x:c>
      <x:c r="Q1248">
        <x:v>0</x:v>
      </x:c>
      <x:c r="R1248" s="6">
        <x:v>21.616</x:v>
      </x:c>
      <x:c r="S1248" s="8">
        <x:v>108094.681271112</x:v>
      </x:c>
      <x:c r="T1248" s="12">
        <x:v>287208.489873562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358188</x:v>
      </x:c>
      <x:c r="B1249" s="1">
        <x:v>44760.4614991898</x:v>
      </x:c>
      <x:c r="C1249" s="6">
        <x:v>20.7896319716667</x:v>
      </x:c>
      <x:c r="D1249" s="14" t="s">
        <x:v>92</x:v>
      </x:c>
      <x:c r="E1249" s="15">
        <x:v>44733.6693862269</x:v>
      </x:c>
      <x:c r="F1249" t="s">
        <x:v>97</x:v>
      </x:c>
      <x:c r="G1249" s="6">
        <x:v>100.356786514765</x:v>
      </x:c>
      <x:c r="H1249" t="s">
        <x:v>95</x:v>
      </x:c>
      <x:c r="I1249" s="6">
        <x:v>25.7967241799938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-2</x:v>
      </x:c>
      <x:c r="O1249" s="8">
        <x:v>0</x:v>
      </x:c>
      <x:c r="Q1249">
        <x:v>0</x:v>
      </x:c>
      <x:c r="R1249" s="6">
        <x:v>21.614</x:v>
      </x:c>
      <x:c r="S1249" s="8">
        <x:v>108096.977458585</x:v>
      </x:c>
      <x:c r="T1249" s="12">
        <x:v>287207.543266866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358191</x:v>
      </x:c>
      <x:c r="B1250" s="1">
        <x:v>44760.4615108449</x:v>
      </x:c>
      <x:c r="C1250" s="6">
        <x:v>20.8064341533333</x:v>
      </x:c>
      <x:c r="D1250" s="14" t="s">
        <x:v>92</x:v>
      </x:c>
      <x:c r="E1250" s="15">
        <x:v>44733.6693862269</x:v>
      </x:c>
      <x:c r="F1250" t="s">
        <x:v>97</x:v>
      </x:c>
      <x:c r="G1250" s="6">
        <x:v>100.341461794568</x:v>
      </x:c>
      <x:c r="H1250" t="s">
        <x:v>95</x:v>
      </x:c>
      <x:c r="I1250" s="6">
        <x:v>25.8028216507751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-2</x:v>
      </x:c>
      <x:c r="O1250" s="8">
        <x:v>0</x:v>
      </x:c>
      <x:c r="Q1250">
        <x:v>0</x:v>
      </x:c>
      <x:c r="R1250" s="6">
        <x:v>21.615</x:v>
      </x:c>
      <x:c r="S1250" s="8">
        <x:v>108097.806114085</x:v>
      </x:c>
      <x:c r="T1250" s="12">
        <x:v>287219.002730181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358197</x:v>
      </x:c>
      <x:c r="B1251" s="1">
        <x:v>44760.4615225694</x:v>
      </x:c>
      <x:c r="C1251" s="6">
        <x:v>20.8233403516667</x:v>
      </x:c>
      <x:c r="D1251" s="14" t="s">
        <x:v>92</x:v>
      </x:c>
      <x:c r="E1251" s="15">
        <x:v>44733.6693862269</x:v>
      </x:c>
      <x:c r="F1251" t="s">
        <x:v>97</x:v>
      </x:c>
      <x:c r="G1251" s="6">
        <x:v>100.374172867003</x:v>
      </x:c>
      <x:c r="H1251" t="s">
        <x:v>95</x:v>
      </x:c>
      <x:c r="I1251" s="6">
        <x:v>25.7967241799938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-2</x:v>
      </x:c>
      <x:c r="O1251" s="8">
        <x:v>0</x:v>
      </x:c>
      <x:c r="Q1251">
        <x:v>0</x:v>
      </x:c>
      <x:c r="R1251" s="6">
        <x:v>21.612</x:v>
      </x:c>
      <x:c r="S1251" s="8">
        <x:v>108088.956211299</x:v>
      </x:c>
      <x:c r="T1251" s="12">
        <x:v>287209.92254486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358203</x:v>
      </x:c>
      <x:c r="B1252" s="1">
        <x:v>44760.4615337616</x:v>
      </x:c>
      <x:c r="C1252" s="6">
        <x:v>20.8394406516667</x:v>
      </x:c>
      <x:c r="D1252" s="14" t="s">
        <x:v>92</x:v>
      </x:c>
      <x:c r="E1252" s="15">
        <x:v>44733.6693862269</x:v>
      </x:c>
      <x:c r="F1252" t="s">
        <x:v>97</x:v>
      </x:c>
      <x:c r="G1252" s="6">
        <x:v>100.36547921399</x:v>
      </x:c>
      <x:c r="H1252" t="s">
        <x:v>95</x:v>
      </x:c>
      <x:c r="I1252" s="6">
        <x:v>25.7967241799938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-2</x:v>
      </x:c>
      <x:c r="O1252" s="8">
        <x:v>0</x:v>
      </x:c>
      <x:c r="Q1252">
        <x:v>0</x:v>
      </x:c>
      <x:c r="R1252" s="6">
        <x:v>21.613</x:v>
      </x:c>
      <x:c r="S1252" s="8">
        <x:v>108095.7158322</x:v>
      </x:c>
      <x:c r="T1252" s="12">
        <x:v>287208.613379569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358207</x:v>
      </x:c>
      <x:c r="B1253" s="1">
        <x:v>44760.4615454861</x:v>
      </x:c>
      <x:c r="C1253" s="6">
        <x:v>20.85633059</x:v>
      </x:c>
      <x:c r="D1253" s="14" t="s">
        <x:v>92</x:v>
      </x:c>
      <x:c r="E1253" s="15">
        <x:v>44733.6693862269</x:v>
      </x:c>
      <x:c r="F1253" t="s">
        <x:v>97</x:v>
      </x:c>
      <x:c r="G1253" s="6">
        <x:v>100.402320109961</x:v>
      </x:c>
      <x:c r="H1253" t="s">
        <x:v>95</x:v>
      </x:c>
      <x:c r="I1253" s="6">
        <x:v>25.8028216507751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-2</x:v>
      </x:c>
      <x:c r="O1253" s="8">
        <x:v>0</x:v>
      </x:c>
      <x:c r="Q1253">
        <x:v>0</x:v>
      </x:c>
      <x:c r="R1253" s="6">
        <x:v>21.608</x:v>
      </x:c>
      <x:c r="S1253" s="8">
        <x:v>108086.731725552</x:v>
      </x:c>
      <x:c r="T1253" s="12">
        <x:v>287204.27287459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358216</x:v>
      </x:c>
      <x:c r="B1254" s="1">
        <x:v>44760.4615571759</x:v>
      </x:c>
      <x:c r="C1254" s="6">
        <x:v>20.8731553583333</x:v>
      </x:c>
      <x:c r="D1254" s="14" t="s">
        <x:v>92</x:v>
      </x:c>
      <x:c r="E1254" s="15">
        <x:v>44733.6693862269</x:v>
      </x:c>
      <x:c r="F1254" t="s">
        <x:v>97</x:v>
      </x:c>
      <x:c r="G1254" s="6">
        <x:v>100.408957019845</x:v>
      </x:c>
      <x:c r="H1254" t="s">
        <x:v>95</x:v>
      </x:c>
      <x:c r="I1254" s="6">
        <x:v>25.7967241799938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-2</x:v>
      </x:c>
      <x:c r="O1254" s="8">
        <x:v>0</x:v>
      </x:c>
      <x:c r="Q1254">
        <x:v>0</x:v>
      </x:c>
      <x:c r="R1254" s="6">
        <x:v>21.608</x:v>
      </x:c>
      <x:c r="S1254" s="8">
        <x:v>108083.169668899</x:v>
      </x:c>
      <x:c r="T1254" s="12">
        <x:v>287209.428046898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358222</x:v>
      </x:c>
      <x:c r="B1255" s="1">
        <x:v>44760.4615689005</x:v>
      </x:c>
      <x:c r="C1255" s="6">
        <x:v>20.8900287566667</x:v>
      </x:c>
      <x:c r="D1255" s="14" t="s">
        <x:v>92</x:v>
      </x:c>
      <x:c r="E1255" s="15">
        <x:v>44733.6693862269</x:v>
      </x:c>
      <x:c r="F1255" t="s">
        <x:v>97</x:v>
      </x:c>
      <x:c r="G1255" s="6">
        <x:v>100.41971678798</x:v>
      </x:c>
      <x:c r="H1255" t="s">
        <x:v>95</x:v>
      </x:c>
      <x:c r="I1255" s="6">
        <x:v>25.8028216507751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-2</x:v>
      </x:c>
      <x:c r="O1255" s="8">
        <x:v>0</x:v>
      </x:c>
      <x:c r="Q1255">
        <x:v>0</x:v>
      </x:c>
      <x:c r="R1255" s="6">
        <x:v>21.606</x:v>
      </x:c>
      <x:c r="S1255" s="8">
        <x:v>108081.827820895</x:v>
      </x:c>
      <x:c r="T1255" s="12">
        <x:v>287200.77829239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358227</x:v>
      </x:c>
      <x:c r="B1256" s="1">
        <x:v>44760.4615799769</x:v>
      </x:c>
      <x:c r="C1256" s="6">
        <x:v>20.90600887</x:v>
      </x:c>
      <x:c r="D1256" s="14" t="s">
        <x:v>92</x:v>
      </x:c>
      <x:c r="E1256" s="15">
        <x:v>44733.6693862269</x:v>
      </x:c>
      <x:c r="F1256" t="s">
        <x:v>97</x:v>
      </x:c>
      <x:c r="G1256" s="6">
        <x:v>100.408957019845</x:v>
      </x:c>
      <x:c r="H1256" t="s">
        <x:v>95</x:v>
      </x:c>
      <x:c r="I1256" s="6">
        <x:v>25.7967241799938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-2</x:v>
      </x:c>
      <x:c r="O1256" s="8">
        <x:v>0</x:v>
      </x:c>
      <x:c r="Q1256">
        <x:v>0</x:v>
      </x:c>
      <x:c r="R1256" s="6">
        <x:v>21.608</x:v>
      </x:c>
      <x:c r="S1256" s="8">
        <x:v>108080.043502949</x:v>
      </x:c>
      <x:c r="T1256" s="12">
        <x:v>287201.379783269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358235</x:v>
      </x:c>
      <x:c r="B1257" s="1">
        <x:v>44760.4615917477</x:v>
      </x:c>
      <x:c r="C1257" s="6">
        <x:v>20.92291556</x:v>
      </x:c>
      <x:c r="D1257" s="14" t="s">
        <x:v>92</x:v>
      </x:c>
      <x:c r="E1257" s="15">
        <x:v>44733.6693862269</x:v>
      </x:c>
      <x:c r="F1257" t="s">
        <x:v>97</x:v>
      </x:c>
      <x:c r="G1257" s="6">
        <x:v>100.408957019845</x:v>
      </x:c>
      <x:c r="H1257" t="s">
        <x:v>95</x:v>
      </x:c>
      <x:c r="I1257" s="6">
        <x:v>25.7967241799938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-2</x:v>
      </x:c>
      <x:c r="O1257" s="8">
        <x:v>0</x:v>
      </x:c>
      <x:c r="Q1257">
        <x:v>0</x:v>
      </x:c>
      <x:c r="R1257" s="6">
        <x:v>21.608</x:v>
      </x:c>
      <x:c r="S1257" s="8">
        <x:v>108071.126045477</x:v>
      </x:c>
      <x:c r="T1257" s="12">
        <x:v>287200.256264547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358239</x:v>
      </x:c>
      <x:c r="B1258" s="1">
        <x:v>44760.4616033912</x:v>
      </x:c>
      <x:c r="C1258" s="6">
        <x:v>20.9397254266667</x:v>
      </x:c>
      <x:c r="D1258" s="14" t="s">
        <x:v>92</x:v>
      </x:c>
      <x:c r="E1258" s="15">
        <x:v>44733.6693862269</x:v>
      </x:c>
      <x:c r="F1258" t="s">
        <x:v>97</x:v>
      </x:c>
      <x:c r="G1258" s="6">
        <x:v>100.417655443981</x:v>
      </x:c>
      <x:c r="H1258" t="s">
        <x:v>95</x:v>
      </x:c>
      <x:c r="I1258" s="6">
        <x:v>25.7967241799938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-2</x:v>
      </x:c>
      <x:c r="O1258" s="8">
        <x:v>0</x:v>
      </x:c>
      <x:c r="Q1258">
        <x:v>0</x:v>
      </x:c>
      <x:c r="R1258" s="6">
        <x:v>21.607</x:v>
      </x:c>
      <x:c r="S1258" s="8">
        <x:v>108071.472327255</x:v>
      </x:c>
      <x:c r="T1258" s="12">
        <x:v>287194.094998582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358247</x:v>
      </x:c>
      <x:c r="B1259" s="1">
        <x:v>44760.461615081</x:v>
      </x:c>
      <x:c r="C1259" s="6">
        <x:v>20.956560885</x:v>
      </x:c>
      <x:c r="D1259" s="14" t="s">
        <x:v>92</x:v>
      </x:c>
      <x:c r="E1259" s="15">
        <x:v>44733.6693862269</x:v>
      </x:c>
      <x:c r="F1259" t="s">
        <x:v>97</x:v>
      </x:c>
      <x:c r="G1259" s="6">
        <x:v>100.428416559036</x:v>
      </x:c>
      <x:c r="H1259" t="s">
        <x:v>95</x:v>
      </x:c>
      <x:c r="I1259" s="6">
        <x:v>25.8028216507751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-2</x:v>
      </x:c>
      <x:c r="O1259" s="8">
        <x:v>0</x:v>
      </x:c>
      <x:c r="Q1259">
        <x:v>0</x:v>
      </x:c>
      <x:c r="R1259" s="6">
        <x:v>21.605</x:v>
      </x:c>
      <x:c r="S1259" s="8">
        <x:v>108070.150534637</x:v>
      </x:c>
      <x:c r="T1259" s="12">
        <x:v>287194.601028335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358251</x:v>
      </x:c>
      <x:c r="B1260" s="1">
        <x:v>44760.4616262384</x:v>
      </x:c>
      <x:c r="C1260" s="6">
        <x:v>20.9725785583333</x:v>
      </x:c>
      <x:c r="D1260" s="14" t="s">
        <x:v>92</x:v>
      </x:c>
      <x:c r="E1260" s="15">
        <x:v>44733.6693862269</x:v>
      </x:c>
      <x:c r="F1260" t="s">
        <x:v>97</x:v>
      </x:c>
      <x:c r="G1260" s="6">
        <x:v>100.406896610781</x:v>
      </x:c>
      <x:c r="H1260" t="s">
        <x:v>95</x:v>
      </x:c>
      <x:c r="I1260" s="6">
        <x:v>25.7906267202834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-2</x:v>
      </x:c>
      <x:c r="O1260" s="8">
        <x:v>0</x:v>
      </x:c>
      <x:c r="Q1260">
        <x:v>0</x:v>
      </x:c>
      <x:c r="R1260" s="6">
        <x:v>21.609</x:v>
      </x:c>
      <x:c r="S1260" s="8">
        <x:v>108061.786224345</x:v>
      </x:c>
      <x:c r="T1260" s="12">
        <x:v>287203.365267518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358255</x:v>
      </x:c>
      <x:c r="B1261" s="1">
        <x:v>44760.4616379282</x:v>
      </x:c>
      <x:c r="C1261" s="6">
        <x:v>20.989410485</x:v>
      </x:c>
      <x:c r="D1261" s="14" t="s">
        <x:v>92</x:v>
      </x:c>
      <x:c r="E1261" s="15">
        <x:v>44733.6693862269</x:v>
      </x:c>
      <x:c r="F1261" t="s">
        <x:v>97</x:v>
      </x:c>
      <x:c r="G1261" s="6">
        <x:v>100.450396318236</x:v>
      </x:c>
      <x:c r="H1261" t="s">
        <x:v>95</x:v>
      </x:c>
      <x:c r="I1261" s="6">
        <x:v>25.7906267202834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-2</x:v>
      </x:c>
      <x:c r="O1261" s="8">
        <x:v>0</x:v>
      </x:c>
      <x:c r="Q1261">
        <x:v>0</x:v>
      </x:c>
      <x:c r="R1261" s="6">
        <x:v>21.604</x:v>
      </x:c>
      <x:c r="S1261" s="8">
        <x:v>108061.721571958</x:v>
      </x:c>
      <x:c r="T1261" s="12">
        <x:v>287205.393079534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358263</x:v>
      </x:c>
      <x:c r="B1262" s="1">
        <x:v>44760.4616496181</x:v>
      </x:c>
      <x:c r="C1262" s="6">
        <x:v>21.0062755283333</x:v>
      </x:c>
      <x:c r="D1262" s="14" t="s">
        <x:v>92</x:v>
      </x:c>
      <x:c r="E1262" s="15">
        <x:v>44733.6693862269</x:v>
      </x:c>
      <x:c r="F1262" t="s">
        <x:v>97</x:v>
      </x:c>
      <x:c r="G1262" s="6">
        <x:v>100.437117284983</x:v>
      </x:c>
      <x:c r="H1262" t="s">
        <x:v>95</x:v>
      </x:c>
      <x:c r="I1262" s="6">
        <x:v>25.8028216507751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-2</x:v>
      </x:c>
      <x:c r="O1262" s="8">
        <x:v>0</x:v>
      </x:c>
      <x:c r="Q1262">
        <x:v>0</x:v>
      </x:c>
      <x:c r="R1262" s="6">
        <x:v>21.604</x:v>
      </x:c>
      <x:c r="S1262" s="8">
        <x:v>108052.849136496</x:v>
      </x:c>
      <x:c r="T1262" s="12">
        <x:v>287206.658248117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358267</x:v>
      </x:c>
      <x:c r="B1263" s="1">
        <x:v>44760.4616613079</x:v>
      </x:c>
      <x:c r="C1263" s="6">
        <x:v>21.0231037616667</x:v>
      </x:c>
      <x:c r="D1263" s="14" t="s">
        <x:v>92</x:v>
      </x:c>
      <x:c r="E1263" s="15">
        <x:v>44733.6693862269</x:v>
      </x:c>
      <x:c r="F1263" t="s">
        <x:v>97</x:v>
      </x:c>
      <x:c r="G1263" s="6">
        <x:v>100.41971678798</x:v>
      </x:c>
      <x:c r="H1263" t="s">
        <x:v>95</x:v>
      </x:c>
      <x:c r="I1263" s="6">
        <x:v>25.8028216507751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-2</x:v>
      </x:c>
      <x:c r="O1263" s="8">
        <x:v>0</x:v>
      </x:c>
      <x:c r="Q1263">
        <x:v>0</x:v>
      </x:c>
      <x:c r="R1263" s="6">
        <x:v>21.606</x:v>
      </x:c>
      <x:c r="S1263" s="8">
        <x:v>108054.525240286</x:v>
      </x:c>
      <x:c r="T1263" s="12">
        <x:v>287203.126531113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358274</x:v>
      </x:c>
      <x:c r="B1264" s="1">
        <x:v>44760.4616725347</x:v>
      </x:c>
      <x:c r="C1264" s="6">
        <x:v>21.039237815</x:v>
      </x:c>
      <x:c r="D1264" s="14" t="s">
        <x:v>92</x:v>
      </x:c>
      <x:c r="E1264" s="15">
        <x:v>44733.6693862269</x:v>
      </x:c>
      <x:c r="F1264" t="s">
        <x:v>97</x:v>
      </x:c>
      <x:c r="G1264" s="6">
        <x:v>100.428416559036</x:v>
      </x:c>
      <x:c r="H1264" t="s">
        <x:v>95</x:v>
      </x:c>
      <x:c r="I1264" s="6">
        <x:v>25.8028216507751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-2</x:v>
      </x:c>
      <x:c r="O1264" s="8">
        <x:v>0</x:v>
      </x:c>
      <x:c r="Q1264">
        <x:v>0</x:v>
      </x:c>
      <x:c r="R1264" s="6">
        <x:v>21.605</x:v>
      </x:c>
      <x:c r="S1264" s="8">
        <x:v>108052.02066408</x:v>
      </x:c>
      <x:c r="T1264" s="12">
        <x:v>287191.590392195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358279</x:v>
      </x:c>
      <x:c r="B1265" s="1">
        <x:v>44760.4616841782</x:v>
      </x:c>
      <x:c r="C1265" s="6">
        <x:v>21.0560606433333</x:v>
      </x:c>
      <x:c r="D1265" s="14" t="s">
        <x:v>92</x:v>
      </x:c>
      <x:c r="E1265" s="15">
        <x:v>44733.6693862269</x:v>
      </x:c>
      <x:c r="F1265" t="s">
        <x:v>97</x:v>
      </x:c>
      <x:c r="G1265" s="6">
        <x:v>100.439179956619</x:v>
      </x:c>
      <x:c r="H1265" t="s">
        <x:v>95</x:v>
      </x:c>
      <x:c r="I1265" s="6">
        <x:v>25.8089191326294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-2</x:v>
      </x:c>
      <x:c r="O1265" s="8">
        <x:v>0</x:v>
      </x:c>
      <x:c r="Q1265">
        <x:v>0</x:v>
      </x:c>
      <x:c r="R1265" s="6">
        <x:v>21.603</x:v>
      </x:c>
      <x:c r="S1265" s="8">
        <x:v>108045.988176207</x:v>
      </x:c>
      <x:c r="T1265" s="12">
        <x:v>287201.489195362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358288</x:v>
      </x:c>
      <x:c r="B1266" s="1">
        <x:v>44760.4616958681</x:v>
      </x:c>
      <x:c r="C1266" s="6">
        <x:v>21.0728756816667</x:v>
      </x:c>
      <x:c r="D1266" s="14" t="s">
        <x:v>92</x:v>
      </x:c>
      <x:c r="E1266" s="15">
        <x:v>44733.6693862269</x:v>
      </x:c>
      <x:c r="F1266" t="s">
        <x:v>97</x:v>
      </x:c>
      <x:c r="G1266" s="6">
        <x:v>100.454521602135</x:v>
      </x:c>
      <x:c r="H1266" t="s">
        <x:v>95</x:v>
      </x:c>
      <x:c r="I1266" s="6">
        <x:v>25.8028216507751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-2</x:v>
      </x:c>
      <x:c r="O1266" s="8">
        <x:v>0</x:v>
      </x:c>
      <x:c r="Q1266">
        <x:v>0</x:v>
      </x:c>
      <x:c r="R1266" s="6">
        <x:v>21.602</x:v>
      </x:c>
      <x:c r="S1266" s="8">
        <x:v>108046.050510932</x:v>
      </x:c>
      <x:c r="T1266" s="12">
        <x:v>287195.000502802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358294</x:v>
      </x:c>
      <x:c r="B1267" s="1">
        <x:v>44760.4617075579</x:v>
      </x:c>
      <x:c r="C1267" s="6">
        <x:v>21.0897016616667</x:v>
      </x:c>
      <x:c r="D1267" s="14" t="s">
        <x:v>92</x:v>
      </x:c>
      <x:c r="E1267" s="15">
        <x:v>44733.6693862269</x:v>
      </x:c>
      <x:c r="F1267" t="s">
        <x:v>97</x:v>
      </x:c>
      <x:c r="G1267" s="6">
        <x:v>100.461161887494</x:v>
      </x:c>
      <x:c r="H1267" t="s">
        <x:v>95</x:v>
      </x:c>
      <x:c r="I1267" s="6">
        <x:v>25.7967241799938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-2</x:v>
      </x:c>
      <x:c r="O1267" s="8">
        <x:v>0</x:v>
      </x:c>
      <x:c r="Q1267">
        <x:v>0</x:v>
      </x:c>
      <x:c r="R1267" s="6">
        <x:v>21.602</x:v>
      </x:c>
      <x:c r="S1267" s="8">
        <x:v>108045.511137976</x:v>
      </x:c>
      <x:c r="T1267" s="12">
        <x:v>287197.373120254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358300</x:v>
      </x:c>
      <x:c r="B1268" s="1">
        <x:v>44760.461719294</x:v>
      </x:c>
      <x:c r="C1268" s="6">
        <x:v>21.1066096116667</x:v>
      </x:c>
      <x:c r="D1268" s="14" t="s">
        <x:v>92</x:v>
      </x:c>
      <x:c r="E1268" s="15">
        <x:v>44733.6693862269</x:v>
      </x:c>
      <x:c r="F1268" t="s">
        <x:v>97</x:v>
      </x:c>
      <x:c r="G1268" s="6">
        <x:v>100.465289043055</x:v>
      </x:c>
      <x:c r="H1268" t="s">
        <x:v>95</x:v>
      </x:c>
      <x:c r="I1268" s="6">
        <x:v>25.8089191326294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-2</x:v>
      </x:c>
      <x:c r="O1268" s="8">
        <x:v>0</x:v>
      </x:c>
      <x:c r="Q1268">
        <x:v>0</x:v>
      </x:c>
      <x:c r="R1268" s="6">
        <x:v>21.6</x:v>
      </x:c>
      <x:c r="S1268" s="8">
        <x:v>108040.878068707</x:v>
      </x:c>
      <x:c r="T1268" s="12">
        <x:v>287196.536921693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358303</x:v>
      </x:c>
      <x:c r="B1269" s="1">
        <x:v>44760.4617304051</x:v>
      </x:c>
      <x:c r="C1269" s="6">
        <x:v>21.122589775</x:v>
      </x:c>
      <x:c r="D1269" s="14" t="s">
        <x:v>92</x:v>
      </x:c>
      <x:c r="E1269" s="15">
        <x:v>44733.6693862269</x:v>
      </x:c>
      <x:c r="F1269" t="s">
        <x:v>97</x:v>
      </x:c>
      <x:c r="G1269" s="6">
        <x:v>100.430478838245</x:v>
      </x:c>
      <x:c r="H1269" t="s">
        <x:v>95</x:v>
      </x:c>
      <x:c r="I1269" s="6">
        <x:v>25.8089191326294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-2</x:v>
      </x:c>
      <x:c r="O1269" s="8">
        <x:v>0</x:v>
      </x:c>
      <x:c r="Q1269">
        <x:v>0</x:v>
      </x:c>
      <x:c r="R1269" s="6">
        <x:v>21.604</x:v>
      </x:c>
      <x:c r="S1269" s="8">
        <x:v>108043.068245764</x:v>
      </x:c>
      <x:c r="T1269" s="12">
        <x:v>287199.647118853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358309</x:v>
      </x:c>
      <x:c r="B1270" s="1">
        <x:v>44760.4617420949</x:v>
      </x:c>
      <x:c r="C1270" s="6">
        <x:v>21.1394422833333</x:v>
      </x:c>
      <x:c r="D1270" s="14" t="s">
        <x:v>92</x:v>
      </x:c>
      <x:c r="E1270" s="15">
        <x:v>44733.6693862269</x:v>
      </x:c>
      <x:c r="F1270" t="s">
        <x:v>97</x:v>
      </x:c>
      <x:c r="G1270" s="6">
        <x:v>100.469866041784</x:v>
      </x:c>
      <x:c r="H1270" t="s">
        <x:v>95</x:v>
      </x:c>
      <x:c r="I1270" s="6">
        <x:v>25.7967241799938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-2</x:v>
      </x:c>
      <x:c r="O1270" s="8">
        <x:v>0</x:v>
      </x:c>
      <x:c r="Q1270">
        <x:v>0</x:v>
      </x:c>
      <x:c r="R1270" s="6">
        <x:v>21.601</x:v>
      </x:c>
      <x:c r="S1270" s="8">
        <x:v>108036.998694971</x:v>
      </x:c>
      <x:c r="T1270" s="12">
        <x:v>287206.363124376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358316</x:v>
      </x:c>
      <x:c r="B1271" s="1">
        <x:v>44760.4617537847</x:v>
      </x:c>
      <x:c r="C1271" s="6">
        <x:v>21.1562686183333</x:v>
      </x:c>
      <x:c r="D1271" s="14" t="s">
        <x:v>92</x:v>
      </x:c>
      <x:c r="E1271" s="15">
        <x:v>44733.6693862269</x:v>
      </x:c>
      <x:c r="F1271" t="s">
        <x:v>97</x:v>
      </x:c>
      <x:c r="G1271" s="6">
        <x:v>100.482699878232</x:v>
      </x:c>
      <x:c r="H1271" t="s">
        <x:v>95</x:v>
      </x:c>
      <x:c r="I1271" s="6">
        <x:v>25.8089191326294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-2</x:v>
      </x:c>
      <x:c r="O1271" s="8">
        <x:v>0</x:v>
      </x:c>
      <x:c r="Q1271">
        <x:v>0</x:v>
      </x:c>
      <x:c r="R1271" s="6">
        <x:v>21.598</x:v>
      </x:c>
      <x:c r="S1271" s="8">
        <x:v>108035.013028771</x:v>
      </x:c>
      <x:c r="T1271" s="12">
        <x:v>287207.6419424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358322</x:v>
      </x:c>
      <x:c r="B1272" s="1">
        <x:v>44760.4617654745</x:v>
      </x:c>
      <x:c r="C1272" s="6">
        <x:v>21.1731176933333</x:v>
      </x:c>
      <x:c r="D1272" s="14" t="s">
        <x:v>92</x:v>
      </x:c>
      <x:c r="E1272" s="15">
        <x:v>44733.6693862269</x:v>
      </x:c>
      <x:c r="F1272" t="s">
        <x:v>97</x:v>
      </x:c>
      <x:c r="G1272" s="6">
        <x:v>100.469866041784</x:v>
      </x:c>
      <x:c r="H1272" t="s">
        <x:v>95</x:v>
      </x:c>
      <x:c r="I1272" s="6">
        <x:v>25.7967241799938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-2</x:v>
      </x:c>
      <x:c r="O1272" s="8">
        <x:v>0</x:v>
      </x:c>
      <x:c r="Q1272">
        <x:v>0</x:v>
      </x:c>
      <x:c r="R1272" s="6">
        <x:v>21.601</x:v>
      </x:c>
      <x:c r="S1272" s="8">
        <x:v>108034.563312596</x:v>
      </x:c>
      <x:c r="T1272" s="12">
        <x:v>287203.046795083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358331</x:v>
      </x:c>
      <x:c r="B1273" s="1">
        <x:v>44760.4617771991</x:v>
      </x:c>
      <x:c r="C1273" s="6">
        <x:v>21.1900084483333</x:v>
      </x:c>
      <x:c r="D1273" s="14" t="s">
        <x:v>92</x:v>
      </x:c>
      <x:c r="E1273" s="15">
        <x:v>44733.6693862269</x:v>
      </x:c>
      <x:c r="F1273" t="s">
        <x:v>97</x:v>
      </x:c>
      <x:c r="G1273" s="6">
        <x:v>100.445818965967</x:v>
      </x:c>
      <x:c r="H1273" t="s">
        <x:v>95</x:v>
      </x:c>
      <x:c r="I1273" s="6">
        <x:v>25.8028216507751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-2</x:v>
      </x:c>
      <x:c r="O1273" s="8">
        <x:v>0</x:v>
      </x:c>
      <x:c r="Q1273">
        <x:v>0</x:v>
      </x:c>
      <x:c r="R1273" s="6">
        <x:v>21.603</x:v>
      </x:c>
      <x:c r="S1273" s="8">
        <x:v>108027.235902411</x:v>
      </x:c>
      <x:c r="T1273" s="12">
        <x:v>287197.171335505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358336</x:v>
      </x:c>
      <x:c r="B1274" s="1">
        <x:v>44760.4617883449</x:v>
      </x:c>
      <x:c r="C1274" s="6">
        <x:v>21.2060224283333</x:v>
      </x:c>
      <x:c r="D1274" s="14" t="s">
        <x:v>92</x:v>
      </x:c>
      <x:c r="E1274" s="15">
        <x:v>44733.6693862269</x:v>
      </x:c>
      <x:c r="F1274" t="s">
        <x:v>97</x:v>
      </x:c>
      <x:c r="G1274" s="6">
        <x:v>100.48934170155</x:v>
      </x:c>
      <x:c r="H1274" t="s">
        <x:v>95</x:v>
      </x:c>
      <x:c r="I1274" s="6">
        <x:v>25.8028216507751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-2</x:v>
      </x:c>
      <x:c r="O1274" s="8">
        <x:v>0</x:v>
      </x:c>
      <x:c r="Q1274">
        <x:v>0</x:v>
      </x:c>
      <x:c r="R1274" s="6">
        <x:v>21.598</x:v>
      </x:c>
      <x:c r="S1274" s="8">
        <x:v>108020.362452583</x:v>
      </x:c>
      <x:c r="T1274" s="12">
        <x:v>287206.327878799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358344</x:v>
      </x:c>
      <x:c r="B1275" s="1">
        <x:v>44760.4618000347</x:v>
      </x:c>
      <x:c r="C1275" s="6">
        <x:v>21.2228910583333</x:v>
      </x:c>
      <x:c r="D1275" s="14" t="s">
        <x:v>92</x:v>
      </x:c>
      <x:c r="E1275" s="15">
        <x:v>44733.6693862269</x:v>
      </x:c>
      <x:c r="F1275" t="s">
        <x:v>97</x:v>
      </x:c>
      <x:c r="G1275" s="6">
        <x:v>100.49804911582</x:v>
      </x:c>
      <x:c r="H1275" t="s">
        <x:v>95</x:v>
      </x:c>
      <x:c r="I1275" s="6">
        <x:v>25.8028216507751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-2</x:v>
      </x:c>
      <x:c r="O1275" s="8">
        <x:v>0</x:v>
      </x:c>
      <x:c r="Q1275">
        <x:v>0</x:v>
      </x:c>
      <x:c r="R1275" s="6">
        <x:v>21.597</x:v>
      </x:c>
      <x:c r="S1275" s="8">
        <x:v>108027.685084531</x:v>
      </x:c>
      <x:c r="T1275" s="12">
        <x:v>287201.420389181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358345</x:v>
      </x:c>
      <x:c r="B1276" s="1">
        <x:v>44760.4618117245</x:v>
      </x:c>
      <x:c r="C1276" s="6">
        <x:v>21.239698195</x:v>
      </x:c>
      <x:c r="D1276" s="14" t="s">
        <x:v>92</x:v>
      </x:c>
      <x:c r="E1276" s="15">
        <x:v>44733.6693862269</x:v>
      </x:c>
      <x:c r="F1276" t="s">
        <x:v>97</x:v>
      </x:c>
      <x:c r="G1276" s="6">
        <x:v>100.447882030115</x:v>
      </x:c>
      <x:c r="H1276" t="s">
        <x:v>95</x:v>
      </x:c>
      <x:c r="I1276" s="6">
        <x:v>25.8089191326294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-2</x:v>
      </x:c>
      <x:c r="O1276" s="8">
        <x:v>0</x:v>
      </x:c>
      <x:c r="Q1276">
        <x:v>0</x:v>
      </x:c>
      <x:c r="R1276" s="6">
        <x:v>21.602</x:v>
      </x:c>
      <x:c r="S1276" s="8">
        <x:v>108027.65492754</x:v>
      </x:c>
      <x:c r="T1276" s="12">
        <x:v>287211.504730017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358355</x:v>
      </x:c>
      <x:c r="B1277" s="1">
        <x:v>44760.4618234143</x:v>
      </x:c>
      <x:c r="C1277" s="6">
        <x:v>21.2565419433333</x:v>
      </x:c>
      <x:c r="D1277" s="14" t="s">
        <x:v>92</x:v>
      </x:c>
      <x:c r="E1277" s="15">
        <x:v>44733.6693862269</x:v>
      </x:c>
      <x:c r="F1277" t="s">
        <x:v>97</x:v>
      </x:c>
      <x:c r="G1277" s="6">
        <x:v>100.469866041784</x:v>
      </x:c>
      <x:c r="H1277" t="s">
        <x:v>95</x:v>
      </x:c>
      <x:c r="I1277" s="6">
        <x:v>25.7967241799938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-2</x:v>
      </x:c>
      <x:c r="O1277" s="8">
        <x:v>0</x:v>
      </x:c>
      <x:c r="Q1277">
        <x:v>0</x:v>
      </x:c>
      <x:c r="R1277" s="6">
        <x:v>21.601</x:v>
      </x:c>
      <x:c r="S1277" s="8">
        <x:v>108030.911633788</x:v>
      </x:c>
      <x:c r="T1277" s="12">
        <x:v>287202.525030283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358357</x:v>
      </x:c>
      <x:c r="B1278" s="1">
        <x:v>44760.4618345255</x:v>
      </x:c>
      <x:c r="C1278" s="6">
        <x:v>21.27254175</x:v>
      </x:c>
      <x:c r="D1278" s="14" t="s">
        <x:v>92</x:v>
      </x:c>
      <x:c r="E1278" s="15">
        <x:v>44733.6693862269</x:v>
      </x:c>
      <x:c r="F1278" t="s">
        <x:v>97</x:v>
      </x:c>
      <x:c r="G1278" s="6">
        <x:v>100.445818965967</x:v>
      </x:c>
      <x:c r="H1278" t="s">
        <x:v>95</x:v>
      </x:c>
      <x:c r="I1278" s="6">
        <x:v>25.8028216507751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-2</x:v>
      </x:c>
      <x:c r="O1278" s="8">
        <x:v>0</x:v>
      </x:c>
      <x:c r="Q1278">
        <x:v>0</x:v>
      </x:c>
      <x:c r="R1278" s="6">
        <x:v>21.603</x:v>
      </x:c>
      <x:c r="S1278" s="8">
        <x:v>108038.515900373</x:v>
      </x:c>
      <x:c r="T1278" s="12">
        <x:v>287206.671682474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358363</x:v>
      </x:c>
      <x:c r="B1279" s="1">
        <x:v>44760.4618462153</x:v>
      </x:c>
      <x:c r="C1279" s="6">
        <x:v>21.2893905816667</x:v>
      </x:c>
      <x:c r="D1279" s="14" t="s">
        <x:v>92</x:v>
      </x:c>
      <x:c r="E1279" s="15">
        <x:v>44733.6693862269</x:v>
      </x:c>
      <x:c r="F1279" t="s">
        <x:v>97</x:v>
      </x:c>
      <x:c r="G1279" s="6">
        <x:v>100.48934170155</x:v>
      </x:c>
      <x:c r="H1279" t="s">
        <x:v>95</x:v>
      </x:c>
      <x:c r="I1279" s="6">
        <x:v>25.8028216507751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-2</x:v>
      </x:c>
      <x:c r="O1279" s="8">
        <x:v>0</x:v>
      </x:c>
      <x:c r="Q1279">
        <x:v>0</x:v>
      </x:c>
      <x:c r="R1279" s="6">
        <x:v>21.598</x:v>
      </x:c>
      <x:c r="S1279" s="8">
        <x:v>108039.053753855</x:v>
      </x:c>
      <x:c r="T1279" s="12">
        <x:v>287214.266320694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358371</x:v>
      </x:c>
      <x:c r="B1280" s="1">
        <x:v>44760.4618579051</x:v>
      </x:c>
      <x:c r="C1280" s="6">
        <x:v>21.3062246183333</x:v>
      </x:c>
      <x:c r="D1280" s="14" t="s">
        <x:v>92</x:v>
      </x:c>
      <x:c r="E1280" s="15">
        <x:v>44733.6693862269</x:v>
      </x:c>
      <x:c r="F1280" t="s">
        <x:v>97</x:v>
      </x:c>
      <x:c r="G1280" s="6">
        <x:v>100.478571151609</x:v>
      </x:c>
      <x:c r="H1280" t="s">
        <x:v>95</x:v>
      </x:c>
      <x:c r="I1280" s="6">
        <x:v>25.7967241799938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-2</x:v>
      </x:c>
      <x:c r="O1280" s="8">
        <x:v>0</x:v>
      </x:c>
      <x:c r="Q1280">
        <x:v>0</x:v>
      </x:c>
      <x:c r="R1280" s="6">
        <x:v>21.6</x:v>
      </x:c>
      <x:c r="S1280" s="8">
        <x:v>108028.661823621</x:v>
      </x:c>
      <x:c r="T1280" s="12">
        <x:v>287191.452942365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358375</x:v>
      </x:c>
      <x:c r="B1281" s="1">
        <x:v>44760.4618697569</x:v>
      </x:c>
      <x:c r="C1281" s="6">
        <x:v>21.3232920766667</x:v>
      </x:c>
      <x:c r="D1281" s="14" t="s">
        <x:v>92</x:v>
      </x:c>
      <x:c r="E1281" s="15">
        <x:v>44733.6693862269</x:v>
      </x:c>
      <x:c r="F1281" t="s">
        <x:v>97</x:v>
      </x:c>
      <x:c r="G1281" s="6">
        <x:v>100.49804911582</x:v>
      </x:c>
      <x:c r="H1281" t="s">
        <x:v>95</x:v>
      </x:c>
      <x:c r="I1281" s="6">
        <x:v>25.8028216507751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-2</x:v>
      </x:c>
      <x:c r="O1281" s="8">
        <x:v>0</x:v>
      </x:c>
      <x:c r="Q1281">
        <x:v>0</x:v>
      </x:c>
      <x:c r="R1281" s="6">
        <x:v>21.597</x:v>
      </x:c>
      <x:c r="S1281" s="8">
        <x:v>108023.059640809</x:v>
      </x:c>
      <x:c r="T1281" s="12">
        <x:v>287217.006680973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358386</x:v>
      </x:c>
      <x:c r="B1282" s="1">
        <x:v>44760.4618808681</x:v>
      </x:c>
      <x:c r="C1282" s="6">
        <x:v>21.33927594</x:v>
      </x:c>
      <x:c r="D1282" s="14" t="s">
        <x:v>92</x:v>
      </x:c>
      <x:c r="E1282" s="15">
        <x:v>44733.6693862269</x:v>
      </x:c>
      <x:c r="F1282" t="s">
        <x:v>97</x:v>
      </x:c>
      <x:c r="G1282" s="6">
        <x:v>100.471929740601</x:v>
      </x:c>
      <x:c r="H1282" t="s">
        <x:v>95</x:v>
      </x:c>
      <x:c r="I1282" s="6">
        <x:v>25.8028216507751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-2</x:v>
      </x:c>
      <x:c r="O1282" s="8">
        <x:v>0</x:v>
      </x:c>
      <x:c r="Q1282">
        <x:v>0</x:v>
      </x:c>
      <x:c r="R1282" s="6">
        <x:v>21.6</x:v>
      </x:c>
      <x:c r="S1282" s="8">
        <x:v>108017.99572755</x:v>
      </x:c>
      <x:c r="T1282" s="12">
        <x:v>287211.858374539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358392</x:v>
      </x:c>
      <x:c r="B1283" s="1">
        <x:v>44760.4618926273</x:v>
      </x:c>
      <x:c r="C1283" s="6">
        <x:v>21.3562132816667</x:v>
      </x:c>
      <x:c r="D1283" s="14" t="s">
        <x:v>92</x:v>
      </x:c>
      <x:c r="E1283" s="15">
        <x:v>44733.6693862269</x:v>
      </x:c>
      <x:c r="F1283" t="s">
        <x:v>97</x:v>
      </x:c>
      <x:c r="G1283" s="6">
        <x:v>100.48934170155</x:v>
      </x:c>
      <x:c r="H1283" t="s">
        <x:v>95</x:v>
      </x:c>
      <x:c r="I1283" s="6">
        <x:v>25.8028216507751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-2</x:v>
      </x:c>
      <x:c r="O1283" s="8">
        <x:v>0</x:v>
      </x:c>
      <x:c r="Q1283">
        <x:v>0</x:v>
      </x:c>
      <x:c r="R1283" s="6">
        <x:v>21.598</x:v>
      </x:c>
      <x:c r="S1283" s="8">
        <x:v>108025.941905209</x:v>
      </x:c>
      <x:c r="T1283" s="12">
        <x:v>287214.134578878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358398</x:v>
      </x:c>
      <x:c r="B1284" s="1">
        <x:v>44760.4619044329</x:v>
      </x:c>
      <x:c r="C1284" s="6">
        <x:v>21.3731832616667</x:v>
      </x:c>
      <x:c r="D1284" s="14" t="s">
        <x:v>92</x:v>
      </x:c>
      <x:c r="E1284" s="15">
        <x:v>44733.6693862269</x:v>
      </x:c>
      <x:c r="F1284" t="s">
        <x:v>97</x:v>
      </x:c>
      <x:c r="G1284" s="6">
        <x:v>100.463225193631</x:v>
      </x:c>
      <x:c r="H1284" t="s">
        <x:v>95</x:v>
      </x:c>
      <x:c r="I1284" s="6">
        <x:v>25.8028216507751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-2</x:v>
      </x:c>
      <x:c r="O1284" s="8">
        <x:v>0</x:v>
      </x:c>
      <x:c r="Q1284">
        <x:v>0</x:v>
      </x:c>
      <x:c r="R1284" s="6">
        <x:v>21.601</x:v>
      </x:c>
      <x:c r="S1284" s="8">
        <x:v>108014.396438036</x:v>
      </x:c>
      <x:c r="T1284" s="12">
        <x:v>287197.494940181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358399</x:v>
      </x:c>
      <x:c r="B1285" s="1">
        <x:v>44760.461915544</x:v>
      </x:c>
      <x:c r="C1285" s="6">
        <x:v>21.38919287</x:v>
      </x:c>
      <x:c r="D1285" s="14" t="s">
        <x:v>92</x:v>
      </x:c>
      <x:c r="E1285" s="15">
        <x:v>44733.6693862269</x:v>
      </x:c>
      <x:c r="F1285" t="s">
        <x:v>97</x:v>
      </x:c>
      <x:c r="G1285" s="6">
        <x:v>100.52211103888</x:v>
      </x:c>
      <x:c r="H1285" t="s">
        <x:v>95</x:v>
      </x:c>
      <x:c r="I1285" s="6">
        <x:v>25.7967241799938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-2</x:v>
      </x:c>
      <x:c r="O1285" s="8">
        <x:v>0</x:v>
      </x:c>
      <x:c r="Q1285">
        <x:v>0</x:v>
      </x:c>
      <x:c r="R1285" s="6">
        <x:v>21.595</x:v>
      </x:c>
      <x:c r="S1285" s="8">
        <x:v>108004.592114737</x:v>
      </x:c>
      <x:c r="T1285" s="12">
        <x:v>287198.265992598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358408</x:v>
      </x:c>
      <x:c r="B1286" s="1">
        <x:v>44760.4619272801</x:v>
      </x:c>
      <x:c r="C1286" s="6">
        <x:v>21.4061136766667</x:v>
      </x:c>
      <x:c r="D1286" s="14" t="s">
        <x:v>92</x:v>
      </x:c>
      <x:c r="E1286" s="15">
        <x:v>44733.6693862269</x:v>
      </x:c>
      <x:c r="F1286" t="s">
        <x:v>97</x:v>
      </x:c>
      <x:c r="G1286" s="6">
        <x:v>100.50469221576</x:v>
      </x:c>
      <x:c r="H1286" t="s">
        <x:v>95</x:v>
      </x:c>
      <x:c r="I1286" s="6">
        <x:v>25.7967241799938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-2</x:v>
      </x:c>
      <x:c r="O1286" s="8">
        <x:v>0</x:v>
      </x:c>
      <x:c r="Q1286">
        <x:v>0</x:v>
      </x:c>
      <x:c r="R1286" s="6">
        <x:v>21.597</x:v>
      </x:c>
      <x:c r="S1286" s="8">
        <x:v>108009.794906328</x:v>
      </x:c>
      <x:c r="T1286" s="12">
        <x:v>287203.747624834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358412</x:v>
      </x:c>
      <x:c r="B1287" s="1">
        <x:v>44760.4619389699</x:v>
      </x:c>
      <x:c r="C1287" s="6">
        <x:v>21.4229558516667</x:v>
      </x:c>
      <x:c r="D1287" s="14" t="s">
        <x:v>92</x:v>
      </x:c>
      <x:c r="E1287" s="15">
        <x:v>44733.6693862269</x:v>
      </x:c>
      <x:c r="F1287" t="s">
        <x:v>97</x:v>
      </x:c>
      <x:c r="G1287" s="6">
        <x:v>100.508823300245</x:v>
      </x:c>
      <x:c r="H1287" t="s">
        <x:v>95</x:v>
      </x:c>
      <x:c r="I1287" s="6">
        <x:v>25.8089191326294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-2</x:v>
      </x:c>
      <x:c r="O1287" s="8">
        <x:v>0</x:v>
      </x:c>
      <x:c r="Q1287">
        <x:v>0</x:v>
      </x:c>
      <x:c r="R1287" s="6">
        <x:v>21.595</x:v>
      </x:c>
      <x:c r="S1287" s="8">
        <x:v>108011.124755972</x:v>
      </x:c>
      <x:c r="T1287" s="12">
        <x:v>287204.415280348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358422</x:v>
      </x:c>
      <x:c r="B1288" s="1">
        <x:v>44760.4619507292</x:v>
      </x:c>
      <x:c r="C1288" s="6">
        <x:v>21.43985282</x:v>
      </x:c>
      <x:c r="D1288" s="14" t="s">
        <x:v>92</x:v>
      </x:c>
      <x:c r="E1288" s="15">
        <x:v>44733.6693862269</x:v>
      </x:c>
      <x:c r="F1288" t="s">
        <x:v>97</x:v>
      </x:c>
      <x:c r="G1288" s="6">
        <x:v>100.53288833494</x:v>
      </x:c>
      <x:c r="H1288" t="s">
        <x:v>95</x:v>
      </x:c>
      <x:c r="I1288" s="6">
        <x:v>25.8028216507751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-2</x:v>
      </x:c>
      <x:c r="O1288" s="8">
        <x:v>0</x:v>
      </x:c>
      <x:c r="Q1288">
        <x:v>0</x:v>
      </x:c>
      <x:c r="R1288" s="6">
        <x:v>21.593</x:v>
      </x:c>
      <x:c r="S1288" s="8">
        <x:v>107996.240322796</x:v>
      </x:c>
      <x:c r="T1288" s="12">
        <x:v>287205.994899283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358425</x:v>
      </x:c>
      <x:c r="B1289" s="1">
        <x:v>44760.4619618403</x:v>
      </x:c>
      <x:c r="C1289" s="6">
        <x:v>21.4558922066667</x:v>
      </x:c>
      <x:c r="D1289" s="14" t="s">
        <x:v>92</x:v>
      </x:c>
      <x:c r="E1289" s="15">
        <x:v>44733.6693862269</x:v>
      </x:c>
      <x:c r="F1289" t="s">
        <x:v>97</x:v>
      </x:c>
      <x:c r="G1289" s="6">
        <x:v>100.53288833494</x:v>
      </x:c>
      <x:c r="H1289" t="s">
        <x:v>95</x:v>
      </x:c>
      <x:c r="I1289" s="6">
        <x:v>25.8028216507751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-2</x:v>
      </x:c>
      <x:c r="O1289" s="8">
        <x:v>0</x:v>
      </x:c>
      <x:c r="Q1289">
        <x:v>0</x:v>
      </x:c>
      <x:c r="R1289" s="6">
        <x:v>21.593</x:v>
      </x:c>
      <x:c r="S1289" s="8">
        <x:v>107989.500246887</x:v>
      </x:c>
      <x:c r="T1289" s="12">
        <x:v>287192.241064549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358433</x:v>
      </x:c>
      <x:c r="B1290" s="1">
        <x:v>44760.4619735764</x:v>
      </x:c>
      <x:c r="C1290" s="6">
        <x:v>21.472738195</x:v>
      </x:c>
      <x:c r="D1290" s="14" t="s">
        <x:v>92</x:v>
      </x:c>
      <x:c r="E1290" s="15">
        <x:v>44733.6693862269</x:v>
      </x:c>
      <x:c r="F1290" t="s">
        <x:v>97</x:v>
      </x:c>
      <x:c r="G1290" s="6">
        <x:v>100.52211103888</x:v>
      </x:c>
      <x:c r="H1290" t="s">
        <x:v>95</x:v>
      </x:c>
      <x:c r="I1290" s="6">
        <x:v>25.7967241799938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-2</x:v>
      </x:c>
      <x:c r="O1290" s="8">
        <x:v>0</x:v>
      </x:c>
      <x:c r="Q1290">
        <x:v>0</x:v>
      </x:c>
      <x:c r="R1290" s="6">
        <x:v>21.595</x:v>
      </x:c>
      <x:c r="S1290" s="8">
        <x:v>107992.849131451</x:v>
      </x:c>
      <x:c r="T1290" s="12">
        <x:v>287193.308448944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358437</x:v>
      </x:c>
      <x:c r="B1291" s="1">
        <x:v>44760.4619853009</x:v>
      </x:c>
      <x:c r="C1291" s="6">
        <x:v>21.4896479566667</x:v>
      </x:c>
      <x:c r="D1291" s="14" t="s">
        <x:v>92</x:v>
      </x:c>
      <x:c r="E1291" s="15">
        <x:v>44733.6693862269</x:v>
      </x:c>
      <x:c r="F1291" t="s">
        <x:v>97</x:v>
      </x:c>
      <x:c r="G1291" s="6">
        <x:v>100.524177095562</x:v>
      </x:c>
      <x:c r="H1291" t="s">
        <x:v>95</x:v>
      </x:c>
      <x:c r="I1291" s="6">
        <x:v>25.8028216507751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-2</x:v>
      </x:c>
      <x:c r="O1291" s="8">
        <x:v>0</x:v>
      </x:c>
      <x:c r="Q1291">
        <x:v>0</x:v>
      </x:c>
      <x:c r="R1291" s="6">
        <x:v>21.594</x:v>
      </x:c>
      <x:c r="S1291" s="8">
        <x:v>107991.54202552</x:v>
      </x:c>
      <x:c r="T1291" s="12">
        <x:v>287200.103664607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358446</x:v>
      </x:c>
      <x:c r="B1292" s="1">
        <x:v>44760.4619969907</x:v>
      </x:c>
      <x:c r="C1292" s="6">
        <x:v>21.50650714</x:v>
      </x:c>
      <x:c r="D1292" s="14" t="s">
        <x:v>92</x:v>
      </x:c>
      <x:c r="E1292" s="15">
        <x:v>44733.6693862269</x:v>
      </x:c>
      <x:c r="F1292" t="s">
        <x:v>97</x:v>
      </x:c>
      <x:c r="G1292" s="6">
        <x:v>100.565674836437</x:v>
      </x:c>
      <x:c r="H1292" t="s">
        <x:v>95</x:v>
      </x:c>
      <x:c r="I1292" s="6">
        <x:v>25.7967241799938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-2</x:v>
      </x:c>
      <x:c r="O1292" s="8">
        <x:v>0</x:v>
      </x:c>
      <x:c r="Q1292">
        <x:v>0</x:v>
      </x:c>
      <x:c r="R1292" s="6">
        <x:v>21.59</x:v>
      </x:c>
      <x:c r="S1292" s="8">
        <x:v>107990.870955551</x:v>
      </x:c>
      <x:c r="T1292" s="12">
        <x:v>287208.184048739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358449</x:v>
      </x:c>
      <x:c r="B1293" s="1">
        <x:v>44760.4620082176</x:v>
      </x:c>
      <x:c r="C1293" s="6">
        <x:v>21.5226324416667</x:v>
      </x:c>
      <x:c r="D1293" s="14" t="s">
        <x:v>92</x:v>
      </x:c>
      <x:c r="E1293" s="15">
        <x:v>44733.6693862269</x:v>
      </x:c>
      <x:c r="F1293" t="s">
        <x:v>97</x:v>
      </x:c>
      <x:c r="G1293" s="6">
        <x:v>100.54160053096</x:v>
      </x:c>
      <x:c r="H1293" t="s">
        <x:v>95</x:v>
      </x:c>
      <x:c r="I1293" s="6">
        <x:v>25.8028216507751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-2</x:v>
      </x:c>
      <x:c r="O1293" s="8">
        <x:v>0</x:v>
      </x:c>
      <x:c r="Q1293">
        <x:v>0</x:v>
      </x:c>
      <x:c r="R1293" s="6">
        <x:v>21.592</x:v>
      </x:c>
      <x:c r="S1293" s="8">
        <x:v>107979.690206092</x:v>
      </x:c>
      <x:c r="T1293" s="12">
        <x:v>287198.165591375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358454</x:v>
      </x:c>
      <x:c r="B1294" s="1">
        <x:v>44760.4620199074</x:v>
      </x:c>
      <x:c r="C1294" s="6">
        <x:v>21.5394909466667</x:v>
      </x:c>
      <x:c r="D1294" s="14" t="s">
        <x:v>92</x:v>
      </x:c>
      <x:c r="E1294" s="15">
        <x:v>44733.6693862269</x:v>
      </x:c>
      <x:c r="F1294" t="s">
        <x:v>97</x:v>
      </x:c>
      <x:c r="G1294" s="6">
        <x:v>100.543667918319</x:v>
      </x:c>
      <x:c r="H1294" t="s">
        <x:v>95</x:v>
      </x:c>
      <x:c r="I1294" s="6">
        <x:v>25.8089191326294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-2</x:v>
      </x:c>
      <x:c r="O1294" s="8">
        <x:v>0</x:v>
      </x:c>
      <x:c r="Q1294">
        <x:v>0</x:v>
      </x:c>
      <x:c r="R1294" s="6">
        <x:v>21.591</x:v>
      </x:c>
      <x:c r="S1294" s="8">
        <x:v>107977.533631343</x:v>
      </x:c>
      <x:c r="T1294" s="12">
        <x:v>287206.658308465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358462</x:v>
      </x:c>
      <x:c r="B1295" s="1">
        <x:v>44760.4620316319</x:v>
      </x:c>
      <x:c r="C1295" s="6">
        <x:v>21.5563734916667</x:v>
      </x:c>
      <x:c r="D1295" s="14" t="s">
        <x:v>92</x:v>
      </x:c>
      <x:c r="E1295" s="15">
        <x:v>44733.6693862269</x:v>
      </x:c>
      <x:c r="F1295" t="s">
        <x:v>97</x:v>
      </x:c>
      <x:c r="G1295" s="6">
        <x:v>100.552381464655</x:v>
      </x:c>
      <x:c r="H1295" t="s">
        <x:v>95</x:v>
      </x:c>
      <x:c r="I1295" s="6">
        <x:v>25.8089191326294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-2</x:v>
      </x:c>
      <x:c r="O1295" s="8">
        <x:v>0</x:v>
      </x:c>
      <x:c r="Q1295">
        <x:v>0</x:v>
      </x:c>
      <x:c r="R1295" s="6">
        <x:v>21.59</x:v>
      </x:c>
      <x:c r="S1295" s="8">
        <x:v>107978.033155398</x:v>
      </x:c>
      <x:c r="T1295" s="12">
        <x:v>287194.834946957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358470</x:v>
      </x:c>
      <x:c r="B1296" s="1">
        <x:v>44760.4620433218</x:v>
      </x:c>
      <x:c r="C1296" s="6">
        <x:v>21.57318495</x:v>
      </x:c>
      <x:c r="D1296" s="14" t="s">
        <x:v>92</x:v>
      </x:c>
      <x:c r="E1296" s="15">
        <x:v>44733.6693862269</x:v>
      </x:c>
      <x:c r="F1296" t="s">
        <x:v>97</x:v>
      </x:c>
      <x:c r="G1296" s="6">
        <x:v>100.530821884985</x:v>
      </x:c>
      <x:c r="H1296" t="s">
        <x:v>95</x:v>
      </x:c>
      <x:c r="I1296" s="6">
        <x:v>25.7967241799938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-2</x:v>
      </x:c>
      <x:c r="O1296" s="8">
        <x:v>0</x:v>
      </x:c>
      <x:c r="Q1296">
        <x:v>0</x:v>
      </x:c>
      <x:c r="R1296" s="6">
        <x:v>21.594</x:v>
      </x:c>
      <x:c r="S1296" s="8">
        <x:v>107978.165520405</x:v>
      </x:c>
      <x:c r="T1296" s="12">
        <x:v>287204.100566094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358471</x:v>
      </x:c>
      <x:c r="B1297" s="1">
        <x:v>44760.4620544329</x:v>
      </x:c>
      <x:c r="C1297" s="6">
        <x:v>21.5892062666667</x:v>
      </x:c>
      <x:c r="D1297" s="14" t="s">
        <x:v>92</x:v>
      </x:c>
      <x:c r="E1297" s="15">
        <x:v>44733.6693862269</x:v>
      </x:c>
      <x:c r="F1297" t="s">
        <x:v>97</x:v>
      </x:c>
      <x:c r="G1297" s="6">
        <x:v>100.559027793511</x:v>
      </x:c>
      <x:c r="H1297" t="s">
        <x:v>95</x:v>
      </x:c>
      <x:c r="I1297" s="6">
        <x:v>25.8028216507751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-2</x:v>
      </x:c>
      <x:c r="O1297" s="8">
        <x:v>0</x:v>
      </x:c>
      <x:c r="Q1297">
        <x:v>0</x:v>
      </x:c>
      <x:c r="R1297" s="6">
        <x:v>21.59</x:v>
      </x:c>
      <x:c r="S1297" s="8">
        <x:v>107972.841759867</x:v>
      </x:c>
      <x:c r="T1297" s="12">
        <x:v>287194.442690076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358479</x:v>
      </x:c>
      <x:c r="B1298" s="1">
        <x:v>44760.462066169</x:v>
      </x:c>
      <x:c r="C1298" s="6">
        <x:v>21.6060700483333</x:v>
      </x:c>
      <x:c r="D1298" s="14" t="s">
        <x:v>92</x:v>
      </x:c>
      <x:c r="E1298" s="15">
        <x:v>44733.6693862269</x:v>
      </x:c>
      <x:c r="F1298" t="s">
        <x:v>97</x:v>
      </x:c>
      <x:c r="G1298" s="6">
        <x:v>100.556960163226</x:v>
      </x:c>
      <x:c r="H1298" t="s">
        <x:v>95</x:v>
      </x:c>
      <x:c r="I1298" s="6">
        <x:v>25.7967241799938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-2</x:v>
      </x:c>
      <x:c r="O1298" s="8">
        <x:v>0</x:v>
      </x:c>
      <x:c r="Q1298">
        <x:v>0</x:v>
      </x:c>
      <x:c r="R1298" s="6">
        <x:v>21.591</x:v>
      </x:c>
      <x:c r="S1298" s="8">
        <x:v>107976.009174148</x:v>
      </x:c>
      <x:c r="T1298" s="12">
        <x:v>287200.858634726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358483</x:v>
      </x:c>
      <x:c r="B1299" s="1">
        <x:v>44760.4620778588</x:v>
      </x:c>
      <x:c r="C1299" s="6">
        <x:v>21.6229174033333</x:v>
      </x:c>
      <x:c r="D1299" s="14" t="s">
        <x:v>92</x:v>
      </x:c>
      <x:c r="E1299" s="15">
        <x:v>44733.6693862269</x:v>
      </x:c>
      <x:c r="F1299" t="s">
        <x:v>97</x:v>
      </x:c>
      <x:c r="G1299" s="6">
        <x:v>100.550313683768</x:v>
      </x:c>
      <x:c r="H1299" t="s">
        <x:v>95</x:v>
      </x:c>
      <x:c r="I1299" s="6">
        <x:v>25.8028216507751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-2</x:v>
      </x:c>
      <x:c r="O1299" s="8">
        <x:v>0</x:v>
      </x:c>
      <x:c r="Q1299">
        <x:v>0</x:v>
      </x:c>
      <x:c r="R1299" s="6">
        <x:v>21.591</x:v>
      </x:c>
      <x:c r="S1299" s="8">
        <x:v>107970.635511796</x:v>
      </x:c>
      <x:c r="T1299" s="12">
        <x:v>287202.856027429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358490</x:v>
      </x:c>
      <x:c r="B1300" s="1">
        <x:v>44760.4620895486</x:v>
      </x:c>
      <x:c r="C1300" s="6">
        <x:v>21.6397713816667</x:v>
      </x:c>
      <x:c r="D1300" s="14" t="s">
        <x:v>92</x:v>
      </x:c>
      <x:c r="E1300" s="15">
        <x:v>44733.6693862269</x:v>
      </x:c>
      <x:c r="F1300" t="s">
        <x:v>97</x:v>
      </x:c>
      <x:c r="G1300" s="6">
        <x:v>100.565674836437</x:v>
      </x:c>
      <x:c r="H1300" t="s">
        <x:v>95</x:v>
      </x:c>
      <x:c r="I1300" s="6">
        <x:v>25.7967241799938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-2</x:v>
      </x:c>
      <x:c r="O1300" s="8">
        <x:v>0</x:v>
      </x:c>
      <x:c r="Q1300">
        <x:v>0</x:v>
      </x:c>
      <x:c r="R1300" s="6">
        <x:v>21.59</x:v>
      </x:c>
      <x:c r="S1300" s="8">
        <x:v>107966.153306982</x:v>
      </x:c>
      <x:c r="T1300" s="12">
        <x:v>287204.450740457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358496</x:v>
      </x:c>
      <x:c r="B1301" s="1">
        <x:v>44760.4621012384</x:v>
      </x:c>
      <x:c r="C1301" s="6">
        <x:v>21.6565937016667</x:v>
      </x:c>
      <x:c r="D1301" s="14" t="s">
        <x:v>92</x:v>
      </x:c>
      <x:c r="E1301" s="15">
        <x:v>44733.6693862269</x:v>
      </x:c>
      <x:c r="F1301" t="s">
        <x:v>97</x:v>
      </x:c>
      <x:c r="G1301" s="6">
        <x:v>100.524177095562</x:v>
      </x:c>
      <x:c r="H1301" t="s">
        <x:v>95</x:v>
      </x:c>
      <x:c r="I1301" s="6">
        <x:v>25.8028216507751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-2</x:v>
      </x:c>
      <x:c r="O1301" s="8">
        <x:v>0</x:v>
      </x:c>
      <x:c r="Q1301">
        <x:v>0</x:v>
      </x:c>
      <x:c r="R1301" s="6">
        <x:v>21.594</x:v>
      </x:c>
      <x:c r="S1301" s="8">
        <x:v>107965.169062302</x:v>
      </x:c>
      <x:c r="T1301" s="12">
        <x:v>287198.091638164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358505</x:v>
      </x:c>
      <x:c r="B1302" s="1">
        <x:v>44760.4621123495</x:v>
      </x:c>
      <x:c r="C1302" s="6">
        <x:v>21.67258954</x:v>
      </x:c>
      <x:c r="D1302" s="14" t="s">
        <x:v>92</x:v>
      </x:c>
      <x:c r="E1302" s="15">
        <x:v>44733.6693862269</x:v>
      </x:c>
      <x:c r="F1302" t="s">
        <x:v>97</x:v>
      </x:c>
      <x:c r="G1302" s="6">
        <x:v>100.550313683768</x:v>
      </x:c>
      <x:c r="H1302" t="s">
        <x:v>95</x:v>
      </x:c>
      <x:c r="I1302" s="6">
        <x:v>25.8028216507751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-2</x:v>
      </x:c>
      <x:c r="O1302" s="8">
        <x:v>0</x:v>
      </x:c>
      <x:c r="Q1302">
        <x:v>0</x:v>
      </x:c>
      <x:c r="R1302" s="6">
        <x:v>21.591</x:v>
      </x:c>
      <x:c r="S1302" s="8">
        <x:v>107961.620237804</x:v>
      </x:c>
      <x:c r="T1302" s="12">
        <x:v>287186.68027537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358507</x:v>
      </x:c>
      <x:c r="B1303" s="1">
        <x:v>44760.4621240394</x:v>
      </x:c>
      <x:c r="C1303" s="6">
        <x:v>21.6894489333333</x:v>
      </x:c>
      <x:c r="D1303" s="14" t="s">
        <x:v>92</x:v>
      </x:c>
      <x:c r="E1303" s="15">
        <x:v>44733.6693862269</x:v>
      </x:c>
      <x:c r="F1303" t="s">
        <x:v>97</x:v>
      </x:c>
      <x:c r="G1303" s="6">
        <x:v>100.609262562537</x:v>
      </x:c>
      <x:c r="H1303" t="s">
        <x:v>95</x:v>
      </x:c>
      <x:c r="I1303" s="6">
        <x:v>25.7967241799938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-2</x:v>
      </x:c>
      <x:c r="O1303" s="8">
        <x:v>0</x:v>
      </x:c>
      <x:c r="Q1303">
        <x:v>0</x:v>
      </x:c>
      <x:c r="R1303" s="6">
        <x:v>21.585</x:v>
      </x:c>
      <x:c r="S1303" s="8">
        <x:v>107964.234914329</x:v>
      </x:c>
      <x:c r="T1303" s="12">
        <x:v>287205.082890274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358517</x:v>
      </x:c>
      <x:c r="B1304" s="1">
        <x:v>44760.4621357639</x:v>
      </x:c>
      <x:c r="C1304" s="6">
        <x:v>21.7063065183333</x:v>
      </x:c>
      <x:c r="D1304" s="14" t="s">
        <x:v>92</x:v>
      </x:c>
      <x:c r="E1304" s="15">
        <x:v>44733.6693862269</x:v>
      </x:c>
      <x:c r="F1304" t="s">
        <x:v>97</x:v>
      </x:c>
      <x:c r="G1304" s="6">
        <x:v>100.576458884383</x:v>
      </x:c>
      <x:c r="H1304" t="s">
        <x:v>95</x:v>
      </x:c>
      <x:c r="I1304" s="6">
        <x:v>25.8028216507751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-2</x:v>
      </x:c>
      <x:c r="O1304" s="8">
        <x:v>0</x:v>
      </x:c>
      <x:c r="Q1304">
        <x:v>0</x:v>
      </x:c>
      <x:c r="R1304" s="6">
        <x:v>21.588</x:v>
      </x:c>
      <x:c r="S1304" s="8">
        <x:v>107959.798595438</x:v>
      </x:c>
      <x:c r="T1304" s="12">
        <x:v>287194.044370281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358521</x:v>
      </x:c>
      <x:c r="B1305" s="1">
        <x:v>44760.4621474884</x:v>
      </x:c>
      <x:c r="C1305" s="6">
        <x:v>21.7231967233333</x:v>
      </x:c>
      <x:c r="D1305" s="14" t="s">
        <x:v>92</x:v>
      </x:c>
      <x:c r="E1305" s="15">
        <x:v>44733.6693862269</x:v>
      </x:c>
      <x:c r="F1305" t="s">
        <x:v>97</x:v>
      </x:c>
      <x:c r="G1305" s="6">
        <x:v>100.54160053096</x:v>
      </x:c>
      <x:c r="H1305" t="s">
        <x:v>95</x:v>
      </x:c>
      <x:c r="I1305" s="6">
        <x:v>25.8028216507751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-2</x:v>
      </x:c>
      <x:c r="O1305" s="8">
        <x:v>0</x:v>
      </x:c>
      <x:c r="Q1305">
        <x:v>0</x:v>
      </x:c>
      <x:c r="R1305" s="6">
        <x:v>21.592</x:v>
      </x:c>
      <x:c r="S1305" s="8">
        <x:v>107957.952200739</x:v>
      </x:c>
      <x:c r="T1305" s="12">
        <x:v>287200.957368323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358525</x:v>
      </x:c>
      <x:c r="B1306" s="1">
        <x:v>44760.4621586458</x:v>
      </x:c>
      <x:c r="C1306" s="6">
        <x:v>21.7392496283333</x:v>
      </x:c>
      <x:c r="D1306" s="14" t="s">
        <x:v>92</x:v>
      </x:c>
      <x:c r="E1306" s="15">
        <x:v>44733.6693862269</x:v>
      </x:c>
      <x:c r="F1306" t="s">
        <x:v>97</x:v>
      </x:c>
      <x:c r="G1306" s="6">
        <x:v>100.567742860334</x:v>
      </x:c>
      <x:c r="H1306" t="s">
        <x:v>95</x:v>
      </x:c>
      <x:c r="I1306" s="6">
        <x:v>25.8028216507751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-2</x:v>
      </x:c>
      <x:c r="O1306" s="8">
        <x:v>0</x:v>
      </x:c>
      <x:c r="Q1306">
        <x:v>0</x:v>
      </x:c>
      <x:c r="R1306" s="6">
        <x:v>21.589</x:v>
      </x:c>
      <x:c r="S1306" s="8">
        <x:v>107961.038813655</x:v>
      </x:c>
      <x:c r="T1306" s="12">
        <x:v>287189.992051105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358536</x:v>
      </x:c>
      <x:c r="B1307" s="1">
        <x:v>44760.4621703356</x:v>
      </x:c>
      <x:c r="C1307" s="6">
        <x:v>21.7560884733333</x:v>
      </x:c>
      <x:c r="D1307" s="14" t="s">
        <x:v>92</x:v>
      </x:c>
      <x:c r="E1307" s="15">
        <x:v>44733.6693862269</x:v>
      </x:c>
      <x:c r="F1307" t="s">
        <x:v>97</x:v>
      </x:c>
      <x:c r="G1307" s="6">
        <x:v>100.591824599502</x:v>
      </x:c>
      <x:c r="H1307" t="s">
        <x:v>95</x:v>
      </x:c>
      <x:c r="I1307" s="6">
        <x:v>25.7967241799938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-2</x:v>
      </x:c>
      <x:c r="O1307" s="8">
        <x:v>0</x:v>
      </x:c>
      <x:c r="Q1307">
        <x:v>0</x:v>
      </x:c>
      <x:c r="R1307" s="6">
        <x:v>21.587</x:v>
      </x:c>
      <x:c r="S1307" s="8">
        <x:v>107955.427958142</x:v>
      </x:c>
      <x:c r="T1307" s="12">
        <x:v>287198.986595353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358542</x:v>
      </x:c>
      <x:c r="B1308" s="1">
        <x:v>44760.4621821412</x:v>
      </x:c>
      <x:c r="C1308" s="6">
        <x:v>21.77308221</x:v>
      </x:c>
      <x:c r="D1308" s="14" t="s">
        <x:v>92</x:v>
      </x:c>
      <x:c r="E1308" s="15">
        <x:v>44733.6693862269</x:v>
      </x:c>
      <x:c r="F1308" t="s">
        <x:v>97</x:v>
      </x:c>
      <x:c r="G1308" s="6">
        <x:v>100.600543102156</x:v>
      </x:c>
      <x:c r="H1308" t="s">
        <x:v>95</x:v>
      </x:c>
      <x:c r="I1308" s="6">
        <x:v>25.7967241799938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-2</x:v>
      </x:c>
      <x:c r="O1308" s="8">
        <x:v>0</x:v>
      </x:c>
      <x:c r="Q1308">
        <x:v>0</x:v>
      </x:c>
      <x:c r="R1308" s="6">
        <x:v>21.586</x:v>
      </x:c>
      <x:c r="S1308" s="8">
        <x:v>107944.722396622</x:v>
      </x:c>
      <x:c r="T1308" s="12">
        <x:v>287196.265598632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358546</x:v>
      </x:c>
      <x:c r="B1309" s="1">
        <x:v>44760.462193831</x:v>
      </x:c>
      <x:c r="C1309" s="6">
        <x:v>21.78992314</x:v>
      </x:c>
      <x:c r="D1309" s="14" t="s">
        <x:v>92</x:v>
      </x:c>
      <x:c r="E1309" s="15">
        <x:v>44733.6693862269</x:v>
      </x:c>
      <x:c r="F1309" t="s">
        <x:v>97</x:v>
      </x:c>
      <x:c r="G1309" s="6">
        <x:v>100.585175865805</x:v>
      </x:c>
      <x:c r="H1309" t="s">
        <x:v>95</x:v>
      </x:c>
      <x:c r="I1309" s="6">
        <x:v>25.8028216507751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-2</x:v>
      </x:c>
      <x:c r="O1309" s="8">
        <x:v>0</x:v>
      </x:c>
      <x:c r="Q1309">
        <x:v>0</x:v>
      </x:c>
      <x:c r="R1309" s="6">
        <x:v>21.587</x:v>
      </x:c>
      <x:c r="S1309" s="8">
        <x:v>107948.995728097</x:v>
      </x:c>
      <x:c r="T1309" s="12">
        <x:v>287207.448289287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358551</x:v>
      </x:c>
      <x:c r="B1310" s="1">
        <x:v>44760.4622049421</x:v>
      </x:c>
      <x:c r="C1310" s="6">
        <x:v>21.80591628</x:v>
      </x:c>
      <x:c r="D1310" s="14" t="s">
        <x:v>92</x:v>
      </x:c>
      <x:c r="E1310" s="15">
        <x:v>44733.6693862269</x:v>
      </x:c>
      <x:c r="F1310" t="s">
        <x:v>97</x:v>
      </x:c>
      <x:c r="G1310" s="6">
        <x:v>100.593893804746</x:v>
      </x:c>
      <x:c r="H1310" t="s">
        <x:v>95</x:v>
      </x:c>
      <x:c r="I1310" s="6">
        <x:v>25.8028216507751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-2</x:v>
      </x:c>
      <x:c r="O1310" s="8">
        <x:v>0</x:v>
      </x:c>
      <x:c r="Q1310">
        <x:v>0</x:v>
      </x:c>
      <x:c r="R1310" s="6">
        <x:v>21.586</x:v>
      </x:c>
      <x:c r="S1310" s="8">
        <x:v>107941.820524004</x:v>
      </x:c>
      <x:c r="T1310" s="12">
        <x:v>287189.694222417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358559</x:v>
      </x:c>
      <x:c r="B1311" s="1">
        <x:v>44760.4622166319</x:v>
      </x:c>
      <x:c r="C1311" s="6">
        <x:v>21.8227460733333</x:v>
      </x:c>
      <x:c r="D1311" s="14" t="s">
        <x:v>92</x:v>
      </x:c>
      <x:c r="E1311" s="15">
        <x:v>44733.6693862269</x:v>
      </x:c>
      <x:c r="F1311" t="s">
        <x:v>97</x:v>
      </x:c>
      <x:c r="G1311" s="6">
        <x:v>100.593893804746</x:v>
      </x:c>
      <x:c r="H1311" t="s">
        <x:v>95</x:v>
      </x:c>
      <x:c r="I1311" s="6">
        <x:v>25.8028216507751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-2</x:v>
      </x:c>
      <x:c r="O1311" s="8">
        <x:v>0</x:v>
      </x:c>
      <x:c r="Q1311">
        <x:v>0</x:v>
      </x:c>
      <x:c r="R1311" s="6">
        <x:v>21.586</x:v>
      </x:c>
      <x:c r="S1311" s="8">
        <x:v>107937.532734094</x:v>
      </x:c>
      <x:c r="T1311" s="12">
        <x:v>287192.574280608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358561</x:v>
      </x:c>
      <x:c r="B1312" s="1">
        <x:v>44760.4622283565</x:v>
      </x:c>
      <x:c r="C1312" s="6">
        <x:v>21.8396475516667</x:v>
      </x:c>
      <x:c r="D1312" s="14" t="s">
        <x:v>92</x:v>
      </x:c>
      <x:c r="E1312" s="15">
        <x:v>44733.6693862269</x:v>
      </x:c>
      <x:c r="F1312" t="s">
        <x:v>97</x:v>
      </x:c>
      <x:c r="G1312" s="6">
        <x:v>100.595963554541</x:v>
      </x:c>
      <x:c r="H1312" t="s">
        <x:v>95</x:v>
      </x:c>
      <x:c r="I1312" s="6">
        <x:v>25.8089191326294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-2</x:v>
      </x:c>
      <x:c r="O1312" s="8">
        <x:v>0</x:v>
      </x:c>
      <x:c r="Q1312">
        <x:v>0</x:v>
      </x:c>
      <x:c r="R1312" s="6">
        <x:v>21.585</x:v>
      </x:c>
      <x:c r="S1312" s="8">
        <x:v>107932.487270034</x:v>
      </x:c>
      <x:c r="T1312" s="12">
        <x:v>287201.019258185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358570</x:v>
      </x:c>
      <x:c r="B1313" s="1">
        <x:v>44760.4622400463</x:v>
      </x:c>
      <x:c r="C1313" s="6">
        <x:v>21.8564757866667</x:v>
      </x:c>
      <x:c r="D1313" s="14" t="s">
        <x:v>92</x:v>
      </x:c>
      <x:c r="E1313" s="15">
        <x:v>44733.6693862269</x:v>
      </x:c>
      <x:c r="F1313" t="s">
        <x:v>97</x:v>
      </x:c>
      <x:c r="G1313" s="6">
        <x:v>100.602612701352</x:v>
      </x:c>
      <x:c r="H1313" t="s">
        <x:v>95</x:v>
      </x:c>
      <x:c r="I1313" s="6">
        <x:v>25.8028216507751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-2</x:v>
      </x:c>
      <x:c r="O1313" s="8">
        <x:v>0</x:v>
      </x:c>
      <x:c r="Q1313">
        <x:v>0</x:v>
      </x:c>
      <x:c r="R1313" s="6">
        <x:v>21.585</x:v>
      </x:c>
      <x:c r="S1313" s="8">
        <x:v>107929.161147247</x:v>
      </x:c>
      <x:c r="T1313" s="12">
        <x:v>287202.621239795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358578</x:v>
      </x:c>
      <x:c r="B1314" s="1">
        <x:v>44760.4622517361</x:v>
      </x:c>
      <x:c r="C1314" s="6">
        <x:v>21.8733265333333</x:v>
      </x:c>
      <x:c r="D1314" s="14" t="s">
        <x:v>92</x:v>
      </x:c>
      <x:c r="E1314" s="15">
        <x:v>44733.6693862269</x:v>
      </x:c>
      <x:c r="F1314" t="s">
        <x:v>97</x:v>
      </x:c>
      <x:c r="G1314" s="6">
        <x:v>100.604682845184</x:v>
      </x:c>
      <x:c r="H1314" t="s">
        <x:v>95</x:v>
      </x:c>
      <x:c r="I1314" s="6">
        <x:v>25.8089191326294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-2</x:v>
      </x:c>
      <x:c r="O1314" s="8">
        <x:v>0</x:v>
      </x:c>
      <x:c r="Q1314">
        <x:v>0</x:v>
      </x:c>
      <x:c r="R1314" s="6">
        <x:v>21.584</x:v>
      </x:c>
      <x:c r="S1314" s="8">
        <x:v>107923.6659256</x:v>
      </x:c>
      <x:c r="T1314" s="12">
        <x:v>287191.653456831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358584</x:v>
      </x:c>
      <x:c r="B1315" s="1">
        <x:v>44760.4622629282</x:v>
      </x:c>
      <x:c r="C1315" s="6">
        <x:v>21.8894186716667</x:v>
      </x:c>
      <x:c r="D1315" s="14" t="s">
        <x:v>92</x:v>
      </x:c>
      <x:c r="E1315" s="15">
        <x:v>44733.6693862269</x:v>
      </x:c>
      <x:c r="F1315" t="s">
        <x:v>97</x:v>
      </x:c>
      <x:c r="G1315" s="6">
        <x:v>100.654946200147</x:v>
      </x:c>
      <x:c r="H1315" t="s">
        <x:v>95</x:v>
      </x:c>
      <x:c r="I1315" s="6">
        <x:v>25.8028216507751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-2</x:v>
      </x:c>
      <x:c r="O1315" s="8">
        <x:v>0</x:v>
      </x:c>
      <x:c r="Q1315">
        <x:v>0</x:v>
      </x:c>
      <x:c r="R1315" s="6">
        <x:v>21.579</x:v>
      </x:c>
      <x:c r="S1315" s="8">
        <x:v>107929.382211783</x:v>
      </x:c>
      <x:c r="T1315" s="12">
        <x:v>287197.642741516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358590</x:v>
      </x:c>
      <x:c r="B1316" s="1">
        <x:v>44760.4622746181</x:v>
      </x:c>
      <x:c r="C1316" s="6">
        <x:v>21.9062679566667</x:v>
      </x:c>
      <x:c r="D1316" s="14" t="s">
        <x:v>92</x:v>
      </x:c>
      <x:c r="E1316" s="15">
        <x:v>44733.6693862269</x:v>
      </x:c>
      <x:c r="F1316" t="s">
        <x:v>97</x:v>
      </x:c>
      <x:c r="G1316" s="6">
        <x:v>100.611332555769</x:v>
      </x:c>
      <x:c r="H1316" t="s">
        <x:v>95</x:v>
      </x:c>
      <x:c r="I1316" s="6">
        <x:v>25.8028216507751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-2</x:v>
      </x:c>
      <x:c r="O1316" s="8">
        <x:v>0</x:v>
      </x:c>
      <x:c r="Q1316">
        <x:v>0</x:v>
      </x:c>
      <x:c r="R1316" s="6">
        <x:v>21.584</x:v>
      </x:c>
      <x:c r="S1316" s="8">
        <x:v>107917.805522702</x:v>
      </x:c>
      <x:c r="T1316" s="12">
        <x:v>287196.982957834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358596</x:v>
      </x:c>
      <x:c r="B1317" s="1">
        <x:v>44760.4622863079</x:v>
      </x:c>
      <x:c r="C1317" s="6">
        <x:v>21.9231043116667</x:v>
      </x:c>
      <x:c r="D1317" s="14" t="s">
        <x:v>92</x:v>
      </x:c>
      <x:c r="E1317" s="15">
        <x:v>44733.6693862269</x:v>
      </x:c>
      <x:c r="F1317" t="s">
        <x:v>97</x:v>
      </x:c>
      <x:c r="G1317" s="6">
        <x:v>100.639569588178</x:v>
      </x:c>
      <x:c r="H1317" t="s">
        <x:v>95</x:v>
      </x:c>
      <x:c r="I1317" s="6">
        <x:v>25.8089191326294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-2</x:v>
      </x:c>
      <x:c r="O1317" s="8">
        <x:v>0</x:v>
      </x:c>
      <x:c r="Q1317">
        <x:v>0</x:v>
      </x:c>
      <x:c r="R1317" s="6">
        <x:v>21.58</x:v>
      </x:c>
      <x:c r="S1317" s="8">
        <x:v>107916.133254102</x:v>
      </x:c>
      <x:c r="T1317" s="12">
        <x:v>287195.556582068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358600</x:v>
      </x:c>
      <x:c r="B1318" s="1">
        <x:v>44760.4622979977</x:v>
      </x:c>
      <x:c r="C1318" s="6">
        <x:v>21.9399613616667</x:v>
      </x:c>
      <x:c r="D1318" s="14" t="s">
        <x:v>92</x:v>
      </x:c>
      <x:c r="E1318" s="15">
        <x:v>44733.6693862269</x:v>
      </x:c>
      <x:c r="F1318" t="s">
        <x:v>97</x:v>
      </x:c>
      <x:c r="G1318" s="6">
        <x:v>100.646221554478</x:v>
      </x:c>
      <x:c r="H1318" t="s">
        <x:v>95</x:v>
      </x:c>
      <x:c r="I1318" s="6">
        <x:v>25.8028216507751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-2</x:v>
      </x:c>
      <x:c r="O1318" s="8">
        <x:v>0</x:v>
      </x:c>
      <x:c r="Q1318">
        <x:v>0</x:v>
      </x:c>
      <x:c r="R1318" s="6">
        <x:v>21.58</x:v>
      </x:c>
      <x:c r="S1318" s="8">
        <x:v>107915.590236303</x:v>
      </x:c>
      <x:c r="T1318" s="12">
        <x:v>287204.601579088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358605</x:v>
      </x:c>
      <x:c r="B1319" s="1">
        <x:v>44760.4623091088</x:v>
      </x:c>
      <x:c r="C1319" s="6">
        <x:v>21.95596331</x:v>
      </x:c>
      <x:c r="D1319" s="14" t="s">
        <x:v>92</x:v>
      </x:c>
      <x:c r="E1319" s="15">
        <x:v>44733.6693862269</x:v>
      </x:c>
      <x:c r="F1319" t="s">
        <x:v>97</x:v>
      </x:c>
      <x:c r="G1319" s="6">
        <x:v>100.672398367699</x:v>
      </x:c>
      <x:c r="H1319" t="s">
        <x:v>95</x:v>
      </x:c>
      <x:c r="I1319" s="6">
        <x:v>25.8028216507751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-2</x:v>
      </x:c>
      <x:c r="O1319" s="8">
        <x:v>0</x:v>
      </x:c>
      <x:c r="Q1319">
        <x:v>0</x:v>
      </x:c>
      <x:c r="R1319" s="6">
        <x:v>21.577</x:v>
      </x:c>
      <x:c r="S1319" s="8">
        <x:v>107906.657561029</x:v>
      </x:c>
      <x:c r="T1319" s="12">
        <x:v>287207.994505578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358614</x:v>
      </x:c>
      <x:c r="B1320" s="1">
        <x:v>44760.4623208681</x:v>
      </x:c>
      <x:c r="C1320" s="6">
        <x:v>21.9728616616667</x:v>
      </x:c>
      <x:c r="D1320" s="14" t="s">
        <x:v>92</x:v>
      </x:c>
      <x:c r="E1320" s="15">
        <x:v>44733.6693862269</x:v>
      </x:c>
      <x:c r="F1320" t="s">
        <x:v>97</x:v>
      </x:c>
      <x:c r="G1320" s="6">
        <x:v>100.646221554478</x:v>
      </x:c>
      <x:c r="H1320" t="s">
        <x:v>95</x:v>
      </x:c>
      <x:c r="I1320" s="6">
        <x:v>25.8028216507751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-2</x:v>
      </x:c>
      <x:c r="O1320" s="8">
        <x:v>0</x:v>
      </x:c>
      <x:c r="Q1320">
        <x:v>0</x:v>
      </x:c>
      <x:c r="R1320" s="6">
        <x:v>21.58</x:v>
      </x:c>
      <x:c r="S1320" s="8">
        <x:v>107909.114228222</x:v>
      </x:c>
      <x:c r="T1320" s="12">
        <x:v>287197.25258807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358620</x:v>
      </x:c>
      <x:c r="B1321" s="1">
        <x:v>44760.4623326042</x:v>
      </x:c>
      <x:c r="C1321" s="6">
        <x:v>21.9897571916667</x:v>
      </x:c>
      <x:c r="D1321" s="14" t="s">
        <x:v>92</x:v>
      </x:c>
      <x:c r="E1321" s="15">
        <x:v>44733.6693862269</x:v>
      </x:c>
      <x:c r="F1321" t="s">
        <x:v>97</x:v>
      </x:c>
      <x:c r="G1321" s="6">
        <x:v>100.654946200147</x:v>
      </x:c>
      <x:c r="H1321" t="s">
        <x:v>95</x:v>
      </x:c>
      <x:c r="I1321" s="6">
        <x:v>25.8028216507751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-2</x:v>
      </x:c>
      <x:c r="O1321" s="8">
        <x:v>0</x:v>
      </x:c>
      <x:c r="Q1321">
        <x:v>0</x:v>
      </x:c>
      <x:c r="R1321" s="6">
        <x:v>21.579</x:v>
      </x:c>
      <x:c r="S1321" s="8">
        <x:v>107901.572432024</x:v>
      </x:c>
      <x:c r="T1321" s="12">
        <x:v>287196.316743877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358625</x:v>
      </x:c>
      <x:c r="B1322" s="1">
        <x:v>44760.462344294</x:v>
      </x:c>
      <x:c r="C1322" s="6">
        <x:v>22.0065884566667</x:v>
      </x:c>
      <x:c r="D1322" s="14" t="s">
        <x:v>92</x:v>
      </x:c>
      <x:c r="E1322" s="15">
        <x:v>44733.6693862269</x:v>
      </x:c>
      <x:c r="F1322" t="s">
        <x:v>97</x:v>
      </x:c>
      <x:c r="G1322" s="6">
        <x:v>100.63291833644</x:v>
      </x:c>
      <x:c r="H1322" t="s">
        <x:v>95</x:v>
      </x:c>
      <x:c r="I1322" s="6">
        <x:v>25.815016625555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-2</x:v>
      </x:c>
      <x:c r="O1322" s="8">
        <x:v>0</x:v>
      </x:c>
      <x:c r="Q1322">
        <x:v>0</x:v>
      </x:c>
      <x:c r="R1322" s="6">
        <x:v>21.58</x:v>
      </x:c>
      <x:c r="S1322" s="8">
        <x:v>107898.937515379</x:v>
      </x:c>
      <x:c r="T1322" s="12">
        <x:v>287196.433506661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358628</x:v>
      </x:c>
      <x:c r="B1323" s="1">
        <x:v>44760.4623554051</x:v>
      </x:c>
      <x:c r="C1323" s="6">
        <x:v>22.0225687166667</x:v>
      </x:c>
      <x:c r="D1323" s="14" t="s">
        <x:v>92</x:v>
      </x:c>
      <x:c r="E1323" s="15">
        <x:v>44733.6693862269</x:v>
      </x:c>
      <x:c r="F1323" t="s">
        <x:v>97</x:v>
      </x:c>
      <x:c r="G1323" s="6">
        <x:v>100.670325613832</x:v>
      </x:c>
      <x:c r="H1323" t="s">
        <x:v>95</x:v>
      </x:c>
      <x:c r="I1323" s="6">
        <x:v>25.7967241799938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-2</x:v>
      </x:c>
      <x:c r="O1323" s="8">
        <x:v>0</x:v>
      </x:c>
      <x:c r="Q1323">
        <x:v>0</x:v>
      </x:c>
      <x:c r="R1323" s="6">
        <x:v>21.578</x:v>
      </x:c>
      <x:c r="S1323" s="8">
        <x:v>107901.071972026</x:v>
      </x:c>
      <x:c r="T1323" s="12">
        <x:v>287192.275412748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358634</x:v>
      </x:c>
      <x:c r="B1324" s="1">
        <x:v>44760.4623670949</x:v>
      </x:c>
      <x:c r="C1324" s="6">
        <x:v>22.03941367</x:v>
      </x:c>
      <x:c r="D1324" s="14" t="s">
        <x:v>92</x:v>
      </x:c>
      <x:c r="E1324" s="15">
        <x:v>44733.6693862269</x:v>
      </x:c>
      <x:c r="F1324" t="s">
        <x:v>97</x:v>
      </x:c>
      <x:c r="G1324" s="6">
        <x:v>100.674471666879</x:v>
      </x:c>
      <x:c r="H1324" t="s">
        <x:v>95</x:v>
      </x:c>
      <x:c r="I1324" s="6">
        <x:v>25.8089191326294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-2</x:v>
      </x:c>
      <x:c r="O1324" s="8">
        <x:v>0</x:v>
      </x:c>
      <x:c r="Q1324">
        <x:v>0</x:v>
      </x:c>
      <x:c r="R1324" s="6">
        <x:v>21.576</x:v>
      </x:c>
      <x:c r="S1324" s="8">
        <x:v>107894.733791196</x:v>
      </x:c>
      <x:c r="T1324" s="12">
        <x:v>287189.558537202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358642</x:v>
      </x:c>
      <x:c r="B1325" s="1">
        <x:v>44760.4623788194</x:v>
      </x:c>
      <x:c r="C1325" s="6">
        <x:v>22.05630449</x:v>
      </x:c>
      <x:c r="D1325" s="14" t="s">
        <x:v>92</x:v>
      </x:c>
      <x:c r="E1325" s="15">
        <x:v>44733.6693862269</x:v>
      </x:c>
      <x:c r="F1325" t="s">
        <x:v>97</x:v>
      </x:c>
      <x:c r="G1325" s="6">
        <x:v>100.689854371181</x:v>
      </x:c>
      <x:c r="H1325" t="s">
        <x:v>95</x:v>
      </x:c>
      <x:c r="I1325" s="6">
        <x:v>25.8028216507751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-2</x:v>
      </x:c>
      <x:c r="O1325" s="8">
        <x:v>0</x:v>
      </x:c>
      <x:c r="Q1325">
        <x:v>0</x:v>
      </x:c>
      <x:c r="R1325" s="6">
        <x:v>21.575</x:v>
      </x:c>
      <x:c r="S1325" s="8">
        <x:v>107893.419842272</x:v>
      </x:c>
      <x:c r="T1325" s="12">
        <x:v>287194.610252208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358648</x:v>
      </x:c>
      <x:c r="B1326" s="1">
        <x:v>44760.4623905093</x:v>
      </x:c>
      <x:c r="C1326" s="6">
        <x:v>22.0731447233333</x:v>
      </x:c>
      <x:c r="D1326" s="14" t="s">
        <x:v>92</x:v>
      </x:c>
      <x:c r="E1326" s="15">
        <x:v>44733.6693862269</x:v>
      </x:c>
      <x:c r="F1326" t="s">
        <x:v>97</x:v>
      </x:c>
      <x:c r="G1326" s="6">
        <x:v>100.657018709979</x:v>
      </x:c>
      <x:c r="H1326" t="s">
        <x:v>95</x:v>
      </x:c>
      <x:c r="I1326" s="6">
        <x:v>25.8089191326294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-2</x:v>
      </x:c>
      <x:c r="O1326" s="8">
        <x:v>0</x:v>
      </x:c>
      <x:c r="Q1326">
        <x:v>0</x:v>
      </x:c>
      <x:c r="R1326" s="6">
        <x:v>21.578</x:v>
      </x:c>
      <x:c r="S1326" s="8">
        <x:v>107895.035133898</x:v>
      </x:c>
      <x:c r="T1326" s="12">
        <x:v>287213.034058188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358656</x:v>
      </x:c>
      <x:c r="B1327" s="1">
        <x:v>44760.4624021991</x:v>
      </x:c>
      <x:c r="C1327" s="6">
        <x:v>22.0899799066667</x:v>
      </x:c>
      <x:c r="D1327" s="14" t="s">
        <x:v>92</x:v>
      </x:c>
      <x:c r="E1327" s="15">
        <x:v>44733.6693862269</x:v>
      </x:c>
      <x:c r="F1327" t="s">
        <x:v>97</x:v>
      </x:c>
      <x:c r="G1327" s="6">
        <x:v>100.665744708968</x:v>
      </x:c>
      <x:c r="H1327" t="s">
        <x:v>95</x:v>
      </x:c>
      <x:c r="I1327" s="6">
        <x:v>25.8089191326294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-2</x:v>
      </x:c>
      <x:c r="O1327" s="8">
        <x:v>0</x:v>
      </x:c>
      <x:c r="Q1327">
        <x:v>0</x:v>
      </x:c>
      <x:c r="R1327" s="6">
        <x:v>21.577</x:v>
      </x:c>
      <x:c r="S1327" s="8">
        <x:v>107890.636816537</x:v>
      </x:c>
      <x:c r="T1327" s="12">
        <x:v>287191.407849718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358661</x:v>
      </x:c>
      <x:c r="B1328" s="1">
        <x:v>44760.4624132755</x:v>
      </x:c>
      <x:c r="C1328" s="6">
        <x:v>22.1059611683333</x:v>
      </x:c>
      <x:c r="D1328" s="14" t="s">
        <x:v>92</x:v>
      </x:c>
      <x:c r="E1328" s="15">
        <x:v>44733.6693862269</x:v>
      </x:c>
      <x:c r="F1328" t="s">
        <x:v>97</x:v>
      </x:c>
      <x:c r="G1328" s="6">
        <x:v>100.672398367699</x:v>
      </x:c>
      <x:c r="H1328" t="s">
        <x:v>95</x:v>
      </x:c>
      <x:c r="I1328" s="6">
        <x:v>25.8028216507751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-2</x:v>
      </x:c>
      <x:c r="O1328" s="8">
        <x:v>0</x:v>
      </x:c>
      <x:c r="Q1328">
        <x:v>0</x:v>
      </x:c>
      <x:c r="R1328" s="6">
        <x:v>21.577</x:v>
      </x:c>
      <x:c r="S1328" s="8">
        <x:v>107891.193124721</x:v>
      </x:c>
      <x:c r="T1328" s="12">
        <x:v>287195.769764051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358665</x:v>
      </x:c>
      <x:c r="B1329" s="1">
        <x:v>44760.4624249653</x:v>
      </x:c>
      <x:c r="C1329" s="6">
        <x:v>22.1227872933333</x:v>
      </x:c>
      <x:c r="D1329" s="14" t="s">
        <x:v>92</x:v>
      </x:c>
      <x:c r="E1329" s="15">
        <x:v>44733.6693862269</x:v>
      </x:c>
      <x:c r="F1329" t="s">
        <x:v>97</x:v>
      </x:c>
      <x:c r="G1329" s="6">
        <x:v>100.689854371181</x:v>
      </x:c>
      <x:c r="H1329" t="s">
        <x:v>95</x:v>
      </x:c>
      <x:c r="I1329" s="6">
        <x:v>25.8028216507751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-2</x:v>
      </x:c>
      <x:c r="O1329" s="8">
        <x:v>0</x:v>
      </x:c>
      <x:c r="Q1329">
        <x:v>0</x:v>
      </x:c>
      <x:c r="R1329" s="6">
        <x:v>21.575</x:v>
      </x:c>
      <x:c r="S1329" s="8">
        <x:v>107884.1773727</x:v>
      </x:c>
      <x:c r="T1329" s="12">
        <x:v>287196.976229478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358673</x:v>
      </x:c>
      <x:c r="B1330" s="1">
        <x:v>44760.4624366551</x:v>
      </x:c>
      <x:c r="C1330" s="6">
        <x:v>22.1396289183333</x:v>
      </x:c>
      <x:c r="D1330" s="14" t="s">
        <x:v>92</x:v>
      </x:c>
      <x:c r="E1330" s="15">
        <x:v>44733.6693862269</x:v>
      </x:c>
      <x:c r="F1330" t="s">
        <x:v>97</x:v>
      </x:c>
      <x:c r="G1330" s="6">
        <x:v>100.663671804505</x:v>
      </x:c>
      <x:c r="H1330" t="s">
        <x:v>95</x:v>
      </x:c>
      <x:c r="I1330" s="6">
        <x:v>25.8028216507751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-2</x:v>
      </x:c>
      <x:c r="O1330" s="8">
        <x:v>0</x:v>
      </x:c>
      <x:c r="Q1330">
        <x:v>0</x:v>
      </x:c>
      <x:c r="R1330" s="6">
        <x:v>21.578</x:v>
      </x:c>
      <x:c r="S1330" s="8">
        <x:v>107877.498253567</x:v>
      </x:c>
      <x:c r="T1330" s="12">
        <x:v>287198.228899031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358676</x:v>
      </x:c>
      <x:c r="B1331" s="1">
        <x:v>44760.4624483796</x:v>
      </x:c>
      <x:c r="C1331" s="6">
        <x:v>22.15649497</x:v>
      </x:c>
      <x:c r="D1331" s="14" t="s">
        <x:v>92</x:v>
      </x:c>
      <x:c r="E1331" s="15">
        <x:v>44733.6693862269</x:v>
      </x:c>
      <x:c r="F1331" t="s">
        <x:v>97</x:v>
      </x:c>
      <x:c r="G1331" s="6">
        <x:v>100.698583811762</x:v>
      </x:c>
      <x:c r="H1331" t="s">
        <x:v>95</x:v>
      </x:c>
      <x:c r="I1331" s="6">
        <x:v>25.8028216507751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-2</x:v>
      </x:c>
      <x:c r="O1331" s="8">
        <x:v>0</x:v>
      </x:c>
      <x:c r="Q1331">
        <x:v>0</x:v>
      </x:c>
      <x:c r="R1331" s="6">
        <x:v>21.574</x:v>
      </x:c>
      <x:c r="S1331" s="8">
        <x:v>107870.141791637</x:v>
      </x:c>
      <x:c r="T1331" s="12">
        <x:v>287199.200728508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358682</x:v>
      </x:c>
      <x:c r="B1332" s="1">
        <x:v>44760.4624595255</x:v>
      </x:c>
      <x:c r="C1332" s="6">
        <x:v>22.1725211033333</x:v>
      </x:c>
      <x:c r="D1332" s="14" t="s">
        <x:v>92</x:v>
      </x:c>
      <x:c r="E1332" s="15">
        <x:v>44733.6693862269</x:v>
      </x:c>
      <x:c r="F1332" t="s">
        <x:v>97</x:v>
      </x:c>
      <x:c r="G1332" s="6">
        <x:v>100.716045571337</x:v>
      </x:c>
      <x:c r="H1332" t="s">
        <x:v>95</x:v>
      </x:c>
      <x:c r="I1332" s="6">
        <x:v>25.8028216507751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-2</x:v>
      </x:c>
      <x:c r="O1332" s="8">
        <x:v>0</x:v>
      </x:c>
      <x:c r="Q1332">
        <x:v>0</x:v>
      </x:c>
      <x:c r="R1332" s="6">
        <x:v>21.572</x:v>
      </x:c>
      <x:c r="S1332" s="8">
        <x:v>107866.123168808</x:v>
      </x:c>
      <x:c r="T1332" s="12">
        <x:v>287193.973757734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358689</x:v>
      </x:c>
      <x:c r="B1333" s="1">
        <x:v>44760.4624712153</x:v>
      </x:c>
      <x:c r="C1333" s="6">
        <x:v>22.1893546466667</x:v>
      </x:c>
      <x:c r="D1333" s="14" t="s">
        <x:v>92</x:v>
      </x:c>
      <x:c r="E1333" s="15">
        <x:v>44733.6693862269</x:v>
      </x:c>
      <x:c r="F1333" t="s">
        <x:v>97</x:v>
      </x:c>
      <x:c r="G1333" s="6">
        <x:v>100.687780827796</x:v>
      </x:c>
      <x:c r="H1333" t="s">
        <x:v>95</x:v>
      </x:c>
      <x:c r="I1333" s="6">
        <x:v>25.7967241799938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-2</x:v>
      </x:c>
      <x:c r="O1333" s="8">
        <x:v>0</x:v>
      </x:c>
      <x:c r="Q1333">
        <x:v>0</x:v>
      </x:c>
      <x:c r="R1333" s="6">
        <x:v>21.576</x:v>
      </x:c>
      <x:c r="S1333" s="8">
        <x:v>107867.576536475</x:v>
      </x:c>
      <x:c r="T1333" s="12">
        <x:v>287182.678353413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358694</x:v>
      </x:c>
      <x:c r="B1334" s="1">
        <x:v>44760.4624829051</x:v>
      </x:c>
      <x:c r="C1334" s="6">
        <x:v>22.2062233333333</x:v>
      </x:c>
      <x:c r="D1334" s="14" t="s">
        <x:v>92</x:v>
      </x:c>
      <x:c r="E1334" s="15">
        <x:v>44733.6693862269</x:v>
      </x:c>
      <x:c r="F1334" t="s">
        <x:v>97</x:v>
      </x:c>
      <x:c r="G1334" s="6">
        <x:v>100.722702767183</x:v>
      </x:c>
      <x:c r="H1334" t="s">
        <x:v>95</x:v>
      </x:c>
      <x:c r="I1334" s="6">
        <x:v>25.7967241799938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-2</x:v>
      </x:c>
      <x:c r="O1334" s="8">
        <x:v>0</x:v>
      </x:c>
      <x:c r="Q1334">
        <x:v>0</x:v>
      </x:c>
      <x:c r="R1334" s="6">
        <x:v>21.572</x:v>
      </x:c>
      <x:c r="S1334" s="8">
        <x:v>107857.358282078</x:v>
      </x:c>
      <x:c r="T1334" s="12">
        <x:v>287194.896729919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358701</x:v>
      </x:c>
      <x:c r="B1335" s="1">
        <x:v>44760.4624946412</x:v>
      </x:c>
      <x:c r="C1335" s="6">
        <x:v>22.223079535</x:v>
      </x:c>
      <x:c r="D1335" s="14" t="s">
        <x:v>92</x:v>
      </x:c>
      <x:c r="E1335" s="15">
        <x:v>44733.6693862269</x:v>
      </x:c>
      <x:c r="F1335" t="s">
        <x:v>97</x:v>
      </x:c>
      <x:c r="G1335" s="6">
        <x:v>100.761794018874</x:v>
      </x:c>
      <x:c r="H1335" t="s">
        <x:v>95</x:v>
      </x:c>
      <x:c r="I1335" s="6">
        <x:v>25.8089191326294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-2</x:v>
      </x:c>
      <x:c r="O1335" s="8">
        <x:v>0</x:v>
      </x:c>
      <x:c r="Q1335">
        <x:v>0</x:v>
      </x:c>
      <x:c r="R1335" s="6">
        <x:v>21.566</x:v>
      </x:c>
      <x:c r="S1335" s="8">
        <x:v>107858.357507861</x:v>
      </x:c>
      <x:c r="T1335" s="12">
        <x:v>287188.917311734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358706</x:v>
      </x:c>
      <x:c r="B1336" s="1">
        <x:v>44760.462506331</x:v>
      </x:c>
      <x:c r="C1336" s="6">
        <x:v>22.2399134016667</x:v>
      </x:c>
      <x:c r="D1336" s="14" t="s">
        <x:v>92</x:v>
      </x:c>
      <x:c r="E1336" s="15">
        <x:v>44733.6693862269</x:v>
      </x:c>
      <x:c r="F1336" t="s">
        <x:v>97</x:v>
      </x:c>
      <x:c r="G1336" s="6">
        <x:v>100.742245408929</x:v>
      </x:c>
      <x:c r="H1336" t="s">
        <x:v>95</x:v>
      </x:c>
      <x:c r="I1336" s="6">
        <x:v>25.8028216507751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-2</x:v>
      </x:c>
      <x:c r="O1336" s="8">
        <x:v>0</x:v>
      </x:c>
      <x:c r="Q1336">
        <x:v>0</x:v>
      </x:c>
      <x:c r="R1336" s="6">
        <x:v>21.569</x:v>
      </x:c>
      <x:c r="S1336" s="8">
        <x:v>107852.653099728</x:v>
      </x:c>
      <x:c r="T1336" s="12">
        <x:v>287192.416579291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358713</x:v>
      </x:c>
      <x:c r="B1337" s="1">
        <x:v>44760.4625174421</x:v>
      </x:c>
      <x:c r="C1337" s="6">
        <x:v>22.2559132166667</x:v>
      </x:c>
      <x:c r="D1337" s="14" t="s">
        <x:v>92</x:v>
      </x:c>
      <x:c r="E1337" s="15">
        <x:v>44733.6693862269</x:v>
      </x:c>
      <x:c r="F1337" t="s">
        <x:v>97</x:v>
      </x:c>
      <x:c r="G1337" s="6">
        <x:v>100.735587234344</x:v>
      </x:c>
      <x:c r="H1337" t="s">
        <x:v>95</x:v>
      </x:c>
      <x:c r="I1337" s="6">
        <x:v>25.8089191326294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-2</x:v>
      </x:c>
      <x:c r="O1337" s="8">
        <x:v>0</x:v>
      </x:c>
      <x:c r="Q1337">
        <x:v>0</x:v>
      </x:c>
      <x:c r="R1337" s="6">
        <x:v>21.569</x:v>
      </x:c>
      <x:c r="S1337" s="8">
        <x:v>107839.025929336</x:v>
      </x:c>
      <x:c r="T1337" s="12">
        <x:v>287190.854629356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358717</x:v>
      </x:c>
      <x:c r="B1338" s="1">
        <x:v>44760.4625292014</x:v>
      </x:c>
      <x:c r="C1338" s="6">
        <x:v>22.2728501783333</x:v>
      </x:c>
      <x:c r="D1338" s="14" t="s">
        <x:v>92</x:v>
      </x:c>
      <x:c r="E1338" s="15">
        <x:v>44733.6693862269</x:v>
      </x:c>
      <x:c r="F1338" t="s">
        <x:v>97</x:v>
      </x:c>
      <x:c r="G1338" s="6">
        <x:v>100.748904298865</x:v>
      </x:c>
      <x:c r="H1338" t="s">
        <x:v>95</x:v>
      </x:c>
      <x:c r="I1338" s="6">
        <x:v>25.7967241799938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-2</x:v>
      </x:c>
      <x:c r="O1338" s="8">
        <x:v>0</x:v>
      </x:c>
      <x:c r="Q1338">
        <x:v>0</x:v>
      </x:c>
      <x:c r="R1338" s="6">
        <x:v>21.569</x:v>
      </x:c>
      <x:c r="S1338" s="8">
        <x:v>107840.242057677</x:v>
      </x:c>
      <x:c r="T1338" s="12">
        <x:v>287182.46021667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358726</x:v>
      </x:c>
      <x:c r="B1339" s="1">
        <x:v>44760.4625408565</x:v>
      </x:c>
      <x:c r="C1339" s="6">
        <x:v>22.2896771116667</x:v>
      </x:c>
      <x:c r="D1339" s="14" t="s">
        <x:v>92</x:v>
      </x:c>
      <x:c r="E1339" s="15">
        <x:v>44733.6693862269</x:v>
      </x:c>
      <x:c r="F1339" t="s">
        <x:v>97</x:v>
      </x:c>
      <x:c r="G1339" s="6">
        <x:v>100.716045571337</x:v>
      </x:c>
      <x:c r="H1339" t="s">
        <x:v>95</x:v>
      </x:c>
      <x:c r="I1339" s="6">
        <x:v>25.8028216507751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-2</x:v>
      </x:c>
      <x:c r="O1339" s="8">
        <x:v>0</x:v>
      </x:c>
      <x:c r="Q1339">
        <x:v>0</x:v>
      </x:c>
      <x:c r="R1339" s="6">
        <x:v>21.572</x:v>
      </x:c>
      <x:c r="S1339" s="8">
        <x:v>107837.68825015</x:v>
      </x:c>
      <x:c r="T1339" s="12">
        <x:v>287188.72194359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358733</x:v>
      </x:c>
      <x:c r="B1340" s="1">
        <x:v>44760.462552581</x:v>
      </x:c>
      <x:c r="C1340" s="6">
        <x:v>22.3065538383333</x:v>
      </x:c>
      <x:c r="D1340" s="14" t="s">
        <x:v>92</x:v>
      </x:c>
      <x:c r="E1340" s="15">
        <x:v>44733.6693862269</x:v>
      </x:c>
      <x:c r="F1340" t="s">
        <x:v>97</x:v>
      </x:c>
      <x:c r="G1340" s="6">
        <x:v>100.753057463692</x:v>
      </x:c>
      <x:c r="H1340" t="s">
        <x:v>95</x:v>
      </x:c>
      <x:c r="I1340" s="6">
        <x:v>25.8089191326294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-2</x:v>
      </x:c>
      <x:c r="O1340" s="8">
        <x:v>0</x:v>
      </x:c>
      <x:c r="Q1340">
        <x:v>0</x:v>
      </x:c>
      <x:c r="R1340" s="6">
        <x:v>21.567</x:v>
      </x:c>
      <x:c r="S1340" s="8">
        <x:v>107836.665668201</x:v>
      </x:c>
      <x:c r="T1340" s="12">
        <x:v>287199.040044114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358735</x:v>
      </x:c>
      <x:c r="B1341" s="1">
        <x:v>44760.4625636921</x:v>
      </x:c>
      <x:c r="C1341" s="6">
        <x:v>22.3225636083333</x:v>
      </x:c>
      <x:c r="D1341" s="14" t="s">
        <x:v>92</x:v>
      </x:c>
      <x:c r="E1341" s="15">
        <x:v>44733.6693862269</x:v>
      </x:c>
      <x:c r="F1341" t="s">
        <x:v>97</x:v>
      </x:c>
      <x:c r="G1341" s="6">
        <x:v>100.740169494949</x:v>
      </x:c>
      <x:c r="H1341" t="s">
        <x:v>95</x:v>
      </x:c>
      <x:c r="I1341" s="6">
        <x:v>25.7967241799938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-2</x:v>
      </x:c>
      <x:c r="O1341" s="8">
        <x:v>0</x:v>
      </x:c>
      <x:c r="Q1341">
        <x:v>0</x:v>
      </x:c>
      <x:c r="R1341" s="6">
        <x:v>21.57</x:v>
      </x:c>
      <x:c r="S1341" s="8">
        <x:v>107829.378424597</x:v>
      </x:c>
      <x:c r="T1341" s="12">
        <x:v>287186.834350987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358742</x:v>
      </x:c>
      <x:c r="B1342" s="1">
        <x:v>44760.4625753819</x:v>
      </x:c>
      <x:c r="C1342" s="6">
        <x:v>22.33938794</x:v>
      </x:c>
      <x:c r="D1342" s="14" t="s">
        <x:v>92</x:v>
      </x:c>
      <x:c r="E1342" s="15">
        <x:v>44733.6693862269</x:v>
      </x:c>
      <x:c r="F1342" t="s">
        <x:v>97</x:v>
      </x:c>
      <x:c r="G1342" s="6">
        <x:v>100.766376787492</x:v>
      </x:c>
      <x:c r="H1342" t="s">
        <x:v>95</x:v>
      </x:c>
      <x:c r="I1342" s="6">
        <x:v>25.7967241799938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-2</x:v>
      </x:c>
      <x:c r="O1342" s="8">
        <x:v>0</x:v>
      </x:c>
      <x:c r="Q1342">
        <x:v>0</x:v>
      </x:c>
      <x:c r="R1342" s="6">
        <x:v>21.567</x:v>
      </x:c>
      <x:c r="S1342" s="8">
        <x:v>107832.239784774</x:v>
      </x:c>
      <x:c r="T1342" s="12">
        <x:v>287189.532599772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358748</x:v>
      </x:c>
      <x:c r="B1343" s="1">
        <x:v>44760.4625871181</x:v>
      </x:c>
      <x:c r="C1343" s="6">
        <x:v>22.3562339683333</x:v>
      </x:c>
      <x:c r="D1343" s="14" t="s">
        <x:v>92</x:v>
      </x:c>
      <x:c r="E1343" s="15">
        <x:v>44733.6693862269</x:v>
      </x:c>
      <x:c r="F1343" t="s">
        <x:v>97</x:v>
      </x:c>
      <x:c r="G1343" s="6">
        <x:v>100.742245408929</x:v>
      </x:c>
      <x:c r="H1343" t="s">
        <x:v>95</x:v>
      </x:c>
      <x:c r="I1343" s="6">
        <x:v>25.8028216507751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-2</x:v>
      </x:c>
      <x:c r="O1343" s="8">
        <x:v>0</x:v>
      </x:c>
      <x:c r="Q1343">
        <x:v>0</x:v>
      </x:c>
      <x:c r="R1343" s="6">
        <x:v>21.569</x:v>
      </x:c>
      <x:c r="S1343" s="8">
        <x:v>107836.99135186</x:v>
      </x:c>
      <x:c r="T1343" s="12">
        <x:v>287187.995018666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358754</x:v>
      </x:c>
      <x:c r="B1344" s="1">
        <x:v>44760.4625988079</x:v>
      </x:c>
      <x:c r="C1344" s="6">
        <x:v>22.3731007</x:v>
      </x:c>
      <x:c r="D1344" s="14" t="s">
        <x:v>92</x:v>
      </x:c>
      <x:c r="E1344" s="15">
        <x:v>44733.6693862269</x:v>
      </x:c>
      <x:c r="F1344" t="s">
        <x:v>97</x:v>
      </x:c>
      <x:c r="G1344" s="6">
        <x:v>100.768453887919</x:v>
      </x:c>
      <x:c r="H1344" t="s">
        <x:v>95</x:v>
      </x:c>
      <x:c r="I1344" s="6">
        <x:v>25.8028216507751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-2</x:v>
      </x:c>
      <x:c r="O1344" s="8">
        <x:v>0</x:v>
      </x:c>
      <x:c r="Q1344">
        <x:v>0</x:v>
      </x:c>
      <x:c r="R1344" s="6">
        <x:v>21.566</x:v>
      </x:c>
      <x:c r="S1344" s="8">
        <x:v>107831.423671222</x:v>
      </x:c>
      <x:c r="T1344" s="12">
        <x:v>287187.200540715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358759</x:v>
      </x:c>
      <x:c r="B1345" s="1">
        <x:v>44760.4626099884</x:v>
      </x:c>
      <x:c r="C1345" s="6">
        <x:v>22.3892284</x:v>
      </x:c>
      <x:c r="D1345" s="14" t="s">
        <x:v>92</x:v>
      </x:c>
      <x:c r="E1345" s="15">
        <x:v>44733.6693862269</x:v>
      </x:c>
      <x:c r="F1345" t="s">
        <x:v>97</x:v>
      </x:c>
      <x:c r="G1345" s="6">
        <x:v>100.744321868898</x:v>
      </x:c>
      <x:c r="H1345" t="s">
        <x:v>95</x:v>
      </x:c>
      <x:c r="I1345" s="6">
        <x:v>25.8089191326294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-2</x:v>
      </x:c>
      <x:c r="O1345" s="8">
        <x:v>0</x:v>
      </x:c>
      <x:c r="Q1345">
        <x:v>0</x:v>
      </x:c>
      <x:c r="R1345" s="6">
        <x:v>21.568</x:v>
      </x:c>
      <x:c r="S1345" s="8">
        <x:v>107828.459877389</x:v>
      </x:c>
      <x:c r="T1345" s="12">
        <x:v>287185.138882168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358766</x:v>
      </x:c>
      <x:c r="B1346" s="1">
        <x:v>44760.4626217245</x:v>
      </x:c>
      <x:c r="C1346" s="6">
        <x:v>22.4060796416667</x:v>
      </x:c>
      <x:c r="D1346" s="14" t="s">
        <x:v>92</x:v>
      </x:c>
      <x:c r="E1346" s="15">
        <x:v>44733.6693862269</x:v>
      </x:c>
      <x:c r="F1346" t="s">
        <x:v>97</x:v>
      </x:c>
      <x:c r="G1346" s="6">
        <x:v>100.788009448208</x:v>
      </x:c>
      <x:c r="H1346" t="s">
        <x:v>95</x:v>
      </x:c>
      <x:c r="I1346" s="6">
        <x:v>25.8089191326294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-2</x:v>
      </x:c>
      <x:c r="O1346" s="8">
        <x:v>0</x:v>
      </x:c>
      <x:c r="Q1346">
        <x:v>0</x:v>
      </x:c>
      <x:c r="R1346" s="6">
        <x:v>21.563</x:v>
      </x:c>
      <x:c r="S1346" s="8">
        <x:v>107821.341891813</x:v>
      </x:c>
      <x:c r="T1346" s="12">
        <x:v>287190.213537576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358773</x:v>
      </x:c>
      <x:c r="B1347" s="1">
        <x:v>44760.4626334491</x:v>
      </x:c>
      <x:c r="C1347" s="6">
        <x:v>22.4229879883333</x:v>
      </x:c>
      <x:c r="D1347" s="14" t="s">
        <x:v>92</x:v>
      </x:c>
      <x:c r="E1347" s="15">
        <x:v>44733.6693862269</x:v>
      </x:c>
      <x:c r="F1347" t="s">
        <x:v>97</x:v>
      </x:c>
      <x:c r="G1347" s="6">
        <x:v>100.759716767856</x:v>
      </x:c>
      <x:c r="H1347" t="s">
        <x:v>95</x:v>
      </x:c>
      <x:c r="I1347" s="6">
        <x:v>25.8028216507751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-2</x:v>
      </x:c>
      <x:c r="O1347" s="8">
        <x:v>0</x:v>
      </x:c>
      <x:c r="Q1347">
        <x:v>0</x:v>
      </x:c>
      <x:c r="R1347" s="6">
        <x:v>21.567</x:v>
      </x:c>
      <x:c r="S1347" s="8">
        <x:v>107819.103561806</x:v>
      </x:c>
      <x:c r="T1347" s="12">
        <x:v>287191.154316675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358782</x:v>
      </x:c>
      <x:c r="B1348" s="1">
        <x:v>44760.4626451736</x:v>
      </x:c>
      <x:c r="C1348" s="6">
        <x:v>22.43987489</x:v>
      </x:c>
      <x:c r="D1348" s="14" t="s">
        <x:v>92</x:v>
      </x:c>
      <x:c r="E1348" s="15">
        <x:v>44733.6693862269</x:v>
      </x:c>
      <x:c r="F1348" t="s">
        <x:v>97</x:v>
      </x:c>
      <x:c r="G1348" s="6">
        <x:v>100.755134865244</x:v>
      </x:c>
      <x:c r="H1348" t="s">
        <x:v>95</x:v>
      </x:c>
      <x:c r="I1348" s="6">
        <x:v>25.815016625555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-2</x:v>
      </x:c>
      <x:c r="O1348" s="8">
        <x:v>0</x:v>
      </x:c>
      <x:c r="Q1348">
        <x:v>0</x:v>
      </x:c>
      <x:c r="R1348" s="6">
        <x:v>21.566</x:v>
      </x:c>
      <x:c r="S1348" s="8">
        <x:v>107816.44474528</x:v>
      </x:c>
      <x:c r="T1348" s="12">
        <x:v>287201.834235335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358784</x:v>
      </x:c>
      <x:c r="B1349" s="1">
        <x:v>44760.4626562847</x:v>
      </x:c>
      <x:c r="C1349" s="6">
        <x:v>22.45587598</x:v>
      </x:c>
      <x:c r="D1349" s="14" t="s">
        <x:v>92</x:v>
      </x:c>
      <x:c r="E1349" s="15">
        <x:v>44733.6693862269</x:v>
      </x:c>
      <x:c r="F1349" t="s">
        <x:v>97</x:v>
      </x:c>
      <x:c r="G1349" s="6">
        <x:v>100.772609727529</x:v>
      </x:c>
      <x:c r="H1349" t="s">
        <x:v>95</x:v>
      </x:c>
      <x:c r="I1349" s="6">
        <x:v>25.815016625555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-2</x:v>
      </x:c>
      <x:c r="O1349" s="8">
        <x:v>0</x:v>
      </x:c>
      <x:c r="Q1349">
        <x:v>0</x:v>
      </x:c>
      <x:c r="R1349" s="6">
        <x:v>21.564</x:v>
      </x:c>
      <x:c r="S1349" s="8">
        <x:v>107813.53754206</x:v>
      </x:c>
      <x:c r="T1349" s="12">
        <x:v>287194.852482881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358790</x:v>
      </x:c>
      <x:c r="B1350" s="1">
        <x:v>44760.4626679745</x:v>
      </x:c>
      <x:c r="C1350" s="6">
        <x:v>22.4727313183333</x:v>
      </x:c>
      <x:c r="D1350" s="14" t="s">
        <x:v>92</x:v>
      </x:c>
      <x:c r="E1350" s="15">
        <x:v>44733.6693862269</x:v>
      </x:c>
      <x:c r="F1350" t="s">
        <x:v>97</x:v>
      </x:c>
      <x:c r="G1350" s="6">
        <x:v>100.794671012268</x:v>
      </x:c>
      <x:c r="H1350" t="s">
        <x:v>95</x:v>
      </x:c>
      <x:c r="I1350" s="6">
        <x:v>25.8028216507751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-2</x:v>
      </x:c>
      <x:c r="O1350" s="8">
        <x:v>0</x:v>
      </x:c>
      <x:c r="Q1350">
        <x:v>0</x:v>
      </x:c>
      <x:c r="R1350" s="6">
        <x:v>21.563</x:v>
      </x:c>
      <x:c r="S1350" s="8">
        <x:v>107815.423875552</x:v>
      </x:c>
      <x:c r="T1350" s="12">
        <x:v>287191.06896958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358799</x:v>
      </x:c>
      <x:c r="B1351" s="1">
        <x:v>44760.4626797106</x:v>
      </x:c>
      <x:c r="C1351" s="6">
        <x:v>22.4896082233333</x:v>
      </x:c>
      <x:c r="D1351" s="14" t="s">
        <x:v>92</x:v>
      </x:c>
      <x:c r="E1351" s="15">
        <x:v>44733.6693862269</x:v>
      </x:c>
      <x:c r="F1351" t="s">
        <x:v>97</x:v>
      </x:c>
      <x:c r="G1351" s="6">
        <x:v>100.785931009978</x:v>
      </x:c>
      <x:c r="H1351" t="s">
        <x:v>95</x:v>
      </x:c>
      <x:c r="I1351" s="6">
        <x:v>25.8028216507751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-2</x:v>
      </x:c>
      <x:c r="O1351" s="8">
        <x:v>0</x:v>
      </x:c>
      <x:c r="Q1351">
        <x:v>0</x:v>
      </x:c>
      <x:c r="R1351" s="6">
        <x:v>21.564</x:v>
      </x:c>
      <x:c r="S1351" s="8">
        <x:v>107814.769013237</x:v>
      </x:c>
      <x:c r="T1351" s="12">
        <x:v>287194.91519827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358804</x:v>
      </x:c>
      <x:c r="B1352" s="1">
        <x:v>44760.4626914005</x:v>
      </x:c>
      <x:c r="C1352" s="6">
        <x:v>22.5064152533333</x:v>
      </x:c>
      <x:c r="D1352" s="14" t="s">
        <x:v>92</x:v>
      </x:c>
      <x:c r="E1352" s="15">
        <x:v>44733.6693862269</x:v>
      </x:c>
      <x:c r="F1352" t="s">
        <x:v>97</x:v>
      </x:c>
      <x:c r="G1352" s="6">
        <x:v>100.788009448208</x:v>
      </x:c>
      <x:c r="H1352" t="s">
        <x:v>95</x:v>
      </x:c>
      <x:c r="I1352" s="6">
        <x:v>25.8089191326294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-2</x:v>
      </x:c>
      <x:c r="O1352" s="8">
        <x:v>0</x:v>
      </x:c>
      <x:c r="Q1352">
        <x:v>0</x:v>
      </x:c>
      <x:c r="R1352" s="6">
        <x:v>21.563</x:v>
      </x:c>
      <x:c r="S1352" s="8">
        <x:v>107805.999937547</x:v>
      </x:c>
      <x:c r="T1352" s="12">
        <x:v>287198.254062624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358810</x:v>
      </x:c>
      <x:c r="B1353" s="1">
        <x:v>44760.4627030903</x:v>
      </x:c>
      <x:c r="C1353" s="6">
        <x:v>22.5232413216667</x:v>
      </x:c>
      <x:c r="D1353" s="14" t="s">
        <x:v>92</x:v>
      </x:c>
      <x:c r="E1353" s="15">
        <x:v>44733.6693862269</x:v>
      </x:c>
      <x:c r="F1353" t="s">
        <x:v>97</x:v>
      </x:c>
      <x:c r="G1353" s="6">
        <x:v>100.796749846406</x:v>
      </x:c>
      <x:c r="H1353" t="s">
        <x:v>95</x:v>
      </x:c>
      <x:c r="I1353" s="6">
        <x:v>25.8089191326294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-2</x:v>
      </x:c>
      <x:c r="O1353" s="8">
        <x:v>0</x:v>
      </x:c>
      <x:c r="Q1353">
        <x:v>0</x:v>
      </x:c>
      <x:c r="R1353" s="6">
        <x:v>21.562</x:v>
      </x:c>
      <x:c r="S1353" s="8">
        <x:v>107808.604803763</x:v>
      </x:c>
      <x:c r="T1353" s="12">
        <x:v>287190.107650549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358813</x:v>
      </x:c>
      <x:c r="B1354" s="1">
        <x:v>44760.4627142014</x:v>
      </x:c>
      <x:c r="C1354" s="6">
        <x:v>22.5392951483333</x:v>
      </x:c>
      <x:c r="D1354" s="14" t="s">
        <x:v>92</x:v>
      </x:c>
      <x:c r="E1354" s="15">
        <x:v>44733.6693862269</x:v>
      </x:c>
      <x:c r="F1354" t="s">
        <x:v>97</x:v>
      </x:c>
      <x:c r="G1354" s="6">
        <x:v>100.788009448208</x:v>
      </x:c>
      <x:c r="H1354" t="s">
        <x:v>95</x:v>
      </x:c>
      <x:c r="I1354" s="6">
        <x:v>25.8089191326294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-2</x:v>
      </x:c>
      <x:c r="O1354" s="8">
        <x:v>0</x:v>
      </x:c>
      <x:c r="Q1354">
        <x:v>0</x:v>
      </x:c>
      <x:c r="R1354" s="6">
        <x:v>21.563</x:v>
      </x:c>
      <x:c r="S1354" s="8">
        <x:v>107803.160514381</x:v>
      </x:c>
      <x:c r="T1354" s="12">
        <x:v>287191.460828299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358820</x:v>
      </x:c>
      <x:c r="B1355" s="1">
        <x:v>44760.4627258912</x:v>
      </x:c>
      <x:c r="C1355" s="6">
        <x:v>22.5561198916667</x:v>
      </x:c>
      <x:c r="D1355" s="14" t="s">
        <x:v>92</x:v>
      </x:c>
      <x:c r="E1355" s="15">
        <x:v>44733.6693862269</x:v>
      </x:c>
      <x:c r="F1355" t="s">
        <x:v>97</x:v>
      </x:c>
      <x:c r="G1355" s="6">
        <x:v>100.779270010985</x:v>
      </x:c>
      <x:c r="H1355" t="s">
        <x:v>95</x:v>
      </x:c>
      <x:c r="I1355" s="6">
        <x:v>25.8089191326294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-2</x:v>
      </x:c>
      <x:c r="O1355" s="8">
        <x:v>0</x:v>
      </x:c>
      <x:c r="Q1355">
        <x:v>0</x:v>
      </x:c>
      <x:c r="R1355" s="6">
        <x:v>21.564</x:v>
      </x:c>
      <x:c r="S1355" s="8">
        <x:v>107797.631472687</x:v>
      </x:c>
      <x:c r="T1355" s="12">
        <x:v>287187.745233228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358829</x:v>
      </x:c>
      <x:c r="B1356" s="1">
        <x:v>44760.4627376157</x:v>
      </x:c>
      <x:c r="C1356" s="6">
        <x:v>22.5729816366667</x:v>
      </x:c>
      <x:c r="D1356" s="14" t="s">
        <x:v>92</x:v>
      </x:c>
      <x:c r="E1356" s="15">
        <x:v>44733.6693862269</x:v>
      </x:c>
      <x:c r="F1356" t="s">
        <x:v>97</x:v>
      </x:c>
      <x:c r="G1356" s="6">
        <x:v>100.794671012268</x:v>
      </x:c>
      <x:c r="H1356" t="s">
        <x:v>95</x:v>
      </x:c>
      <x:c r="I1356" s="6">
        <x:v>25.8028216507751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-2</x:v>
      </x:c>
      <x:c r="O1356" s="8">
        <x:v>0</x:v>
      </x:c>
      <x:c r="Q1356">
        <x:v>0</x:v>
      </x:c>
      <x:c r="R1356" s="6">
        <x:v>21.563</x:v>
      </x:c>
      <x:c r="S1356" s="8">
        <x:v>107791.786748893</x:v>
      </x:c>
      <x:c r="T1356" s="12">
        <x:v>287187.073099162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358834</x:v>
      </x:c>
      <x:c r="B1357" s="1">
        <x:v>44760.4627493403</x:v>
      </x:c>
      <x:c r="C1357" s="6">
        <x:v>22.5898880533333</x:v>
      </x:c>
      <x:c r="D1357" s="14" t="s">
        <x:v>92</x:v>
      </x:c>
      <x:c r="E1357" s="15">
        <x:v>44733.6693862269</x:v>
      </x:c>
      <x:c r="F1357" t="s">
        <x:v>97</x:v>
      </x:c>
      <x:c r="G1357" s="6">
        <x:v>100.829640633258</x:v>
      </x:c>
      <x:c r="H1357" t="s">
        <x:v>95</x:v>
      </x:c>
      <x:c r="I1357" s="6">
        <x:v>25.8028216507751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-2</x:v>
      </x:c>
      <x:c r="O1357" s="8">
        <x:v>0</x:v>
      </x:c>
      <x:c r="Q1357">
        <x:v>0</x:v>
      </x:c>
      <x:c r="R1357" s="6">
        <x:v>21.559</x:v>
      </x:c>
      <x:c r="S1357" s="8">
        <x:v>107793.051296912</x:v>
      </x:c>
      <x:c r="T1357" s="12">
        <x:v>287184.196676622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358839</x:v>
      </x:c>
      <x:c r="B1358" s="1">
        <x:v>44760.4627604514</x:v>
      </x:c>
      <x:c r="C1358" s="6">
        <x:v>22.6058924</x:v>
      </x:c>
      <x:c r="D1358" s="14" t="s">
        <x:v>92</x:v>
      </x:c>
      <x:c r="E1358" s="15">
        <x:v>44733.6693862269</x:v>
      </x:c>
      <x:c r="F1358" t="s">
        <x:v>97</x:v>
      </x:c>
      <x:c r="G1358" s="6">
        <x:v>100.779270010985</x:v>
      </x:c>
      <x:c r="H1358" t="s">
        <x:v>95</x:v>
      </x:c>
      <x:c r="I1358" s="6">
        <x:v>25.8089191326294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-2</x:v>
      </x:c>
      <x:c r="O1358" s="8">
        <x:v>0</x:v>
      </x:c>
      <x:c r="Q1358">
        <x:v>0</x:v>
      </x:c>
      <x:c r="R1358" s="6">
        <x:v>21.564</x:v>
      </x:c>
      <x:c r="S1358" s="8">
        <x:v>107793.606196687</x:v>
      </x:c>
      <x:c r="T1358" s="12">
        <x:v>287186.656818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358843</x:v>
      </x:c>
      <x:c r="B1359" s="1">
        <x:v>44760.4627721875</x:v>
      </x:c>
      <x:c r="C1359" s="6">
        <x:v>22.6227333466667</x:v>
      </x:c>
      <x:c r="D1359" s="14" t="s">
        <x:v>92</x:v>
      </x:c>
      <x:c r="E1359" s="15">
        <x:v>44733.6693862269</x:v>
      </x:c>
      <x:c r="F1359" t="s">
        <x:v>97</x:v>
      </x:c>
      <x:c r="G1359" s="6">
        <x:v>100.803411975595</x:v>
      </x:c>
      <x:c r="H1359" t="s">
        <x:v>95</x:v>
      </x:c>
      <x:c r="I1359" s="6">
        <x:v>25.8028216507751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-2</x:v>
      </x:c>
      <x:c r="O1359" s="8">
        <x:v>0</x:v>
      </x:c>
      <x:c r="Q1359">
        <x:v>0</x:v>
      </x:c>
      <x:c r="R1359" s="6">
        <x:v>21.562</x:v>
      </x:c>
      <x:c r="S1359" s="8">
        <x:v>107789.947177935</x:v>
      </x:c>
      <x:c r="T1359" s="12">
        <x:v>287190.616258764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358854</x:v>
      </x:c>
      <x:c r="B1360" s="1">
        <x:v>44760.4627838773</x:v>
      </x:c>
      <x:c r="C1360" s="6">
        <x:v>22.6395741616667</x:v>
      </x:c>
      <x:c r="D1360" s="14" t="s">
        <x:v>92</x:v>
      </x:c>
      <x:c r="E1360" s="15">
        <x:v>44733.6693862269</x:v>
      </x:c>
      <x:c r="F1360" t="s">
        <x:v>97</x:v>
      </x:c>
      <x:c r="G1360" s="6">
        <x:v>100.814233526313</x:v>
      </x:c>
      <x:c r="H1360" t="s">
        <x:v>95</x:v>
      </x:c>
      <x:c r="I1360" s="6">
        <x:v>25.8089191326294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-2</x:v>
      </x:c>
      <x:c r="O1360" s="8">
        <x:v>0</x:v>
      </x:c>
      <x:c r="Q1360">
        <x:v>0</x:v>
      </x:c>
      <x:c r="R1360" s="6">
        <x:v>21.56</x:v>
      </x:c>
      <x:c r="S1360" s="8">
        <x:v>107785.222833093</x:v>
      </x:c>
      <x:c r="T1360" s="12">
        <x:v>287189.305431651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358858</x:v>
      </x:c>
      <x:c r="B1361" s="1">
        <x:v>44760.4627955671</x:v>
      </x:c>
      <x:c r="C1361" s="6">
        <x:v>22.6564408366667</x:v>
      </x:c>
      <x:c r="D1361" s="14" t="s">
        <x:v>92</x:v>
      </x:c>
      <x:c r="E1361" s="15">
        <x:v>44733.6693862269</x:v>
      </x:c>
      <x:c r="F1361" t="s">
        <x:v>97</x:v>
      </x:c>
      <x:c r="G1361" s="6">
        <x:v>100.803411975595</x:v>
      </x:c>
      <x:c r="H1361" t="s">
        <x:v>95</x:v>
      </x:c>
      <x:c r="I1361" s="6">
        <x:v>25.8028216507751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-2</x:v>
      </x:c>
      <x:c r="O1361" s="8">
        <x:v>0</x:v>
      </x:c>
      <x:c r="Q1361">
        <x:v>0</x:v>
      </x:c>
      <x:c r="R1361" s="6">
        <x:v>21.562</x:v>
      </x:c>
      <x:c r="S1361" s="8">
        <x:v>107778.129403591</x:v>
      </x:c>
      <x:c r="T1361" s="12">
        <x:v>287188.743580316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358862</x:v>
      </x:c>
      <x:c r="B1362" s="1">
        <x:v>44760.4628072917</x:v>
      </x:c>
      <x:c r="C1362" s="6">
        <x:v>22.67332617</x:v>
      </x:c>
      <x:c r="D1362" s="14" t="s">
        <x:v>92</x:v>
      </x:c>
      <x:c r="E1362" s="15">
        <x:v>44733.6693862269</x:v>
      </x:c>
      <x:c r="F1362" t="s">
        <x:v>97</x:v>
      </x:c>
      <x:c r="G1362" s="6">
        <x:v>100.779270010985</x:v>
      </x:c>
      <x:c r="H1362" t="s">
        <x:v>95</x:v>
      </x:c>
      <x:c r="I1362" s="6">
        <x:v>25.8089191326294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-2</x:v>
      </x:c>
      <x:c r="O1362" s="8">
        <x:v>0</x:v>
      </x:c>
      <x:c r="Q1362">
        <x:v>0</x:v>
      </x:c>
      <x:c r="R1362" s="6">
        <x:v>21.564</x:v>
      </x:c>
      <x:c r="S1362" s="8">
        <x:v>107777.877884505</x:v>
      </x:c>
      <x:c r="T1362" s="12">
        <x:v>287193.894550358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358869</x:v>
      </x:c>
      <x:c r="B1363" s="1">
        <x:v>44760.4628184375</x:v>
      </x:c>
      <x:c r="C1363" s="6">
        <x:v>22.6893522466667</x:v>
      </x:c>
      <x:c r="D1363" s="14" t="s">
        <x:v>92</x:v>
      </x:c>
      <x:c r="E1363" s="15">
        <x:v>44733.6693862269</x:v>
      </x:c>
      <x:c r="F1363" t="s">
        <x:v>97</x:v>
      </x:c>
      <x:c r="G1363" s="6">
        <x:v>100.803411975595</x:v>
      </x:c>
      <x:c r="H1363" t="s">
        <x:v>95</x:v>
      </x:c>
      <x:c r="I1363" s="6">
        <x:v>25.8028216507751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-2</x:v>
      </x:c>
      <x:c r="O1363" s="8">
        <x:v>0</x:v>
      </x:c>
      <x:c r="Q1363">
        <x:v>0</x:v>
      </x:c>
      <x:c r="R1363" s="6">
        <x:v>21.562</x:v>
      </x:c>
      <x:c r="S1363" s="8">
        <x:v>107774.927287211</x:v>
      </x:c>
      <x:c r="T1363" s="12">
        <x:v>287189.95601566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358875</x:v>
      </x:c>
      <x:c r="B1364" s="1">
        <x:v>44760.4628301736</x:v>
      </x:c>
      <x:c r="C1364" s="6">
        <x:v>22.7062626466667</x:v>
      </x:c>
      <x:c r="D1364" s="14" t="s">
        <x:v>92</x:v>
      </x:c>
      <x:c r="E1364" s="15">
        <x:v>44733.6693862269</x:v>
      </x:c>
      <x:c r="F1364" t="s">
        <x:v>97</x:v>
      </x:c>
      <x:c r="G1364" s="6">
        <x:v>100.847131212908</x:v>
      </x:c>
      <x:c r="H1364" t="s">
        <x:v>95</x:v>
      </x:c>
      <x:c r="I1364" s="6">
        <x:v>25.8028216507751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-2</x:v>
      </x:c>
      <x:c r="O1364" s="8">
        <x:v>0</x:v>
      </x:c>
      <x:c r="Q1364">
        <x:v>0</x:v>
      </x:c>
      <x:c r="R1364" s="6">
        <x:v>21.557</x:v>
      </x:c>
      <x:c r="S1364" s="8">
        <x:v>107772.419523702</x:v>
      </x:c>
      <x:c r="T1364" s="12">
        <x:v>287177.895415487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358880</x:v>
      </x:c>
      <x:c r="B1365" s="1">
        <x:v>44760.4628418634</x:v>
      </x:c>
      <x:c r="C1365" s="6">
        <x:v>22.723066615</x:v>
      </x:c>
      <x:c r="D1365" s="14" t="s">
        <x:v>92</x:v>
      </x:c>
      <x:c r="E1365" s="15">
        <x:v>44733.6693862269</x:v>
      </x:c>
      <x:c r="F1365" t="s">
        <x:v>97</x:v>
      </x:c>
      <x:c r="G1365" s="6">
        <x:v>100.864625640229</x:v>
      </x:c>
      <x:c r="H1365" t="s">
        <x:v>95</x:v>
      </x:c>
      <x:c r="I1365" s="6">
        <x:v>25.8028216507751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-2</x:v>
      </x:c>
      <x:c r="O1365" s="8">
        <x:v>0</x:v>
      </x:c>
      <x:c r="Q1365">
        <x:v>0</x:v>
      </x:c>
      <x:c r="R1365" s="6">
        <x:v>21.555</x:v>
      </x:c>
      <x:c r="S1365" s="8">
        <x:v>107767.180456278</x:v>
      </x:c>
      <x:c r="T1365" s="12">
        <x:v>287183.606791988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358886</x:v>
      </x:c>
      <x:c r="B1366" s="1">
        <x:v>44760.4628535532</x:v>
      </x:c>
      <x:c r="C1366" s="6">
        <x:v>22.7399343633333</x:v>
      </x:c>
      <x:c r="D1366" s="14" t="s">
        <x:v>92</x:v>
      </x:c>
      <x:c r="E1366" s="15">
        <x:v>44733.6693862269</x:v>
      </x:c>
      <x:c r="F1366" t="s">
        <x:v>97</x:v>
      </x:c>
      <x:c r="G1366" s="6">
        <x:v>100.875456698284</x:v>
      </x:c>
      <x:c r="H1366" t="s">
        <x:v>95</x:v>
      </x:c>
      <x:c r="I1366" s="6">
        <x:v>25.8089191326294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-2</x:v>
      </x:c>
      <x:c r="O1366" s="8">
        <x:v>0</x:v>
      </x:c>
      <x:c r="Q1366">
        <x:v>0</x:v>
      </x:c>
      <x:c r="R1366" s="6">
        <x:v>21.553</x:v>
      </x:c>
      <x:c r="S1366" s="8">
        <x:v>107760.766267721</x:v>
      </x:c>
      <x:c r="T1366" s="12">
        <x:v>287192.823392631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358893</x:v>
      </x:c>
      <x:c r="B1367" s="1">
        <x:v>44760.4628646643</x:v>
      </x:c>
      <x:c r="C1367" s="6">
        <x:v>22.7559528616667</x:v>
      </x:c>
      <x:c r="D1367" s="14" t="s">
        <x:v>92</x:v>
      </x:c>
      <x:c r="E1367" s="15">
        <x:v>44733.6693862269</x:v>
      </x:c>
      <x:c r="F1367" t="s">
        <x:v>97</x:v>
      </x:c>
      <x:c r="G1367" s="6">
        <x:v>100.822976808316</x:v>
      </x:c>
      <x:c r="H1367" t="s">
        <x:v>95</x:v>
      </x:c>
      <x:c r="I1367" s="6">
        <x:v>25.8089191326294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-2</x:v>
      </x:c>
      <x:c r="O1367" s="8">
        <x:v>0</x:v>
      </x:c>
      <x:c r="Q1367">
        <x:v>0</x:v>
      </x:c>
      <x:c r="R1367" s="6">
        <x:v>21.559</x:v>
      </x:c>
      <x:c r="S1367" s="8">
        <x:v>107748.996937411</x:v>
      </x:c>
      <x:c r="T1367" s="12">
        <x:v>287176.415627321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358900</x:v>
      </x:c>
      <x:c r="B1368" s="1">
        <x:v>44760.4628764236</x:v>
      </x:c>
      <x:c r="C1368" s="6">
        <x:v>22.77286154</x:v>
      </x:c>
      <x:c r="D1368" s="14" t="s">
        <x:v>92</x:v>
      </x:c>
      <x:c r="E1368" s="15">
        <x:v>44733.6693862269</x:v>
      </x:c>
      <x:c r="F1368" t="s">
        <x:v>97</x:v>
      </x:c>
      <x:c r="G1368" s="6">
        <x:v>100.875456698284</x:v>
      </x:c>
      <x:c r="H1368" t="s">
        <x:v>95</x:v>
      </x:c>
      <x:c r="I1368" s="6">
        <x:v>25.8089191326294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-2</x:v>
      </x:c>
      <x:c r="O1368" s="8">
        <x:v>0</x:v>
      </x:c>
      <x:c r="Q1368">
        <x:v>0</x:v>
      </x:c>
      <x:c r="R1368" s="6">
        <x:v>21.553</x:v>
      </x:c>
      <x:c r="S1368" s="8">
        <x:v>107753.194324544</x:v>
      </x:c>
      <x:c r="T1368" s="12">
        <x:v>287187.90518941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358905</x:v>
      </x:c>
      <x:c r="B1369" s="1">
        <x:v>44760.4628881134</x:v>
      </x:c>
      <x:c r="C1369" s="6">
        <x:v>22.789706025</x:v>
      </x:c>
      <x:c r="D1369" s="14" t="s">
        <x:v>92</x:v>
      </x:c>
      <x:c r="E1369" s="15">
        <x:v>44733.6693862269</x:v>
      </x:c>
      <x:c r="F1369" t="s">
        <x:v>97</x:v>
      </x:c>
      <x:c r="G1369" s="6">
        <x:v>100.88420671431</x:v>
      </x:c>
      <x:c r="H1369" t="s">
        <x:v>95</x:v>
      </x:c>
      <x:c r="I1369" s="6">
        <x:v>25.8089191326294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-2</x:v>
      </x:c>
      <x:c r="O1369" s="8">
        <x:v>0</x:v>
      </x:c>
      <x:c r="Q1369">
        <x:v>0</x:v>
      </x:c>
      <x:c r="R1369" s="6">
        <x:v>21.552</x:v>
      </x:c>
      <x:c r="S1369" s="8">
        <x:v>107758.183345087</x:v>
      </x:c>
      <x:c r="T1369" s="12">
        <x:v>287187.591511003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358910</x:v>
      </x:c>
      <x:c r="B1370" s="1">
        <x:v>44760.4628998032</x:v>
      </x:c>
      <x:c r="C1370" s="6">
        <x:v>22.80654508</x:v>
      </x:c>
      <x:c r="D1370" s="14" t="s">
        <x:v>92</x:v>
      </x:c>
      <x:c r="E1370" s="15">
        <x:v>44733.6693862269</x:v>
      </x:c>
      <x:c r="F1370" t="s">
        <x:v>97</x:v>
      </x:c>
      <x:c r="G1370" s="6">
        <x:v>100.849212424286</x:v>
      </x:c>
      <x:c r="H1370" t="s">
        <x:v>95</x:v>
      </x:c>
      <x:c r="I1370" s="6">
        <x:v>25.8089191326294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-2</x:v>
      </x:c>
      <x:c r="O1370" s="8">
        <x:v>0</x:v>
      </x:c>
      <x:c r="Q1370">
        <x:v>0</x:v>
      </x:c>
      <x:c r="R1370" s="6">
        <x:v>21.556</x:v>
      </x:c>
      <x:c r="S1370" s="8">
        <x:v>107746.710772075</x:v>
      </x:c>
      <x:c r="T1370" s="12">
        <x:v>287189.107022843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358919</x:v>
      </x:c>
      <x:c r="B1371" s="1">
        <x:v>44760.4629109606</x:v>
      </x:c>
      <x:c r="C1371" s="6">
        <x:v>22.8225939116667</x:v>
      </x:c>
      <x:c r="D1371" s="14" t="s">
        <x:v>92</x:v>
      </x:c>
      <x:c r="E1371" s="15">
        <x:v>44733.6693862269</x:v>
      </x:c>
      <x:c r="F1371" t="s">
        <x:v>97</x:v>
      </x:c>
      <x:c r="G1371" s="6">
        <x:v>100.890874498169</x:v>
      </x:c>
      <x:c r="H1371" t="s">
        <x:v>95</x:v>
      </x:c>
      <x:c r="I1371" s="6">
        <x:v>25.8028216507751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-2</x:v>
      </x:c>
      <x:c r="O1371" s="8">
        <x:v>0</x:v>
      </x:c>
      <x:c r="Q1371">
        <x:v>0</x:v>
      </x:c>
      <x:c r="R1371" s="6">
        <x:v>21.552</x:v>
      </x:c>
      <x:c r="S1371" s="8">
        <x:v>107750.497173059</x:v>
      </x:c>
      <x:c r="T1371" s="12">
        <x:v>287184.239827176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358925</x:v>
      </x:c>
      <x:c r="B1372" s="1">
        <x:v>44760.4629226505</x:v>
      </x:c>
      <x:c r="C1372" s="6">
        <x:v>22.8394643283333</x:v>
      </x:c>
      <x:c r="D1372" s="14" t="s">
        <x:v>92</x:v>
      </x:c>
      <x:c r="E1372" s="15">
        <x:v>44733.6693862269</x:v>
      </x:c>
      <x:c r="F1372" t="s">
        <x:v>97</x:v>
      </x:c>
      <x:c r="G1372" s="6">
        <x:v>100.857959553419</x:v>
      </x:c>
      <x:c r="H1372" t="s">
        <x:v>95</x:v>
      </x:c>
      <x:c r="I1372" s="6">
        <x:v>25.8089191326294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-2</x:v>
      </x:c>
      <x:c r="O1372" s="8">
        <x:v>0</x:v>
      </x:c>
      <x:c r="Q1372">
        <x:v>0</x:v>
      </x:c>
      <x:c r="R1372" s="6">
        <x:v>21.555</x:v>
      </x:c>
      <x:c r="S1372" s="8">
        <x:v>107742.537942381</x:v>
      </x:c>
      <x:c r="T1372" s="12">
        <x:v>287186.693465047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358930</x:v>
      </x:c>
      <x:c r="B1373" s="1">
        <x:v>44760.462934375</x:v>
      </x:c>
      <x:c r="C1373" s="6">
        <x:v>22.856321985</x:v>
      </x:c>
      <x:c r="D1373" s="14" t="s">
        <x:v>92</x:v>
      </x:c>
      <x:c r="E1373" s="15">
        <x:v>44733.6693862269</x:v>
      </x:c>
      <x:c r="F1373" t="s">
        <x:v>97</x:v>
      </x:c>
      <x:c r="G1373" s="6">
        <x:v>100.908378549817</x:v>
      </x:c>
      <x:c r="H1373" t="s">
        <x:v>95</x:v>
      </x:c>
      <x:c r="I1373" s="6">
        <x:v>25.8028216507751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-2</x:v>
      </x:c>
      <x:c r="O1373" s="8">
        <x:v>0</x:v>
      </x:c>
      <x:c r="Q1373">
        <x:v>0</x:v>
      </x:c>
      <x:c r="R1373" s="6">
        <x:v>21.55</x:v>
      </x:c>
      <x:c r="S1373" s="8">
        <x:v>107741.48542644</x:v>
      </x:c>
      <x:c r="T1373" s="12">
        <x:v>287186.108994506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358936</x:v>
      </x:c>
      <x:c r="B1374" s="1">
        <x:v>44760.4629460648</x:v>
      </x:c>
      <x:c r="C1374" s="6">
        <x:v>22.8731661616667</x:v>
      </x:c>
      <x:c r="D1374" s="14" t="s">
        <x:v>92</x:v>
      </x:c>
      <x:c r="E1374" s="15">
        <x:v>44733.6693862269</x:v>
      </x:c>
      <x:c r="F1374" t="s">
        <x:v>97</x:v>
      </x:c>
      <x:c r="G1374" s="6">
        <x:v>100.88420671431</x:v>
      </x:c>
      <x:c r="H1374" t="s">
        <x:v>95</x:v>
      </x:c>
      <x:c r="I1374" s="6">
        <x:v>25.8089191326294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-2</x:v>
      </x:c>
      <x:c r="O1374" s="8">
        <x:v>0</x:v>
      </x:c>
      <x:c r="Q1374">
        <x:v>0</x:v>
      </x:c>
      <x:c r="R1374" s="6">
        <x:v>21.552</x:v>
      </x:c>
      <x:c r="S1374" s="8">
        <x:v>107739.38205779</x:v>
      </x:c>
      <x:c r="T1374" s="12">
        <x:v>287191.947892038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358944</x:v>
      </x:c>
      <x:c r="B1375" s="1">
        <x:v>44760.4629577546</x:v>
      </x:c>
      <x:c r="C1375" s="6">
        <x:v>22.8899701866667</x:v>
      </x:c>
      <x:c r="D1375" s="14" t="s">
        <x:v>92</x:v>
      </x:c>
      <x:c r="E1375" s="15">
        <x:v>44733.6693862269</x:v>
      </x:c>
      <x:c r="F1375" t="s">
        <x:v>97</x:v>
      </x:c>
      <x:c r="G1375" s="6">
        <x:v>100.901709634285</x:v>
      </x:c>
      <x:c r="H1375" t="s">
        <x:v>95</x:v>
      </x:c>
      <x:c r="I1375" s="6">
        <x:v>25.8089191326294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-2</x:v>
      </x:c>
      <x:c r="O1375" s="8">
        <x:v>0</x:v>
      </x:c>
      <x:c r="Q1375">
        <x:v>0</x:v>
      </x:c>
      <x:c r="R1375" s="6">
        <x:v>21.55</x:v>
      </x:c>
      <x:c r="S1375" s="8">
        <x:v>107738.439141037</x:v>
      </x:c>
      <x:c r="T1375" s="12">
        <x:v>287181.45873536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358948</x:v>
      </x:c>
      <x:c r="B1376" s="1">
        <x:v>44760.4629688657</x:v>
      </x:c>
      <x:c r="C1376" s="6">
        <x:v>22.90600112</x:v>
      </x:c>
      <x:c r="D1376" s="14" t="s">
        <x:v>92</x:v>
      </x:c>
      <x:c r="E1376" s="15">
        <x:v>44733.6693862269</x:v>
      </x:c>
      <x:c r="F1376" t="s">
        <x:v>97</x:v>
      </x:c>
      <x:c r="G1376" s="6">
        <x:v>100.866707644703</x:v>
      </x:c>
      <x:c r="H1376" t="s">
        <x:v>95</x:v>
      </x:c>
      <x:c r="I1376" s="6">
        <x:v>25.8089191326294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-2</x:v>
      </x:c>
      <x:c r="O1376" s="8">
        <x:v>0</x:v>
      </x:c>
      <x:c r="Q1376">
        <x:v>0</x:v>
      </x:c>
      <x:c r="R1376" s="6">
        <x:v>21.554</x:v>
      </x:c>
      <x:c r="S1376" s="8">
        <x:v>107726.295734319</x:v>
      </x:c>
      <x:c r="T1376" s="12">
        <x:v>287182.113391083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358954</x:v>
      </x:c>
      <x:c r="B1377" s="1">
        <x:v>44760.4629805556</x:v>
      </x:c>
      <x:c r="C1377" s="6">
        <x:v>22.922841605</x:v>
      </x:c>
      <x:c r="D1377" s="14" t="s">
        <x:v>92</x:v>
      </x:c>
      <x:c r="E1377" s="15">
        <x:v>44733.6693862269</x:v>
      </x:c>
      <x:c r="F1377" t="s">
        <x:v>97</x:v>
      </x:c>
      <x:c r="G1377" s="6">
        <x:v>100.866707644703</x:v>
      </x:c>
      <x:c r="H1377" t="s">
        <x:v>95</x:v>
      </x:c>
      <x:c r="I1377" s="6">
        <x:v>25.8089191326294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-2</x:v>
      </x:c>
      <x:c r="O1377" s="8">
        <x:v>0</x:v>
      </x:c>
      <x:c r="Q1377">
        <x:v>0</x:v>
      </x:c>
      <x:c r="R1377" s="6">
        <x:v>21.554</x:v>
      </x:c>
      <x:c r="S1377" s="8">
        <x:v>107733.687162865</x:v>
      </x:c>
      <x:c r="T1377" s="12">
        <x:v>287179.120771677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358960</x:v>
      </x:c>
      <x:c r="B1378" s="1">
        <x:v>44760.4629922454</x:v>
      </x:c>
      <x:c r="C1378" s="6">
        <x:v>22.9396809816667</x:v>
      </x:c>
      <x:c r="D1378" s="14" t="s">
        <x:v>92</x:v>
      </x:c>
      <x:c r="E1378" s="15">
        <x:v>44733.6693862269</x:v>
      </x:c>
      <x:c r="F1378" t="s">
        <x:v>97</x:v>
      </x:c>
      <x:c r="G1378" s="6">
        <x:v>100.892957692928</x:v>
      </x:c>
      <x:c r="H1378" t="s">
        <x:v>95</x:v>
      </x:c>
      <x:c r="I1378" s="6">
        <x:v>25.8089191326294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-2</x:v>
      </x:c>
      <x:c r="O1378" s="8">
        <x:v>0</x:v>
      </x:c>
      <x:c r="Q1378">
        <x:v>0</x:v>
      </x:c>
      <x:c r="R1378" s="6">
        <x:v>21.551</x:v>
      </x:c>
      <x:c r="S1378" s="8">
        <x:v>107725.929555326</x:v>
      </x:c>
      <x:c r="T1378" s="12">
        <x:v>287193.551947102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358968</x:v>
      </x:c>
      <x:c r="B1379" s="1">
        <x:v>44760.4630039699</x:v>
      </x:c>
      <x:c r="C1379" s="6">
        <x:v>22.9565235766667</x:v>
      </x:c>
      <x:c r="D1379" s="14" t="s">
        <x:v>92</x:v>
      </x:c>
      <x:c r="E1379" s="15">
        <x:v>44733.6693862269</x:v>
      </x:c>
      <x:c r="F1379" t="s">
        <x:v>97</x:v>
      </x:c>
      <x:c r="G1379" s="6">
        <x:v>100.886290059596</x:v>
      </x:c>
      <x:c r="H1379" t="s">
        <x:v>95</x:v>
      </x:c>
      <x:c r="I1379" s="6">
        <x:v>25.815016625555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-2</x:v>
      </x:c>
      <x:c r="O1379" s="8">
        <x:v>0</x:v>
      </x:c>
      <x:c r="Q1379">
        <x:v>0</x:v>
      </x:c>
      <x:c r="R1379" s="6">
        <x:v>21.551</x:v>
      </x:c>
      <x:c r="S1379" s="8">
        <x:v>107721.522876857</x:v>
      </x:c>
      <x:c r="T1379" s="12">
        <x:v>287190.426395466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358969</x:v>
      </x:c>
      <x:c r="B1380" s="1">
        <x:v>44760.463015625</x:v>
      </x:c>
      <x:c r="C1380" s="6">
        <x:v>22.9733324816667</x:v>
      </x:c>
      <x:c r="D1380" s="14" t="s">
        <x:v>92</x:v>
      </x:c>
      <x:c r="E1380" s="15">
        <x:v>44733.6693862269</x:v>
      </x:c>
      <x:c r="F1380" t="s">
        <x:v>97</x:v>
      </x:c>
      <x:c r="G1380" s="6">
        <x:v>100.899626042592</x:v>
      </x:c>
      <x:c r="H1380" t="s">
        <x:v>95</x:v>
      </x:c>
      <x:c r="I1380" s="6">
        <x:v>25.8028216507751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-2</x:v>
      </x:c>
      <x:c r="O1380" s="8">
        <x:v>0</x:v>
      </x:c>
      <x:c r="Q1380">
        <x:v>0</x:v>
      </x:c>
      <x:c r="R1380" s="6">
        <x:v>21.551</x:v>
      </x:c>
      <x:c r="S1380" s="8">
        <x:v>107721.490499587</x:v>
      </x:c>
      <x:c r="T1380" s="12">
        <x:v>287186.759211355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358977</x:v>
      </x:c>
      <x:c r="B1381" s="1">
        <x:v>44760.4630268171</x:v>
      </x:c>
      <x:c r="C1381" s="6">
        <x:v>22.98941362</x:v>
      </x:c>
      <x:c r="D1381" s="14" t="s">
        <x:v>92</x:v>
      </x:c>
      <x:c r="E1381" s="15">
        <x:v>44733.6693862269</x:v>
      </x:c>
      <x:c r="F1381" t="s">
        <x:v>97</x:v>
      </x:c>
      <x:c r="G1381" s="6">
        <x:v>100.875456698284</x:v>
      </x:c>
      <x:c r="H1381" t="s">
        <x:v>95</x:v>
      </x:c>
      <x:c r="I1381" s="6">
        <x:v>25.8089191326294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-2</x:v>
      </x:c>
      <x:c r="O1381" s="8">
        <x:v>0</x:v>
      </x:c>
      <x:c r="Q1381">
        <x:v>0</x:v>
      </x:c>
      <x:c r="R1381" s="6">
        <x:v>21.553</x:v>
      </x:c>
      <x:c r="S1381" s="8">
        <x:v>107727.753421682</x:v>
      </x:c>
      <x:c r="T1381" s="12">
        <x:v>287182.348942967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358984</x:v>
      </x:c>
      <x:c r="B1382" s="1">
        <x:v>44760.4630385069</x:v>
      </x:c>
      <x:c r="C1382" s="6">
        <x:v>23.0062583083333</x:v>
      </x:c>
      <x:c r="D1382" s="14" t="s">
        <x:v>92</x:v>
      </x:c>
      <x:c r="E1382" s="15">
        <x:v>44733.6693862269</x:v>
      </x:c>
      <x:c r="F1382" t="s">
        <x:v>97</x:v>
      </x:c>
      <x:c r="G1382" s="6">
        <x:v>100.908378549817</x:v>
      </x:c>
      <x:c r="H1382" t="s">
        <x:v>95</x:v>
      </x:c>
      <x:c r="I1382" s="6">
        <x:v>25.8028216507751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-2</x:v>
      </x:c>
      <x:c r="O1382" s="8">
        <x:v>0</x:v>
      </x:c>
      <x:c r="Q1382">
        <x:v>0</x:v>
      </x:c>
      <x:c r="R1382" s="6">
        <x:v>21.55</x:v>
      </x:c>
      <x:c r="S1382" s="8">
        <x:v>107719.68129515</x:v>
      </x:c>
      <x:c r="T1382" s="12">
        <x:v>287182.7902141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358990</x:v>
      </x:c>
      <x:c r="B1383" s="1">
        <x:v>44760.4630501968</x:v>
      </x:c>
      <x:c r="C1383" s="6">
        <x:v>23.0230979283333</x:v>
      </x:c>
      <x:c r="D1383" s="14" t="s">
        <x:v>92</x:v>
      </x:c>
      <x:c r="E1383" s="15">
        <x:v>44733.6693862269</x:v>
      </x:c>
      <x:c r="F1383" t="s">
        <x:v>97</x:v>
      </x:c>
      <x:c r="G1383" s="6">
        <x:v>100.866707644703</x:v>
      </x:c>
      <x:c r="H1383" t="s">
        <x:v>95</x:v>
      </x:c>
      <x:c r="I1383" s="6">
        <x:v>25.8089191326294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-2</x:v>
      </x:c>
      <x:c r="O1383" s="8">
        <x:v>0</x:v>
      </x:c>
      <x:c r="Q1383">
        <x:v>0</x:v>
      </x:c>
      <x:c r="R1383" s="6">
        <x:v>21.554</x:v>
      </x:c>
      <x:c r="S1383" s="8">
        <x:v>107716.197349699</x:v>
      </x:c>
      <x:c r="T1383" s="12">
        <x:v>287176.315141295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358998</x:v>
      </x:c>
      <x:c r="B1384" s="1">
        <x:v>44760.4630619213</x:v>
      </x:c>
      <x:c r="C1384" s="6">
        <x:v>23.03998331</x:v>
      </x:c>
      <x:c r="D1384" s="14" t="s">
        <x:v>92</x:v>
      </x:c>
      <x:c r="E1384" s="15">
        <x:v>44733.6693862269</x:v>
      </x:c>
      <x:c r="F1384" t="s">
        <x:v>97</x:v>
      </x:c>
      <x:c r="G1384" s="6">
        <x:v>100.875456698284</x:v>
      </x:c>
      <x:c r="H1384" t="s">
        <x:v>95</x:v>
      </x:c>
      <x:c r="I1384" s="6">
        <x:v>25.8089191326294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-2</x:v>
      </x:c>
      <x:c r="O1384" s="8">
        <x:v>0</x:v>
      </x:c>
      <x:c r="Q1384">
        <x:v>0</x:v>
      </x:c>
      <x:c r="R1384" s="6">
        <x:v>21.553</x:v>
      </x:c>
      <x:c r="S1384" s="8">
        <x:v>107725.139957072</x:v>
      </x:c>
      <x:c r="T1384" s="12">
        <x:v>287181.739082519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359002</x:v>
      </x:c>
      <x:c r="B1385" s="1">
        <x:v>44760.4630730324</x:v>
      </x:c>
      <x:c r="C1385" s="6">
        <x:v>23.0560037866667</x:v>
      </x:c>
      <x:c r="D1385" s="14" t="s">
        <x:v>92</x:v>
      </x:c>
      <x:c r="E1385" s="15">
        <x:v>44733.6693862269</x:v>
      </x:c>
      <x:c r="F1385" t="s">
        <x:v>97</x:v>
      </x:c>
      <x:c r="G1385" s="6">
        <x:v>100.91713201999</x:v>
      </x:c>
      <x:c r="H1385" t="s">
        <x:v>95</x:v>
      </x:c>
      <x:c r="I1385" s="6">
        <x:v>25.8028216507751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-2</x:v>
      </x:c>
      <x:c r="O1385" s="8">
        <x:v>0</x:v>
      </x:c>
      <x:c r="Q1385">
        <x:v>0</x:v>
      </x:c>
      <x:c r="R1385" s="6">
        <x:v>21.549</x:v>
      </x:c>
      <x:c r="S1385" s="8">
        <x:v>107713.823142051</x:v>
      </x:c>
      <x:c r="T1385" s="12">
        <x:v>287183.033671314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359010</x:v>
      </x:c>
      <x:c r="B1386" s="1">
        <x:v>44760.4630847569</x:v>
      </x:c>
      <x:c r="C1386" s="6">
        <x:v>23.0728604166667</x:v>
      </x:c>
      <x:c r="D1386" s="14" t="s">
        <x:v>92</x:v>
      </x:c>
      <x:c r="E1386" s="15">
        <x:v>44733.6693862269</x:v>
      </x:c>
      <x:c r="F1386" t="s">
        <x:v>97</x:v>
      </x:c>
      <x:c r="G1386" s="6">
        <x:v>100.927971236261</x:v>
      </x:c>
      <x:c r="H1386" t="s">
        <x:v>95</x:v>
      </x:c>
      <x:c r="I1386" s="6">
        <x:v>25.8089191326294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-2</x:v>
      </x:c>
      <x:c r="O1386" s="8">
        <x:v>0</x:v>
      </x:c>
      <x:c r="Q1386">
        <x:v>0</x:v>
      </x:c>
      <x:c r="R1386" s="6">
        <x:v>21.547</x:v>
      </x:c>
      <x:c r="S1386" s="8">
        <x:v>107707.358365649</x:v>
      </x:c>
      <x:c r="T1386" s="12">
        <x:v>287181.445389637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359014</x:v>
      </x:c>
      <x:c r="B1387" s="1">
        <x:v>44760.4630964468</x:v>
      </x:c>
      <x:c r="C1387" s="6">
        <x:v>23.089702995</x:v>
      </x:c>
      <x:c r="D1387" s="14" t="s">
        <x:v>92</x:v>
      </x:c>
      <x:c r="E1387" s="15">
        <x:v>44733.6693862269</x:v>
      </x:c>
      <x:c r="F1387" t="s">
        <x:v>97</x:v>
      </x:c>
      <x:c r="G1387" s="6">
        <x:v>100.892957692928</x:v>
      </x:c>
      <x:c r="H1387" t="s">
        <x:v>95</x:v>
      </x:c>
      <x:c r="I1387" s="6">
        <x:v>25.8089191326294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-2</x:v>
      </x:c>
      <x:c r="O1387" s="8">
        <x:v>0</x:v>
      </x:c>
      <x:c r="Q1387">
        <x:v>0</x:v>
      </x:c>
      <x:c r="R1387" s="6">
        <x:v>21.551</x:v>
      </x:c>
      <x:c r="S1387" s="8">
        <x:v>107707.072036692</x:v>
      </x:c>
      <x:c r="T1387" s="12">
        <x:v>287187.257070571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359021</x:v>
      </x:c>
      <x:c r="B1388" s="1">
        <x:v>44760.4631081829</x:v>
      </x:c>
      <x:c r="C1388" s="6">
        <x:v>23.10656764</x:v>
      </x:c>
      <x:c r="D1388" s="14" t="s">
        <x:v>92</x:v>
      </x:c>
      <x:c r="E1388" s="15">
        <x:v>44733.6693862269</x:v>
      </x:c>
      <x:c r="F1388" t="s">
        <x:v>97</x:v>
      </x:c>
      <x:c r="G1388" s="6">
        <x:v>100.919216405804</x:v>
      </x:c>
      <x:c r="H1388" t="s">
        <x:v>95</x:v>
      </x:c>
      <x:c r="I1388" s="6">
        <x:v>25.8089191326294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-2</x:v>
      </x:c>
      <x:c r="O1388" s="8">
        <x:v>0</x:v>
      </x:c>
      <x:c r="Q1388">
        <x:v>0</x:v>
      </x:c>
      <x:c r="R1388" s="6">
        <x:v>21.548</x:v>
      </x:c>
      <x:c r="S1388" s="8">
        <x:v>107703.397486616</x:v>
      </x:c>
      <x:c r="T1388" s="12">
        <x:v>287185.004743077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359023</x:v>
      </x:c>
      <x:c r="B1389" s="1">
        <x:v>44760.4631192477</x:v>
      </x:c>
      <x:c r="C1389" s="6">
        <x:v>23.12255586</x:v>
      </x:c>
      <x:c r="D1389" s="14" t="s">
        <x:v>92</x:v>
      </x:c>
      <x:c r="E1389" s="15">
        <x:v>44733.6693862269</x:v>
      </x:c>
      <x:c r="F1389" t="s">
        <x:v>97</x:v>
      </x:c>
      <x:c r="G1389" s="6">
        <x:v>100.919216405804</x:v>
      </x:c>
      <x:c r="H1389" t="s">
        <x:v>95</x:v>
      </x:c>
      <x:c r="I1389" s="6">
        <x:v>25.8089191326294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-2</x:v>
      </x:c>
      <x:c r="O1389" s="8">
        <x:v>0</x:v>
      </x:c>
      <x:c r="Q1389">
        <x:v>0</x:v>
      </x:c>
      <x:c r="R1389" s="6">
        <x:v>21.548</x:v>
      </x:c>
      <x:c r="S1389" s="8">
        <x:v>107688.956278792</x:v>
      </x:c>
      <x:c r="T1389" s="12">
        <x:v>287176.10218349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359032</x:v>
      </x:c>
      <x:c r="B1390" s="1">
        <x:v>44760.4631309838</x:v>
      </x:c>
      <x:c r="C1390" s="6">
        <x:v>23.13940992</x:v>
      </x:c>
      <x:c r="D1390" s="14" t="s">
        <x:v>92</x:v>
      </x:c>
      <x:c r="E1390" s="15">
        <x:v>44733.6693862269</x:v>
      </x:c>
      <x:c r="F1390" t="s">
        <x:v>97</x:v>
      </x:c>
      <x:c r="G1390" s="6">
        <x:v>100.943398209667</x:v>
      </x:c>
      <x:c r="H1390" t="s">
        <x:v>95</x:v>
      </x:c>
      <x:c r="I1390" s="6">
        <x:v>25.8028216507751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-2</x:v>
      </x:c>
      <x:c r="O1390" s="8">
        <x:v>0</x:v>
      </x:c>
      <x:c r="Q1390">
        <x:v>0</x:v>
      </x:c>
      <x:c r="R1390" s="6">
        <x:v>21.546</x:v>
      </x:c>
      <x:c r="S1390" s="8">
        <x:v>107683.945846234</x:v>
      </x:c>
      <x:c r="T1390" s="12">
        <x:v>287183.086149883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359039</x:v>
      </x:c>
      <x:c r="B1391" s="1">
        <x:v>44760.4631426273</x:v>
      </x:c>
      <x:c r="C1391" s="6">
        <x:v>23.156216765</x:v>
      </x:c>
      <x:c r="D1391" s="14" t="s">
        <x:v>92</x:v>
      </x:c>
      <x:c r="E1391" s="15">
        <x:v>44733.6693862269</x:v>
      </x:c>
      <x:c r="F1391" t="s">
        <x:v>97</x:v>
      </x:c>
      <x:c r="G1391" s="6">
        <x:v>100.947569912914</x:v>
      </x:c>
      <x:c r="H1391" t="s">
        <x:v>95</x:v>
      </x:c>
      <x:c r="I1391" s="6">
        <x:v>25.815016625555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-2</x:v>
      </x:c>
      <x:c r="O1391" s="8">
        <x:v>0</x:v>
      </x:c>
      <x:c r="Q1391">
        <x:v>0</x:v>
      </x:c>
      <x:c r="R1391" s="6">
        <x:v>21.544</x:v>
      </x:c>
      <x:c r="S1391" s="8">
        <x:v>107690.732956183</x:v>
      </x:c>
      <x:c r="T1391" s="12">
        <x:v>287192.579026347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359043</x:v>
      </x:c>
      <x:c r="B1392" s="1">
        <x:v>44760.4631543171</x:v>
      </x:c>
      <x:c r="C1392" s="6">
        <x:v>23.1730365616667</x:v>
      </x:c>
      <x:c r="D1392" s="14" t="s">
        <x:v>92</x:v>
      </x:c>
      <x:c r="E1392" s="15">
        <x:v>44733.6693862269</x:v>
      </x:c>
      <x:c r="F1392" t="s">
        <x:v>97</x:v>
      </x:c>
      <x:c r="G1392" s="6">
        <x:v>100.95424150819</x:v>
      </x:c>
      <x:c r="H1392" t="s">
        <x:v>95</x:v>
      </x:c>
      <x:c r="I1392" s="6">
        <x:v>25.8089191326294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-2</x:v>
      </x:c>
      <x:c r="O1392" s="8">
        <x:v>0</x:v>
      </x:c>
      <x:c r="Q1392">
        <x:v>0</x:v>
      </x:c>
      <x:c r="R1392" s="6">
        <x:v>21.544</x:v>
      </x:c>
      <x:c r="S1392" s="8">
        <x:v>107689.166121412</x:v>
      </x:c>
      <x:c r="T1392" s="12">
        <x:v>287184.428941234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359051</x:v>
      </x:c>
      <x:c r="B1393" s="1">
        <x:v>44760.4631660532</x:v>
      </x:c>
      <x:c r="C1393" s="6">
        <x:v>23.18991522</x:v>
      </x:c>
      <x:c r="D1393" s="14" t="s">
        <x:v>92</x:v>
      </x:c>
      <x:c r="E1393" s="15">
        <x:v>44733.6693862269</x:v>
      </x:c>
      <x:c r="F1393" t="s">
        <x:v>97</x:v>
      </x:c>
      <x:c r="G1393" s="6">
        <x:v>100.98052045405</x:v>
      </x:c>
      <x:c r="H1393" t="s">
        <x:v>95</x:v>
      </x:c>
      <x:c r="I1393" s="6">
        <x:v>25.8089191326294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-2</x:v>
      </x:c>
      <x:c r="O1393" s="8">
        <x:v>0</x:v>
      </x:c>
      <x:c r="Q1393">
        <x:v>0</x:v>
      </x:c>
      <x:c r="R1393" s="6">
        <x:v>21.541</x:v>
      </x:c>
      <x:c r="S1393" s="8">
        <x:v>107687.718974156</x:v>
      </x:c>
      <x:c r="T1393" s="12">
        <x:v>287191.157887411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359054</x:v>
      </x:c>
      <x:c r="B1394" s="1">
        <x:v>44760.4631772801</x:v>
      </x:c>
      <x:c r="C1394" s="6">
        <x:v>23.206065225</x:v>
      </x:c>
      <x:c r="D1394" s="14" t="s">
        <x:v>92</x:v>
      </x:c>
      <x:c r="E1394" s="15">
        <x:v>44733.6693862269</x:v>
      </x:c>
      <x:c r="F1394" t="s">
        <x:v>97</x:v>
      </x:c>
      <x:c r="G1394" s="6">
        <x:v>100.947569912914</x:v>
      </x:c>
      <x:c r="H1394" t="s">
        <x:v>95</x:v>
      </x:c>
      <x:c r="I1394" s="6">
        <x:v>25.815016625555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-2</x:v>
      </x:c>
      <x:c r="O1394" s="8">
        <x:v>0</x:v>
      </x:c>
      <x:c r="Q1394">
        <x:v>0</x:v>
      </x:c>
      <x:c r="R1394" s="6">
        <x:v>21.544</x:v>
      </x:c>
      <x:c r="S1394" s="8">
        <x:v>107671.874184114</x:v>
      </x:c>
      <x:c r="T1394" s="12">
        <x:v>287183.240796103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359063</x:v>
      </x:c>
      <x:c r="B1395" s="1">
        <x:v>44760.4631889699</x:v>
      </x:c>
      <x:c r="C1395" s="6">
        <x:v>23.222903415</x:v>
      </x:c>
      <x:c r="D1395" s="14" t="s">
        <x:v>92</x:v>
      </x:c>
      <x:c r="E1395" s="15">
        <x:v>44733.6693862269</x:v>
      </x:c>
      <x:c r="F1395" t="s">
        <x:v>97</x:v>
      </x:c>
      <x:c r="G1395" s="6">
        <x:v>100.95424150819</x:v>
      </x:c>
      <x:c r="H1395" t="s">
        <x:v>95</x:v>
      </x:c>
      <x:c r="I1395" s="6">
        <x:v>25.8089191326294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-2</x:v>
      </x:c>
      <x:c r="O1395" s="8">
        <x:v>0</x:v>
      </x:c>
      <x:c r="Q1395">
        <x:v>0</x:v>
      </x:c>
      <x:c r="R1395" s="6">
        <x:v>21.544</x:v>
      </x:c>
      <x:c r="S1395" s="8">
        <x:v>107676.129896641</x:v>
      </x:c>
      <x:c r="T1395" s="12">
        <x:v>287192.789177725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359068</x:v>
      </x:c>
      <x:c r="B1396" s="1">
        <x:v>44760.4632006944</x:v>
      </x:c>
      <x:c r="C1396" s="6">
        <x:v>23.23980642</x:v>
      </x:c>
      <x:c r="D1396" s="14" t="s">
        <x:v>92</x:v>
      </x:c>
      <x:c r="E1396" s="15">
        <x:v>44733.6693862269</x:v>
      </x:c>
      <x:c r="F1396" t="s">
        <x:v>97</x:v>
      </x:c>
      <x:c r="G1396" s="6">
        <x:v>100.998044572107</x:v>
      </x:c>
      <x:c r="H1396" t="s">
        <x:v>95</x:v>
      </x:c>
      <x:c r="I1396" s="6">
        <x:v>25.8089191326294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-2</x:v>
      </x:c>
      <x:c r="O1396" s="8">
        <x:v>0</x:v>
      </x:c>
      <x:c r="Q1396">
        <x:v>0</x:v>
      </x:c>
      <x:c r="R1396" s="6">
        <x:v>21.539</x:v>
      </x:c>
      <x:c r="S1396" s="8">
        <x:v>107670.157868453</x:v>
      </x:c>
      <x:c r="T1396" s="12">
        <x:v>287187.146586548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359076</x:v>
      </x:c>
      <x:c r="B1397" s="1">
        <x:v>44760.463212419</x:v>
      </x:c>
      <x:c r="C1397" s="6">
        <x:v>23.2566901133333</x:v>
      </x:c>
      <x:c r="D1397" s="14" t="s">
        <x:v>92</x:v>
      </x:c>
      <x:c r="E1397" s="15">
        <x:v>44733.6693862269</x:v>
      </x:c>
      <x:c r="F1397" t="s">
        <x:v>97</x:v>
      </x:c>
      <x:c r="G1397" s="6">
        <x:v>100.945483787306</x:v>
      </x:c>
      <x:c r="H1397" t="s">
        <x:v>95</x:v>
      </x:c>
      <x:c r="I1397" s="6">
        <x:v>25.8089191326294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-2</x:v>
      </x:c>
      <x:c r="O1397" s="8">
        <x:v>0</x:v>
      </x:c>
      <x:c r="Q1397">
        <x:v>0</x:v>
      </x:c>
      <x:c r="R1397" s="6">
        <x:v>21.545</x:v>
      </x:c>
      <x:c r="S1397" s="8">
        <x:v>107669.512204815</x:v>
      </x:c>
      <x:c r="T1397" s="12">
        <x:v>287180.749579721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359078</x:v>
      </x:c>
      <x:c r="B1398" s="1">
        <x:v>44760.4632234954</x:v>
      </x:c>
      <x:c r="C1398" s="6">
        <x:v>23.2726647233333</x:v>
      </x:c>
      <x:c r="D1398" s="14" t="s">
        <x:v>92</x:v>
      </x:c>
      <x:c r="E1398" s="15">
        <x:v>44733.6693862269</x:v>
      </x:c>
      <x:c r="F1398" t="s">
        <x:v>97</x:v>
      </x:c>
      <x:c r="G1398" s="6">
        <x:v>100.982608170296</x:v>
      </x:c>
      <x:c r="H1398" t="s">
        <x:v>95</x:v>
      </x:c>
      <x:c r="I1398" s="6">
        <x:v>25.815016625555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-2</x:v>
      </x:c>
      <x:c r="O1398" s="8">
        <x:v>0</x:v>
      </x:c>
      <x:c r="Q1398">
        <x:v>0</x:v>
      </x:c>
      <x:c r="R1398" s="6">
        <x:v>21.54</x:v>
      </x:c>
      <x:c r="S1398" s="8">
        <x:v>107661.203818944</x:v>
      </x:c>
      <x:c r="T1398" s="12">
        <x:v>287186.761604907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359088</x:v>
      </x:c>
      <x:c r="B1399" s="1">
        <x:v>44760.4632352199</x:v>
      </x:c>
      <x:c r="C1399" s="6">
        <x:v>23.28954777</x:v>
      </x:c>
      <x:c r="D1399" s="14" t="s">
        <x:v>92</x:v>
      </x:c>
      <x:c r="E1399" s="15">
        <x:v>44733.6693862269</x:v>
      </x:c>
      <x:c r="F1399" t="s">
        <x:v>97</x:v>
      </x:c>
      <x:c r="G1399" s="6">
        <x:v>101.006808077823</x:v>
      </x:c>
      <x:c r="H1399" t="s">
        <x:v>95</x:v>
      </x:c>
      <x:c r="I1399" s="6">
        <x:v>25.8089191326294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-2</x:v>
      </x:c>
      <x:c r="O1399" s="8">
        <x:v>0</x:v>
      </x:c>
      <x:c r="Q1399">
        <x:v>0</x:v>
      </x:c>
      <x:c r="R1399" s="6">
        <x:v>21.538</x:v>
      </x:c>
      <x:c r="S1399" s="8">
        <x:v>107659.737388816</x:v>
      </x:c>
      <x:c r="T1399" s="12">
        <x:v>287195.709779685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359091</x:v>
      </x:c>
      <x:c r="B1400" s="1">
        <x:v>44760.4632469097</x:v>
      </x:c>
      <x:c r="C1400" s="6">
        <x:v>23.30639619</x:v>
      </x:c>
      <x:c r="D1400" s="14" t="s">
        <x:v>92</x:v>
      </x:c>
      <x:c r="E1400" s="15">
        <x:v>44733.6693862269</x:v>
      </x:c>
      <x:c r="F1400" t="s">
        <x:v>97</x:v>
      </x:c>
      <x:c r="G1400" s="6">
        <x:v>100.971759841414</x:v>
      </x:c>
      <x:c r="H1400" t="s">
        <x:v>95</x:v>
      </x:c>
      <x:c r="I1400" s="6">
        <x:v>25.8089191326294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-2</x:v>
      </x:c>
      <x:c r="O1400" s="8">
        <x:v>0</x:v>
      </x:c>
      <x:c r="Q1400">
        <x:v>0</x:v>
      </x:c>
      <x:c r="R1400" s="6">
        <x:v>21.542</x:v>
      </x:c>
      <x:c r="S1400" s="8">
        <x:v>107656.623150358</x:v>
      </x:c>
      <x:c r="T1400" s="12">
        <x:v>287184.938133905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359099</x:v>
      </x:c>
      <x:c r="B1401" s="1">
        <x:v>44760.4632586458</x:v>
      </x:c>
      <x:c r="C1401" s="6">
        <x:v>23.323249935</x:v>
      </x:c>
      <x:c r="D1401" s="14" t="s">
        <x:v>92</x:v>
      </x:c>
      <x:c r="E1401" s="15">
        <x:v>44733.6693862269</x:v>
      </x:c>
      <x:c r="F1401" t="s">
        <x:v>97</x:v>
      </x:c>
      <x:c r="G1401" s="6">
        <x:v>100.989282030898</x:v>
      </x:c>
      <x:c r="H1401" t="s">
        <x:v>95</x:v>
      </x:c>
      <x:c r="I1401" s="6">
        <x:v>25.8089191326294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-2</x:v>
      </x:c>
      <x:c r="O1401" s="8">
        <x:v>0</x:v>
      </x:c>
      <x:c r="Q1401">
        <x:v>0</x:v>
      </x:c>
      <x:c r="R1401" s="6">
        <x:v>21.54</x:v>
      </x:c>
      <x:c r="S1401" s="8">
        <x:v>107658.256776448</x:v>
      </x:c>
      <x:c r="T1401" s="12">
        <x:v>287181.817076731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359104</x:v>
      </x:c>
      <x:c r="B1402" s="1">
        <x:v>44760.4632697107</x:v>
      </x:c>
      <x:c r="C1402" s="6">
        <x:v>23.339228675</x:v>
      </x:c>
      <x:c r="D1402" s="14" t="s">
        <x:v>92</x:v>
      </x:c>
      <x:c r="E1402" s="15">
        <x:v>44733.6693862269</x:v>
      </x:c>
      <x:c r="F1402" t="s">
        <x:v>97</x:v>
      </x:c>
      <x:c r="G1402" s="6">
        <x:v>101.006808077823</x:v>
      </x:c>
      <x:c r="H1402" t="s">
        <x:v>95</x:v>
      </x:c>
      <x:c r="I1402" s="6">
        <x:v>25.8089191326294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-2</x:v>
      </x:c>
      <x:c r="O1402" s="8">
        <x:v>0</x:v>
      </x:c>
      <x:c r="Q1402">
        <x:v>0</x:v>
      </x:c>
      <x:c r="R1402" s="6">
        <x:v>21.538</x:v>
      </x:c>
      <x:c r="S1402" s="8">
        <x:v>107659.926041777</x:v>
      </x:c>
      <x:c r="T1402" s="12">
        <x:v>287181.061409442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359110</x:v>
      </x:c>
      <x:c r="B1403" s="1">
        <x:v>44760.4632814468</x:v>
      </x:c>
      <x:c r="C1403" s="6">
        <x:v>23.3560768933333</x:v>
      </x:c>
      <x:c r="D1403" s="14" t="s">
        <x:v>92</x:v>
      </x:c>
      <x:c r="E1403" s="15">
        <x:v>44733.6693862269</x:v>
      </x:c>
      <x:c r="F1403" t="s">
        <x:v>97</x:v>
      </x:c>
      <x:c r="G1403" s="6">
        <x:v>101.015572548193</x:v>
      </x:c>
      <x:c r="H1403" t="s">
        <x:v>95</x:v>
      </x:c>
      <x:c r="I1403" s="6">
        <x:v>25.8089191326294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-2</x:v>
      </x:c>
      <x:c r="O1403" s="8">
        <x:v>0</x:v>
      </x:c>
      <x:c r="Q1403">
        <x:v>0</x:v>
      </x:c>
      <x:c r="R1403" s="6">
        <x:v>21.537</x:v>
      </x:c>
      <x:c r="S1403" s="8">
        <x:v>107648.282089173</x:v>
      </x:c>
      <x:c r="T1403" s="12">
        <x:v>287183.495879521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359117</x:v>
      </x:c>
      <x:c r="B1404" s="1">
        <x:v>44760.4632931366</x:v>
      </x:c>
      <x:c r="C1404" s="6">
        <x:v>23.372947915</x:v>
      </x:c>
      <x:c r="D1404" s="14" t="s">
        <x:v>92</x:v>
      </x:c>
      <x:c r="E1404" s="15">
        <x:v>44733.6693862269</x:v>
      </x:c>
      <x:c r="F1404" t="s">
        <x:v>97</x:v>
      </x:c>
      <x:c r="G1404" s="6">
        <x:v>100.991370145018</x:v>
      </x:c>
      <x:c r="H1404" t="s">
        <x:v>95</x:v>
      </x:c>
      <x:c r="I1404" s="6">
        <x:v>25.815016625555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-2</x:v>
      </x:c>
      <x:c r="O1404" s="8">
        <x:v>0</x:v>
      </x:c>
      <x:c r="Q1404">
        <x:v>0</x:v>
      </x:c>
      <x:c r="R1404" s="6">
        <x:v>21.539</x:v>
      </x:c>
      <x:c r="S1404" s="8">
        <x:v>107649.046405273</x:v>
      </x:c>
      <x:c r="T1404" s="12">
        <x:v>287179.192321104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359119</x:v>
      </x:c>
      <x:c r="B1405" s="1">
        <x:v>44760.4633048611</x:v>
      </x:c>
      <x:c r="C1405" s="6">
        <x:v>23.3898053133333</x:v>
      </x:c>
      <x:c r="D1405" s="14" t="s">
        <x:v>92</x:v>
      </x:c>
      <x:c r="E1405" s="15">
        <x:v>44733.6693862269</x:v>
      </x:c>
      <x:c r="F1405" t="s">
        <x:v>97</x:v>
      </x:c>
      <x:c r="G1405" s="6">
        <x:v>101.031014827535</x:v>
      </x:c>
      <x:c r="H1405" t="s">
        <x:v>95</x:v>
      </x:c>
      <x:c r="I1405" s="6">
        <x:v>25.8028216507751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-2</x:v>
      </x:c>
      <x:c r="O1405" s="8">
        <x:v>0</x:v>
      </x:c>
      <x:c r="Q1405">
        <x:v>0</x:v>
      </x:c>
      <x:c r="R1405" s="6">
        <x:v>21.536</x:v>
      </x:c>
      <x:c r="S1405" s="8">
        <x:v>107650.336980962</x:v>
      </x:c>
      <x:c r="T1405" s="12">
        <x:v>287181.776830787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359130</x:v>
      </x:c>
      <x:c r="B1406" s="1">
        <x:v>44760.4633165509</x:v>
      </x:c>
      <x:c r="C1406" s="6">
        <x:v>23.4066791316667</x:v>
      </x:c>
      <x:c r="D1406" s="14" t="s">
        <x:v>92</x:v>
      </x:c>
      <x:c r="E1406" s="15">
        <x:v>44733.6693862269</x:v>
      </x:c>
      <x:c r="F1406" t="s">
        <x:v>97</x:v>
      </x:c>
      <x:c r="G1406" s="6">
        <x:v>101.033104383491</x:v>
      </x:c>
      <x:c r="H1406" t="s">
        <x:v>95</x:v>
      </x:c>
      <x:c r="I1406" s="6">
        <x:v>25.8089191326294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-2</x:v>
      </x:c>
      <x:c r="O1406" s="8">
        <x:v>0</x:v>
      </x:c>
      <x:c r="Q1406">
        <x:v>0</x:v>
      </x:c>
      <x:c r="R1406" s="6">
        <x:v>21.535</x:v>
      </x:c>
      <x:c r="S1406" s="8">
        <x:v>107645.997445442</x:v>
      </x:c>
      <x:c r="T1406" s="12">
        <x:v>287177.438410834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359133</x:v>
      </x:c>
      <x:c r="B1407" s="1">
        <x:v>44760.4633276968</x:v>
      </x:c>
      <x:c r="C1407" s="6">
        <x:v>23.4226923683333</x:v>
      </x:c>
      <x:c r="D1407" s="14" t="s">
        <x:v>92</x:v>
      </x:c>
      <x:c r="E1407" s="15">
        <x:v>44733.6693862269</x:v>
      </x:c>
      <x:c r="F1407" t="s">
        <x:v>97</x:v>
      </x:c>
      <x:c r="G1407" s="6">
        <x:v>101.006808077823</x:v>
      </x:c>
      <x:c r="H1407" t="s">
        <x:v>95</x:v>
      </x:c>
      <x:c r="I1407" s="6">
        <x:v>25.8089191326294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-2</x:v>
      </x:c>
      <x:c r="O1407" s="8">
        <x:v>0</x:v>
      </x:c>
      <x:c r="Q1407">
        <x:v>0</x:v>
      </x:c>
      <x:c r="R1407" s="6">
        <x:v>21.538</x:v>
      </x:c>
      <x:c r="S1407" s="8">
        <x:v>107642.098737453</x:v>
      </x:c>
      <x:c r="T1407" s="12">
        <x:v>287162.723169328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359137</x:v>
      </x:c>
      <x:c r="B1408" s="1">
        <x:v>44760.4633394329</x:v>
      </x:c>
      <x:c r="C1408" s="6">
        <x:v>23.43961173</x:v>
      </x:c>
      <x:c r="D1408" s="14" t="s">
        <x:v>92</x:v>
      </x:c>
      <x:c r="E1408" s="15">
        <x:v>44733.6693862269</x:v>
      </x:c>
      <x:c r="F1408" t="s">
        <x:v>97</x:v>
      </x:c>
      <x:c r="G1408" s="6">
        <x:v>101.031014827535</x:v>
      </x:c>
      <x:c r="H1408" t="s">
        <x:v>95</x:v>
      </x:c>
      <x:c r="I1408" s="6">
        <x:v>25.8028216507751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-2</x:v>
      </x:c>
      <x:c r="O1408" s="8">
        <x:v>0</x:v>
      </x:c>
      <x:c r="Q1408">
        <x:v>0</x:v>
      </x:c>
      <x:c r="R1408" s="6">
        <x:v>21.536</x:v>
      </x:c>
      <x:c r="S1408" s="8">
        <x:v>107648.221901241</x:v>
      </x:c>
      <x:c r="T1408" s="12">
        <x:v>287165.136680841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359147</x:v>
      </x:c>
      <x:c r="B1409" s="1">
        <x:v>44760.4633511227</x:v>
      </x:c>
      <x:c r="C1409" s="6">
        <x:v>23.4564254433333</x:v>
      </x:c>
      <x:c r="D1409" s="14" t="s">
        <x:v>92</x:v>
      </x:c>
      <x:c r="E1409" s="15">
        <x:v>44733.6693862269</x:v>
      </x:c>
      <x:c r="F1409" t="s">
        <x:v>97</x:v>
      </x:c>
      <x:c r="G1409" s="6">
        <x:v>101.008896987948</x:v>
      </x:c>
      <x:c r="H1409" t="s">
        <x:v>95</x:v>
      </x:c>
      <x:c r="I1409" s="6">
        <x:v>25.815016625555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-2</x:v>
      </x:c>
      <x:c r="O1409" s="8">
        <x:v>0</x:v>
      </x:c>
      <x:c r="Q1409">
        <x:v>0</x:v>
      </x:c>
      <x:c r="R1409" s="6">
        <x:v>21.537</x:v>
      </x:c>
      <x:c r="S1409" s="8">
        <x:v>107643.085008231</x:v>
      </x:c>
      <x:c r="T1409" s="12">
        <x:v>287176.720020364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359152</x:v>
      </x:c>
      <x:c r="B1410" s="1">
        <x:v>44760.4633623032</x:v>
      </x:c>
      <x:c r="C1410" s="6">
        <x:v>23.4725403283333</x:v>
      </x:c>
      <x:c r="D1410" s="14" t="s">
        <x:v>92</x:v>
      </x:c>
      <x:c r="E1410" s="15">
        <x:v>44733.6693862269</x:v>
      </x:c>
      <x:c r="F1410" t="s">
        <x:v>97</x:v>
      </x:c>
      <x:c r="G1410" s="6">
        <x:v>101.033104383491</x:v>
      </x:c>
      <x:c r="H1410" t="s">
        <x:v>95</x:v>
      </x:c>
      <x:c r="I1410" s="6">
        <x:v>25.8089191326294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-2</x:v>
      </x:c>
      <x:c r="O1410" s="8">
        <x:v>0</x:v>
      </x:c>
      <x:c r="Q1410">
        <x:v>0</x:v>
      </x:c>
      <x:c r="R1410" s="6">
        <x:v>21.535</x:v>
      </x:c>
      <x:c r="S1410" s="8">
        <x:v>107634.61179275</x:v>
      </x:c>
      <x:c r="T1410" s="12">
        <x:v>287161.626283187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359158</x:v>
      </x:c>
      <x:c r="B1411" s="1">
        <x:v>44760.4633740393</x:v>
      </x:c>
      <x:c r="C1411" s="6">
        <x:v>23.4894428566667</x:v>
      </x:c>
      <x:c r="D1411" s="14" t="s">
        <x:v>92</x:v>
      </x:c>
      <x:c r="E1411" s="15">
        <x:v>44733.6693862269</x:v>
      </x:c>
      <x:c r="F1411" t="s">
        <x:v>97</x:v>
      </x:c>
      <x:c r="G1411" s="6">
        <x:v>101.043962251878</x:v>
      </x:c>
      <x:c r="H1411" t="s">
        <x:v>95</x:v>
      </x:c>
      <x:c r="I1411" s="6">
        <x:v>25.815016625555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-2</x:v>
      </x:c>
      <x:c r="O1411" s="8">
        <x:v>0</x:v>
      </x:c>
      <x:c r="Q1411">
        <x:v>0</x:v>
      </x:c>
      <x:c r="R1411" s="6">
        <x:v>21.533</x:v>
      </x:c>
      <x:c r="S1411" s="8">
        <x:v>107630.958290041</x:v>
      </x:c>
      <x:c r="T1411" s="12">
        <x:v>287163.945117143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359161</x:v>
      </x:c>
      <x:c r="B1412" s="1">
        <x:v>44760.4633857986</x:v>
      </x:c>
      <x:c r="C1412" s="6">
        <x:v>23.506364335</x:v>
      </x:c>
      <x:c r="D1412" s="14" t="s">
        <x:v>92</x:v>
      </x:c>
      <x:c r="E1412" s="15">
        <x:v>44733.6693862269</x:v>
      </x:c>
      <x:c r="F1412" t="s">
        <x:v>97</x:v>
      </x:c>
      <x:c r="G1412" s="6">
        <x:v>101.026427689841</x:v>
      </x:c>
      <x:c r="H1412" t="s">
        <x:v>95</x:v>
      </x:c>
      <x:c r="I1412" s="6">
        <x:v>25.815016625555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-2</x:v>
      </x:c>
      <x:c r="O1412" s="8">
        <x:v>0</x:v>
      </x:c>
      <x:c r="Q1412">
        <x:v>0</x:v>
      </x:c>
      <x:c r="R1412" s="6">
        <x:v>21.535</x:v>
      </x:c>
      <x:c r="S1412" s="8">
        <x:v>107631.206518457</x:v>
      </x:c>
      <x:c r="T1412" s="12">
        <x:v>287173.85291015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359168</x:v>
      </x:c>
      <x:c r="B1413" s="1">
        <x:v>44760.4633975347</x:v>
      </x:c>
      <x:c r="C1413" s="6">
        <x:v>23.523267245</x:v>
      </x:c>
      <x:c r="D1413" s="14" t="s">
        <x:v>92</x:v>
      </x:c>
      <x:c r="E1413" s="15">
        <x:v>44733.6693862269</x:v>
      </x:c>
      <x:c r="F1413" t="s">
        <x:v>97</x:v>
      </x:c>
      <x:c r="G1413" s="6">
        <x:v>101.068179636444</x:v>
      </x:c>
      <x:c r="H1413" t="s">
        <x:v>95</x:v>
      </x:c>
      <x:c r="I1413" s="6">
        <x:v>25.8089191326294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-2</x:v>
      </x:c>
      <x:c r="O1413" s="8">
        <x:v>0</x:v>
      </x:c>
      <x:c r="Q1413">
        <x:v>0</x:v>
      </x:c>
      <x:c r="R1413" s="6">
        <x:v>21.531</x:v>
      </x:c>
      <x:c r="S1413" s="8">
        <x:v>107637.410477985</x:v>
      </x:c>
      <x:c r="T1413" s="12">
        <x:v>287178.941866148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359176</x:v>
      </x:c>
      <x:c r="B1414" s="1">
        <x:v>44760.4634086806</x:v>
      </x:c>
      <x:c r="C1414" s="6">
        <x:v>23.5393115366667</x:v>
      </x:c>
      <x:c r="D1414" s="14" t="s">
        <x:v>92</x:v>
      </x:c>
      <x:c r="E1414" s="15">
        <x:v>44733.6693862269</x:v>
      </x:c>
      <x:c r="F1414" t="s">
        <x:v>97</x:v>
      </x:c>
      <x:c r="G1414" s="6">
        <x:v>101.026427689841</x:v>
      </x:c>
      <x:c r="H1414" t="s">
        <x:v>95</x:v>
      </x:c>
      <x:c r="I1414" s="6">
        <x:v>25.815016625555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-2</x:v>
      </x:c>
      <x:c r="O1414" s="8">
        <x:v>0</x:v>
      </x:c>
      <x:c r="Q1414">
        <x:v>0</x:v>
      </x:c>
      <x:c r="R1414" s="6">
        <x:v>21.535</x:v>
      </x:c>
      <x:c r="S1414" s="8">
        <x:v>107628.467684006</x:v>
      </x:c>
      <x:c r="T1414" s="12">
        <x:v>287173.283224024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359182</x:v>
      </x:c>
      <x:c r="B1415" s="1">
        <x:v>44760.4634204514</x:v>
      </x:c>
      <x:c r="C1415" s="6">
        <x:v>23.5562661533333</x:v>
      </x:c>
      <x:c r="D1415" s="14" t="s">
        <x:v>92</x:v>
      </x:c>
      <x:c r="E1415" s="15">
        <x:v>44733.6693862269</x:v>
      </x:c>
      <x:c r="F1415" t="s">
        <x:v>97</x:v>
      </x:c>
      <x:c r="G1415" s="6">
        <x:v>101.05273098082</x:v>
      </x:c>
      <x:c r="H1415" t="s">
        <x:v>95</x:v>
      </x:c>
      <x:c r="I1415" s="6">
        <x:v>25.815016625555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-2</x:v>
      </x:c>
      <x:c r="O1415" s="8">
        <x:v>0</x:v>
      </x:c>
      <x:c r="Q1415">
        <x:v>0</x:v>
      </x:c>
      <x:c r="R1415" s="6">
        <x:v>21.532</x:v>
      </x:c>
      <x:c r="S1415" s="8">
        <x:v>107616.86999255</x:v>
      </x:c>
      <x:c r="T1415" s="12">
        <x:v>287175.727426604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359186</x:v>
      </x:c>
      <x:c r="B1416" s="1">
        <x:v>44760.4634321412</x:v>
      </x:c>
      <x:c r="C1416" s="6">
        <x:v>23.5730767083333</x:v>
      </x:c>
      <x:c r="D1416" s="14" t="s">
        <x:v>92</x:v>
      </x:c>
      <x:c r="E1416" s="15">
        <x:v>44733.6693862269</x:v>
      </x:c>
      <x:c r="F1416" t="s">
        <x:v>97</x:v>
      </x:c>
      <x:c r="G1416" s="6">
        <x:v>101.079042961112</x:v>
      </x:c>
      <x:c r="H1416" t="s">
        <x:v>95</x:v>
      </x:c>
      <x:c r="I1416" s="6">
        <x:v>25.815016625555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-2</x:v>
      </x:c>
      <x:c r="O1416" s="8">
        <x:v>0</x:v>
      </x:c>
      <x:c r="Q1416">
        <x:v>0</x:v>
      </x:c>
      <x:c r="R1416" s="6">
        <x:v>21.529</x:v>
      </x:c>
      <x:c r="S1416" s="8">
        <x:v>107626.303904429</x:v>
      </x:c>
      <x:c r="T1416" s="12">
        <x:v>287178.73436707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359194</x:v>
      </x:c>
      <x:c r="B1417" s="1">
        <x:v>44760.4634438657</x:v>
      </x:c>
      <x:c r="C1417" s="6">
        <x:v>23.5899723033333</x:v>
      </x:c>
      <x:c r="D1417" s="14" t="s">
        <x:v>92</x:v>
      </x:c>
      <x:c r="E1417" s="15">
        <x:v>44733.6693862269</x:v>
      </x:c>
      <x:c r="F1417" t="s">
        <x:v>97</x:v>
      </x:c>
      <x:c r="G1417" s="6">
        <x:v>101.05273098082</x:v>
      </x:c>
      <x:c r="H1417" t="s">
        <x:v>95</x:v>
      </x:c>
      <x:c r="I1417" s="6">
        <x:v>25.815016625555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-2</x:v>
      </x:c>
      <x:c r="O1417" s="8">
        <x:v>0</x:v>
      </x:c>
      <x:c r="Q1417">
        <x:v>0</x:v>
      </x:c>
      <x:c r="R1417" s="6">
        <x:v>21.532</x:v>
      </x:c>
      <x:c r="S1417" s="8">
        <x:v>107620.92572408</x:v>
      </x:c>
      <x:c r="T1417" s="12">
        <x:v>287177.969220383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359197</x:v>
      </x:c>
      <x:c r="B1418" s="1">
        <x:v>44760.4634549421</x:v>
      </x:c>
      <x:c r="C1418" s="6">
        <x:v>23.605951625</x:v>
      </x:c>
      <x:c r="D1418" s="14" t="s">
        <x:v>92</x:v>
      </x:c>
      <x:c r="E1418" s="15">
        <x:v>44733.6693862269</x:v>
      </x:c>
      <x:c r="F1418" t="s">
        <x:v>97</x:v>
      </x:c>
      <x:c r="G1418" s="6">
        <x:v>101.019751713381</x:v>
      </x:c>
      <x:c r="H1418" t="s">
        <x:v>95</x:v>
      </x:c>
      <x:c r="I1418" s="6">
        <x:v>25.8211141295524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-2</x:v>
      </x:c>
      <x:c r="O1418" s="8">
        <x:v>0</x:v>
      </x:c>
      <x:c r="Q1418">
        <x:v>0</x:v>
      </x:c>
      <x:c r="R1418" s="6">
        <x:v>21.535</x:v>
      </x:c>
      <x:c r="S1418" s="8">
        <x:v>107603.51304025</x:v>
      </x:c>
      <x:c r="T1418" s="12">
        <x:v>287170.70621119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359208</x:v>
      </x:c>
      <x:c r="B1419" s="1">
        <x:v>44760.4634666319</x:v>
      </x:c>
      <x:c r="C1419" s="6">
        <x:v>23.6227809183333</x:v>
      </x:c>
      <x:c r="D1419" s="14" t="s">
        <x:v>92</x:v>
      </x:c>
      <x:c r="E1419" s="15">
        <x:v>44733.6693862269</x:v>
      </x:c>
      <x:c r="F1419" t="s">
        <x:v>97</x:v>
      </x:c>
      <x:c r="G1419" s="6">
        <x:v>101.076950863535</x:v>
      </x:c>
      <x:c r="H1419" t="s">
        <x:v>95</x:v>
      </x:c>
      <x:c r="I1419" s="6">
        <x:v>25.8089191326294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-2</x:v>
      </x:c>
      <x:c r="O1419" s="8">
        <x:v>0</x:v>
      </x:c>
      <x:c r="Q1419">
        <x:v>0</x:v>
      </x:c>
      <x:c r="R1419" s="6">
        <x:v>21.53</x:v>
      </x:c>
      <x:c r="S1419" s="8">
        <x:v>107610.107080567</x:v>
      </x:c>
      <x:c r="T1419" s="12">
        <x:v>287169.375447051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359210</x:v>
      </x:c>
      <x:c r="B1420" s="1">
        <x:v>44760.4634783565</x:v>
      </x:c>
      <x:c r="C1420" s="6">
        <x:v>23.63967956</x:v>
      </x:c>
      <x:c r="D1420" s="14" t="s">
        <x:v>92</x:v>
      </x:c>
      <x:c r="E1420" s="15">
        <x:v>44733.6693862269</x:v>
      </x:c>
      <x:c r="F1420" t="s">
        <x:v>97</x:v>
      </x:c>
      <x:c r="G1420" s="6">
        <x:v>101.05273098082</x:v>
      </x:c>
      <x:c r="H1420" t="s">
        <x:v>95</x:v>
      </x:c>
      <x:c r="I1420" s="6">
        <x:v>25.815016625555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-2</x:v>
      </x:c>
      <x:c r="O1420" s="8">
        <x:v>0</x:v>
      </x:c>
      <x:c r="Q1420">
        <x:v>0</x:v>
      </x:c>
      <x:c r="R1420" s="6">
        <x:v>21.532</x:v>
      </x:c>
      <x:c r="S1420" s="8">
        <x:v>107599.329846483</x:v>
      </x:c>
      <x:c r="T1420" s="12">
        <x:v>287174.809386645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359216</x:v>
      </x:c>
      <x:c r="B1421" s="1">
        <x:v>44760.463490081</x:v>
      </x:c>
      <x:c r="C1421" s="6">
        <x:v>23.6565275766667</x:v>
      </x:c>
      <x:c r="D1421" s="14" t="s">
        <x:v>92</x:v>
      </x:c>
      <x:c r="E1421" s="15">
        <x:v>44733.6693862269</x:v>
      </x:c>
      <x:c r="F1421" t="s">
        <x:v>97</x:v>
      </x:c>
      <x:c r="G1421" s="6">
        <x:v>101.096589110674</x:v>
      </x:c>
      <x:c r="H1421" t="s">
        <x:v>95</x:v>
      </x:c>
      <x:c r="I1421" s="6">
        <x:v>25.815016625555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-2</x:v>
      </x:c>
      <x:c r="O1421" s="8">
        <x:v>0</x:v>
      </x:c>
      <x:c r="Q1421">
        <x:v>0</x:v>
      </x:c>
      <x:c r="R1421" s="6">
        <x:v>21.527</x:v>
      </x:c>
      <x:c r="S1421" s="8">
        <x:v>107600.860350628</x:v>
      </x:c>
      <x:c r="T1421" s="12">
        <x:v>287174.960941028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359226</x:v>
      </x:c>
      <x:c r="B1422" s="1">
        <x:v>44760.4635017708</x:v>
      </x:c>
      <x:c r="C1422" s="6">
        <x:v>23.67335013</x:v>
      </x:c>
      <x:c r="D1422" s="14" t="s">
        <x:v>92</x:v>
      </x:c>
      <x:c r="E1422" s="15">
        <x:v>44733.6693862269</x:v>
      </x:c>
      <x:c r="F1422" t="s">
        <x:v>97</x:v>
      </x:c>
      <x:c r="G1422" s="6">
        <x:v>101.05273098082</x:v>
      </x:c>
      <x:c r="H1422" t="s">
        <x:v>95</x:v>
      </x:c>
      <x:c r="I1422" s="6">
        <x:v>25.815016625555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-2</x:v>
      </x:c>
      <x:c r="O1422" s="8">
        <x:v>0</x:v>
      </x:c>
      <x:c r="Q1422">
        <x:v>0</x:v>
      </x:c>
      <x:c r="R1422" s="6">
        <x:v>21.532</x:v>
      </x:c>
      <x:c r="S1422" s="8">
        <x:v>107604.107872837</x:v>
      </x:c>
      <x:c r="T1422" s="12">
        <x:v>287172.284359895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359228</x:v>
      </x:c>
      <x:c r="B1423" s="1">
        <x:v>44760.4635128472</x:v>
      </x:c>
      <x:c r="C1423" s="6">
        <x:v>23.68933367</x:v>
      </x:c>
      <x:c r="D1423" s="14" t="s">
        <x:v>92</x:v>
      </x:c>
      <x:c r="E1423" s="15">
        <x:v>44733.6693862269</x:v>
      </x:c>
      <x:c r="F1423" t="s">
        <x:v>97</x:v>
      </x:c>
      <x:c r="G1423" s="6">
        <x:v>101.087815552858</x:v>
      </x:c>
      <x:c r="H1423" t="s">
        <x:v>95</x:v>
      </x:c>
      <x:c r="I1423" s="6">
        <x:v>25.815016625555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-2</x:v>
      </x:c>
      <x:c r="O1423" s="8">
        <x:v>0</x:v>
      </x:c>
      <x:c r="Q1423">
        <x:v>0</x:v>
      </x:c>
      <x:c r="R1423" s="6">
        <x:v>21.528</x:v>
      </x:c>
      <x:c r="S1423" s="8">
        <x:v>107595.881524555</x:v>
      </x:c>
      <x:c r="T1423" s="12">
        <x:v>287173.44819319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359233</x:v>
      </x:c>
      <x:c r="B1424" s="1">
        <x:v>44760.4635245718</x:v>
      </x:c>
      <x:c r="C1424" s="6">
        <x:v>23.7062286666667</x:v>
      </x:c>
      <x:c r="D1424" s="14" t="s">
        <x:v>92</x:v>
      </x:c>
      <x:c r="E1424" s="15">
        <x:v>44733.6693862269</x:v>
      </x:c>
      <x:c r="F1424" t="s">
        <x:v>97</x:v>
      </x:c>
      <x:c r="G1424" s="6">
        <x:v>101.070271335289</x:v>
      </x:c>
      <x:c r="H1424" t="s">
        <x:v>95</x:v>
      </x:c>
      <x:c r="I1424" s="6">
        <x:v>25.815016625555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-2</x:v>
      </x:c>
      <x:c r="O1424" s="8">
        <x:v>0</x:v>
      </x:c>
      <x:c r="Q1424">
        <x:v>0</x:v>
      </x:c>
      <x:c r="R1424" s="6">
        <x:v>21.53</x:v>
      </x:c>
      <x:c r="S1424" s="8">
        <x:v>107602.59872577</x:v>
      </x:c>
      <x:c r="T1424" s="12">
        <x:v>287160.362931871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359241</x:v>
      </x:c>
      <x:c r="B1425" s="1">
        <x:v>44760.4635362616</x:v>
      </x:c>
      <x:c r="C1425" s="6">
        <x:v>23.7230478266667</x:v>
      </x:c>
      <x:c r="D1425" s="14" t="s">
        <x:v>92</x:v>
      </x:c>
      <x:c r="E1425" s="15">
        <x:v>44733.6693862269</x:v>
      </x:c>
      <x:c r="F1425" t="s">
        <x:v>97</x:v>
      </x:c>
      <x:c r="G1425" s="6">
        <x:v>101.085723056463</x:v>
      </x:c>
      <x:c r="H1425" t="s">
        <x:v>95</x:v>
      </x:c>
      <x:c r="I1425" s="6">
        <x:v>25.8089191326294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-2</x:v>
      </x:c>
      <x:c r="O1425" s="8">
        <x:v>0</x:v>
      </x:c>
      <x:c r="Q1425">
        <x:v>0</x:v>
      </x:c>
      <x:c r="R1425" s="6">
        <x:v>21.529</x:v>
      </x:c>
      <x:c r="S1425" s="8">
        <x:v>107603.875746887</x:v>
      </x:c>
      <x:c r="T1425" s="12">
        <x:v>287181.669581051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359249</x:v>
      </x:c>
      <x:c r="B1426" s="1">
        <x:v>44760.4635479977</x:v>
      </x:c>
      <x:c r="C1426" s="6">
        <x:v>23.7399071316667</x:v>
      </x:c>
      <x:c r="D1426" s="14" t="s">
        <x:v>92</x:v>
      </x:c>
      <x:c r="E1426" s="15">
        <x:v>44733.6693862269</x:v>
      </x:c>
      <x:c r="F1426" t="s">
        <x:v>97</x:v>
      </x:c>
      <x:c r="G1426" s="6">
        <x:v>101.087815552858</x:v>
      </x:c>
      <x:c r="H1426" t="s">
        <x:v>95</x:v>
      </x:c>
      <x:c r="I1426" s="6">
        <x:v>25.815016625555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-2</x:v>
      </x:c>
      <x:c r="O1426" s="8">
        <x:v>0</x:v>
      </x:c>
      <x:c r="Q1426">
        <x:v>0</x:v>
      </x:c>
      <x:c r="R1426" s="6">
        <x:v>21.528</x:v>
      </x:c>
      <x:c r="S1426" s="8">
        <x:v>107608.060962826</x:v>
      </x:c>
      <x:c r="T1426" s="12">
        <x:v>287179.149936877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359252</x:v>
      </x:c>
      <x:c r="B1427" s="1">
        <x:v>44760.4635591088</x:v>
      </x:c>
      <x:c r="C1427" s="6">
        <x:v>23.7559047233333</x:v>
      </x:c>
      <x:c r="D1427" s="14" t="s">
        <x:v>92</x:v>
      </x:c>
      <x:c r="E1427" s="15">
        <x:v>44733.6693862269</x:v>
      </x:c>
      <x:c r="F1427" t="s">
        <x:v>97</x:v>
      </x:c>
      <x:c r="G1427" s="6">
        <x:v>101.094496215375</x:v>
      </x:c>
      <x:c r="H1427" t="s">
        <x:v>95</x:v>
      </x:c>
      <x:c r="I1427" s="6">
        <x:v>25.8089191326294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-2</x:v>
      </x:c>
      <x:c r="O1427" s="8">
        <x:v>0</x:v>
      </x:c>
      <x:c r="Q1427">
        <x:v>0</x:v>
      </x:c>
      <x:c r="R1427" s="6">
        <x:v>21.528</x:v>
      </x:c>
      <x:c r="S1427" s="8">
        <x:v>107592.131160007</x:v>
      </x:c>
      <x:c r="T1427" s="12">
        <x:v>287179.784926135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359257</x:v>
      </x:c>
      <x:c r="B1428" s="1">
        <x:v>44760.4635707986</x:v>
      </x:c>
      <x:c r="C1428" s="6">
        <x:v>23.7727389466667</x:v>
      </x:c>
      <x:c r="D1428" s="14" t="s">
        <x:v>92</x:v>
      </x:c>
      <x:c r="E1428" s="15">
        <x:v>44733.6693862269</x:v>
      </x:c>
      <x:c r="F1428" t="s">
        <x:v>97</x:v>
      </x:c>
      <x:c r="G1428" s="6">
        <x:v>101.068179636444</x:v>
      </x:c>
      <x:c r="H1428" t="s">
        <x:v>95</x:v>
      </x:c>
      <x:c r="I1428" s="6">
        <x:v>25.8089191326294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-2</x:v>
      </x:c>
      <x:c r="O1428" s="8">
        <x:v>0</x:v>
      </x:c>
      <x:c r="Q1428">
        <x:v>0</x:v>
      </x:c>
      <x:c r="R1428" s="6">
        <x:v>21.531</x:v>
      </x:c>
      <x:c r="S1428" s="8">
        <x:v>107596.574996871</x:v>
      </x:c>
      <x:c r="T1428" s="12">
        <x:v>287175.746972562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359263</x:v>
      </x:c>
      <x:c r="B1429" s="1">
        <x:v>44760.4635825231</x:v>
      </x:c>
      <x:c r="C1429" s="6">
        <x:v>23.7896476333333</x:v>
      </x:c>
      <x:c r="D1429" s="14" t="s">
        <x:v>92</x:v>
      </x:c>
      <x:c r="E1429" s="15">
        <x:v>44733.6693862269</x:v>
      </x:c>
      <x:c r="F1429" t="s">
        <x:v>97</x:v>
      </x:c>
      <x:c r="G1429" s="6">
        <x:v>101.070271335289</x:v>
      </x:c>
      <x:c r="H1429" t="s">
        <x:v>95</x:v>
      </x:c>
      <x:c r="I1429" s="6">
        <x:v>25.815016625555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-2</x:v>
      </x:c>
      <x:c r="O1429" s="8">
        <x:v>0</x:v>
      </x:c>
      <x:c r="Q1429">
        <x:v>0</x:v>
      </x:c>
      <x:c r="R1429" s="6">
        <x:v>21.53</x:v>
      </x:c>
      <x:c r="S1429" s="8">
        <x:v>107601.761578412</x:v>
      </x:c>
      <x:c r="T1429" s="12">
        <x:v>287160.116948095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359272</x:v>
      </x:c>
      <x:c r="B1430" s="1">
        <x:v>44760.463594213</x:v>
      </x:c>
      <x:c r="C1430" s="6">
        <x:v>23.8065009016667</x:v>
      </x:c>
      <x:c r="D1430" s="14" t="s">
        <x:v>92</x:v>
      </x:c>
      <x:c r="E1430" s="15">
        <x:v>44733.6693862269</x:v>
      </x:c>
      <x:c r="F1430" t="s">
        <x:v>97</x:v>
      </x:c>
      <x:c r="G1430" s="6">
        <x:v>101.070271335289</x:v>
      </x:c>
      <x:c r="H1430" t="s">
        <x:v>95</x:v>
      </x:c>
      <x:c r="I1430" s="6">
        <x:v>25.815016625555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-2</x:v>
      </x:c>
      <x:c r="O1430" s="8">
        <x:v>0</x:v>
      </x:c>
      <x:c r="Q1430">
        <x:v>0</x:v>
      </x:c>
      <x:c r="R1430" s="6">
        <x:v>21.53</x:v>
      </x:c>
      <x:c r="S1430" s="8">
        <x:v>107610.29117859</x:v>
      </x:c>
      <x:c r="T1430" s="12">
        <x:v>287178.36893573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359280</x:v>
      </x:c>
      <x:c r="B1431" s="1">
        <x:v>44760.4636059028</x:v>
      </x:c>
      <x:c r="C1431" s="6">
        <x:v>23.823333265</x:v>
      </x:c>
      <x:c r="D1431" s="14" t="s">
        <x:v>92</x:v>
      </x:c>
      <x:c r="E1431" s="15">
        <x:v>44733.6693862269</x:v>
      </x:c>
      <x:c r="F1431" t="s">
        <x:v>97</x:v>
      </x:c>
      <x:c r="G1431" s="6">
        <x:v>101.079042961112</x:v>
      </x:c>
      <x:c r="H1431" t="s">
        <x:v>95</x:v>
      </x:c>
      <x:c r="I1431" s="6">
        <x:v>25.815016625555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-2</x:v>
      </x:c>
      <x:c r="O1431" s="8">
        <x:v>0</x:v>
      </x:c>
      <x:c r="Q1431">
        <x:v>0</x:v>
      </x:c>
      <x:c r="R1431" s="6">
        <x:v>21.529</x:v>
      </x:c>
      <x:c r="S1431" s="8">
        <x:v>107604.5879972</x:v>
      </x:c>
      <x:c r="T1431" s="12">
        <x:v>287168.057277798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359282</x:v>
      </x:c>
      <x:c r="B1432" s="1">
        <x:v>44760.4636170486</x:v>
      </x:c>
      <x:c r="C1432" s="6">
        <x:v>23.8393833666667</x:v>
      </x:c>
      <x:c r="D1432" s="14" t="s">
        <x:v>92</x:v>
      </x:c>
      <x:c r="E1432" s="15">
        <x:v>44733.6693862269</x:v>
      </x:c>
      <x:c r="F1432" t="s">
        <x:v>97</x:v>
      </x:c>
      <x:c r="G1432" s="6">
        <x:v>101.085723056463</x:v>
      </x:c>
      <x:c r="H1432" t="s">
        <x:v>95</x:v>
      </x:c>
      <x:c r="I1432" s="6">
        <x:v>25.8089191326294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-2</x:v>
      </x:c>
      <x:c r="O1432" s="8">
        <x:v>0</x:v>
      </x:c>
      <x:c r="Q1432">
        <x:v>0</x:v>
      </x:c>
      <x:c r="R1432" s="6">
        <x:v>21.529</x:v>
      </x:c>
      <x:c r="S1432" s="8">
        <x:v>107601.628345154</x:v>
      </x:c>
      <x:c r="T1432" s="12">
        <x:v>287173.545221695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359287</x:v>
      </x:c>
      <x:c r="B1433" s="1">
        <x:v>44760.4636287384</x:v>
      </x:c>
      <x:c r="C1433" s="6">
        <x:v>23.856225225</x:v>
      </x:c>
      <x:c r="D1433" s="14" t="s">
        <x:v>92</x:v>
      </x:c>
      <x:c r="E1433" s="15">
        <x:v>44733.6693862269</x:v>
      </x:c>
      <x:c r="F1433" t="s">
        <x:v>97</x:v>
      </x:c>
      <x:c r="G1433" s="6">
        <x:v>101.076950863535</x:v>
      </x:c>
      <x:c r="H1433" t="s">
        <x:v>95</x:v>
      </x:c>
      <x:c r="I1433" s="6">
        <x:v>25.8089191326294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-2</x:v>
      </x:c>
      <x:c r="O1433" s="8">
        <x:v>0</x:v>
      </x:c>
      <x:c r="Q1433">
        <x:v>0</x:v>
      </x:c>
      <x:c r="R1433" s="6">
        <x:v>21.53</x:v>
      </x:c>
      <x:c r="S1433" s="8">
        <x:v>107605.778367568</x:v>
      </x:c>
      <x:c r="T1433" s="12">
        <x:v>287180.084403863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359293</x:v>
      </x:c>
      <x:c r="B1434" s="1">
        <x:v>44760.4636404745</x:v>
      </x:c>
      <x:c r="C1434" s="6">
        <x:v>23.8731201816667</x:v>
      </x:c>
      <x:c r="D1434" s="14" t="s">
        <x:v>92</x:v>
      </x:c>
      <x:c r="E1434" s="15">
        <x:v>44733.6693862269</x:v>
      </x:c>
      <x:c r="F1434" t="s">
        <x:v>97</x:v>
      </x:c>
      <x:c r="G1434" s="6">
        <x:v>101.079042961112</x:v>
      </x:c>
      <x:c r="H1434" t="s">
        <x:v>95</x:v>
      </x:c>
      <x:c r="I1434" s="6">
        <x:v>25.815016625555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-2</x:v>
      </x:c>
      <x:c r="O1434" s="8">
        <x:v>0</x:v>
      </x:c>
      <x:c r="Q1434">
        <x:v>0</x:v>
      </x:c>
      <x:c r="R1434" s="6">
        <x:v>21.529</x:v>
      </x:c>
      <x:c r="S1434" s="8">
        <x:v>107599.915783507</x:v>
      </x:c>
      <x:c r="T1434" s="12">
        <x:v>287185.956803969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359303</x:v>
      </x:c>
      <x:c r="B1435" s="1">
        <x:v>44760.4636521991</x:v>
      </x:c>
      <x:c r="C1435" s="6">
        <x:v>23.8899698716667</x:v>
      </x:c>
      <x:c r="D1435" s="14" t="s">
        <x:v>92</x:v>
      </x:c>
      <x:c r="E1435" s="15">
        <x:v>44733.6693862269</x:v>
      </x:c>
      <x:c r="F1435" t="s">
        <x:v>97</x:v>
      </x:c>
      <x:c r="G1435" s="6">
        <x:v>101.092403869492</x:v>
      </x:c>
      <x:c r="H1435" t="s">
        <x:v>95</x:v>
      </x:c>
      <x:c r="I1435" s="6">
        <x:v>25.8028216507751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-2</x:v>
      </x:c>
      <x:c r="O1435" s="8">
        <x:v>0</x:v>
      </x:c>
      <x:c r="Q1435">
        <x:v>0</x:v>
      </x:c>
      <x:c r="R1435" s="6">
        <x:v>21.529</x:v>
      </x:c>
      <x:c r="S1435" s="8">
        <x:v>107600.639277596</x:v>
      </x:c>
      <x:c r="T1435" s="12">
        <x:v>287175.205638223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359306</x:v>
      </x:c>
      <x:c r="B1436" s="1">
        <x:v>44760.4636633449</x:v>
      </x:c>
      <x:c r="C1436" s="6">
        <x:v>23.9060650716667</x:v>
      </x:c>
      <x:c r="D1436" s="14" t="s">
        <x:v>92</x:v>
      </x:c>
      <x:c r="E1436" s="15">
        <x:v>44733.6693862269</x:v>
      </x:c>
      <x:c r="F1436" t="s">
        <x:v>97</x:v>
      </x:c>
      <x:c r="G1436" s="6">
        <x:v>101.129598513825</x:v>
      </x:c>
      <x:c r="H1436" t="s">
        <x:v>95</x:v>
      </x:c>
      <x:c r="I1436" s="6">
        <x:v>25.8089191326294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-2</x:v>
      </x:c>
      <x:c r="O1436" s="8">
        <x:v>0</x:v>
      </x:c>
      <x:c r="Q1436">
        <x:v>0</x:v>
      </x:c>
      <x:c r="R1436" s="6">
        <x:v>21.524</x:v>
      </x:c>
      <x:c r="S1436" s="8">
        <x:v>107598.299840434</x:v>
      </x:c>
      <x:c r="T1436" s="12">
        <x:v>287178.345243003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359314</x:v>
      </x:c>
      <x:c r="B1437" s="1">
        <x:v>44760.463675081</x:v>
      </x:c>
      <x:c r="C1437" s="6">
        <x:v>23.9229230433333</x:v>
      </x:c>
      <x:c r="D1437" s="14" t="s">
        <x:v>92</x:v>
      </x:c>
      <x:c r="E1437" s="15">
        <x:v>44733.6693862269</x:v>
      </x:c>
      <x:c r="F1437" t="s">
        <x:v>97</x:v>
      </x:c>
      <x:c r="G1437" s="6">
        <x:v>101.076950863535</x:v>
      </x:c>
      <x:c r="H1437" t="s">
        <x:v>95</x:v>
      </x:c>
      <x:c r="I1437" s="6">
        <x:v>25.8089191326294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-2</x:v>
      </x:c>
      <x:c r="O1437" s="8">
        <x:v>0</x:v>
      </x:c>
      <x:c r="Q1437">
        <x:v>0</x:v>
      </x:c>
      <x:c r="R1437" s="6">
        <x:v>21.53</x:v>
      </x:c>
      <x:c r="S1437" s="8">
        <x:v>107592.752793913</x:v>
      </x:c>
      <x:c r="T1437" s="12">
        <x:v>287169.615014838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359322</x:v>
      </x:c>
      <x:c r="B1438" s="1">
        <x:v>44760.4636867708</x:v>
      </x:c>
      <x:c r="C1438" s="6">
        <x:v>23.93978049</x:v>
      </x:c>
      <x:c r="D1438" s="14" t="s">
        <x:v>92</x:v>
      </x:c>
      <x:c r="E1438" s="15">
        <x:v>44733.6693862269</x:v>
      </x:c>
      <x:c r="F1438" t="s">
        <x:v>97</x:v>
      </x:c>
      <x:c r="G1438" s="6">
        <x:v>101.105363634708</x:v>
      </x:c>
      <x:c r="H1438" t="s">
        <x:v>95</x:v>
      </x:c>
      <x:c r="I1438" s="6">
        <x:v>25.815016625555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-2</x:v>
      </x:c>
      <x:c r="O1438" s="8">
        <x:v>0</x:v>
      </x:c>
      <x:c r="Q1438">
        <x:v>0</x:v>
      </x:c>
      <x:c r="R1438" s="6">
        <x:v>21.526</x:v>
      </x:c>
      <x:c r="S1438" s="8">
        <x:v>107589.620271453</x:v>
      </x:c>
      <x:c r="T1438" s="12">
        <x:v>287173.23736418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359327</x:v>
      </x:c>
      <x:c r="B1439" s="1">
        <x:v>44760.4636984954</x:v>
      </x:c>
      <x:c r="C1439" s="6">
        <x:v>23.9566712283333</x:v>
      </x:c>
      <x:c r="D1439" s="14" t="s">
        <x:v>92</x:v>
      </x:c>
      <x:c r="E1439" s="15">
        <x:v>44733.6693862269</x:v>
      </x:c>
      <x:c r="F1439" t="s">
        <x:v>97</x:v>
      </x:c>
      <x:c r="G1439" s="6">
        <x:v>101.131693005599</x:v>
      </x:c>
      <x:c r="H1439" t="s">
        <x:v>95</x:v>
      </x:c>
      <x:c r="I1439" s="6">
        <x:v>25.815016625555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-2</x:v>
      </x:c>
      <x:c r="O1439" s="8">
        <x:v>0</x:v>
      </x:c>
      <x:c r="Q1439">
        <x:v>0</x:v>
      </x:c>
      <x:c r="R1439" s="6">
        <x:v>21.523</x:v>
      </x:c>
      <x:c r="S1439" s="8">
        <x:v>107582.936991657</x:v>
      </x:c>
      <x:c r="T1439" s="12">
        <x:v>287173.51745571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359331</x:v>
      </x:c>
      <x:c r="B1440" s="1">
        <x:v>44760.4637096412</x:v>
      </x:c>
      <x:c r="C1440" s="6">
        <x:v>23.9727207</x:v>
      </x:c>
      <x:c r="D1440" s="14" t="s">
        <x:v>92</x:v>
      </x:c>
      <x:c r="E1440" s="15">
        <x:v>44733.6693862269</x:v>
      </x:c>
      <x:c r="F1440" t="s">
        <x:v>97</x:v>
      </x:c>
      <x:c r="G1440" s="6">
        <x:v>101.112045431743</x:v>
      </x:c>
      <x:c r="H1440" t="s">
        <x:v>95</x:v>
      </x:c>
      <x:c r="I1440" s="6">
        <x:v>25.8089191326294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-2</x:v>
      </x:c>
      <x:c r="O1440" s="8">
        <x:v>0</x:v>
      </x:c>
      <x:c r="Q1440">
        <x:v>0</x:v>
      </x:c>
      <x:c r="R1440" s="6">
        <x:v>21.526</x:v>
      </x:c>
      <x:c r="S1440" s="8">
        <x:v>107582.684294823</x:v>
      </x:c>
      <x:c r="T1440" s="12">
        <x:v>287175.441841342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359340</x:v>
      </x:c>
      <x:c r="B1441" s="1">
        <x:v>44760.4637213773</x:v>
      </x:c>
      <x:c r="C1441" s="6">
        <x:v>23.9895682716667</x:v>
      </x:c>
      <x:c r="D1441" s="14" t="s">
        <x:v>92</x:v>
      </x:c>
      <x:c r="E1441" s="15">
        <x:v>44733.6693862269</x:v>
      </x:c>
      <x:c r="F1441" t="s">
        <x:v>97</x:v>
      </x:c>
      <x:c r="G1441" s="6">
        <x:v>101.127504571808</x:v>
      </x:c>
      <x:c r="H1441" t="s">
        <x:v>95</x:v>
      </x:c>
      <x:c r="I1441" s="6">
        <x:v>25.8028216507751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-2</x:v>
      </x:c>
      <x:c r="O1441" s="8">
        <x:v>0</x:v>
      </x:c>
      <x:c r="Q1441">
        <x:v>0</x:v>
      </x:c>
      <x:c r="R1441" s="6">
        <x:v>21.525</x:v>
      </x:c>
      <x:c r="S1441" s="8">
        <x:v>107575.385759282</x:v>
      </x:c>
      <x:c r="T1441" s="12">
        <x:v>287158.655791421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359343</x:v>
      </x:c>
      <x:c r="B1442" s="1">
        <x:v>44760.4637330671</x:v>
      </x:c>
      <x:c r="C1442" s="6">
        <x:v>24.0064524333333</x:v>
      </x:c>
      <x:c r="D1442" s="14" t="s">
        <x:v>92</x:v>
      </x:c>
      <x:c r="E1442" s="15">
        <x:v>44733.6693862269</x:v>
      </x:c>
      <x:c r="F1442" t="s">
        <x:v>97</x:v>
      </x:c>
      <x:c r="G1442" s="6">
        <x:v>101.096589110674</x:v>
      </x:c>
      <x:c r="H1442" t="s">
        <x:v>95</x:v>
      </x:c>
      <x:c r="I1442" s="6">
        <x:v>25.815016625555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-2</x:v>
      </x:c>
      <x:c r="O1442" s="8">
        <x:v>0</x:v>
      </x:c>
      <x:c r="Q1442">
        <x:v>0</x:v>
      </x:c>
      <x:c r="R1442" s="6">
        <x:v>21.527</x:v>
      </x:c>
      <x:c r="S1442" s="8">
        <x:v>107572.290667937</x:v>
      </x:c>
      <x:c r="T1442" s="12">
        <x:v>287154.805186158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359351</x:v>
      </x:c>
      <x:c r="B1443" s="1">
        <x:v>44760.4637447917</x:v>
      </x:c>
      <x:c r="C1443" s="6">
        <x:v>24.023307795</x:v>
      </x:c>
      <x:c r="D1443" s="14" t="s">
        <x:v>92</x:v>
      </x:c>
      <x:c r="E1443" s="15">
        <x:v>44733.6693862269</x:v>
      </x:c>
      <x:c r="F1443" t="s">
        <x:v>97</x:v>
      </x:c>
      <x:c r="G1443" s="6">
        <x:v>101.122915582022</x:v>
      </x:c>
      <x:c r="H1443" t="s">
        <x:v>95</x:v>
      </x:c>
      <x:c r="I1443" s="6">
        <x:v>25.815016625555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-2</x:v>
      </x:c>
      <x:c r="O1443" s="8">
        <x:v>0</x:v>
      </x:c>
      <x:c r="Q1443">
        <x:v>0</x:v>
      </x:c>
      <x:c r="R1443" s="6">
        <x:v>21.524</x:v>
      </x:c>
      <x:c r="S1443" s="8">
        <x:v>107569.10171774</x:v>
      </x:c>
      <x:c r="T1443" s="12">
        <x:v>287168.29049195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359356</x:v>
      </x:c>
      <x:c r="B1444" s="1">
        <x:v>44760.4637559028</x:v>
      </x:c>
      <x:c r="C1444" s="6">
        <x:v>24.0393266633333</x:v>
      </x:c>
      <x:c r="D1444" s="14" t="s">
        <x:v>92</x:v>
      </x:c>
      <x:c r="E1444" s="15">
        <x:v>44733.6693862269</x:v>
      </x:c>
      <x:c r="F1444" t="s">
        <x:v>97</x:v>
      </x:c>
      <x:c r="G1444" s="6">
        <x:v>101.122915582022</x:v>
      </x:c>
      <x:c r="H1444" t="s">
        <x:v>95</x:v>
      </x:c>
      <x:c r="I1444" s="6">
        <x:v>25.815016625555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-2</x:v>
      </x:c>
      <x:c r="O1444" s="8">
        <x:v>0</x:v>
      </x:c>
      <x:c r="Q1444">
        <x:v>0</x:v>
      </x:c>
      <x:c r="R1444" s="6">
        <x:v>21.524</x:v>
      </x:c>
      <x:c r="S1444" s="8">
        <x:v>107562.888724583</x:v>
      </x:c>
      <x:c r="T1444" s="12">
        <x:v>287164.970170831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359362</x:v>
      </x:c>
      <x:c r="B1445" s="1">
        <x:v>44760.4637675926</x:v>
      </x:c>
      <x:c r="C1445" s="6">
        <x:v>24.0561553016667</x:v>
      </x:c>
      <x:c r="D1445" s="14" t="s">
        <x:v>92</x:v>
      </x:c>
      <x:c r="E1445" s="15">
        <x:v>44733.6693862269</x:v>
      </x:c>
      <x:c r="F1445" t="s">
        <x:v>97</x:v>
      </x:c>
      <x:c r="G1445" s="6">
        <x:v>101.164716279859</x:v>
      </x:c>
      <x:c r="H1445" t="s">
        <x:v>95</x:v>
      </x:c>
      <x:c r="I1445" s="6">
        <x:v>25.8089191326294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-2</x:v>
      </x:c>
      <x:c r="O1445" s="8">
        <x:v>0</x:v>
      </x:c>
      <x:c r="Q1445">
        <x:v>0</x:v>
      </x:c>
      <x:c r="R1445" s="6">
        <x:v>21.52</x:v>
      </x:c>
      <x:c r="S1445" s="8">
        <x:v>107559.711145453</x:v>
      </x:c>
      <x:c r="T1445" s="12">
        <x:v>287173.238799851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359370</x:v>
      </x:c>
      <x:c r="B1446" s="1">
        <x:v>44760.4637793171</x:v>
      </x:c>
      <x:c r="C1446" s="6">
        <x:v>24.0730582183333</x:v>
      </x:c>
      <x:c r="D1446" s="14" t="s">
        <x:v>92</x:v>
      </x:c>
      <x:c r="E1446" s="15">
        <x:v>44733.6693862269</x:v>
      </x:c>
      <x:c r="F1446" t="s">
        <x:v>97</x:v>
      </x:c>
      <x:c r="G1446" s="6">
        <x:v>101.131693005599</x:v>
      </x:c>
      <x:c r="H1446" t="s">
        <x:v>95</x:v>
      </x:c>
      <x:c r="I1446" s="6">
        <x:v>25.815016625555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-2</x:v>
      </x:c>
      <x:c r="O1446" s="8">
        <x:v>0</x:v>
      </x:c>
      <x:c r="Q1446">
        <x:v>0</x:v>
      </x:c>
      <x:c r="R1446" s="6">
        <x:v>21.523</x:v>
      </x:c>
      <x:c r="S1446" s="8">
        <x:v>107561.15962401</x:v>
      </x:c>
      <x:c r="T1446" s="12">
        <x:v>287167.876374877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359373</x:v>
      </x:c>
      <x:c r="B1447" s="1">
        <x:v>44760.4637910069</x:v>
      </x:c>
      <x:c r="C1447" s="6">
        <x:v>24.0898672533333</x:v>
      </x:c>
      <x:c r="D1447" s="14" t="s">
        <x:v>92</x:v>
      </x:c>
      <x:c r="E1447" s="15">
        <x:v>44733.6693862269</x:v>
      </x:c>
      <x:c r="F1447" t="s">
        <x:v>97</x:v>
      </x:c>
      <x:c r="G1447" s="6">
        <x:v>101.155935387746</x:v>
      </x:c>
      <x:c r="H1447" t="s">
        <x:v>95</x:v>
      </x:c>
      <x:c r="I1447" s="6">
        <x:v>25.8089191326294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-2</x:v>
      </x:c>
      <x:c r="O1447" s="8">
        <x:v>0</x:v>
      </x:c>
      <x:c r="Q1447">
        <x:v>0</x:v>
      </x:c>
      <x:c r="R1447" s="6">
        <x:v>21.521</x:v>
      </x:c>
      <x:c r="S1447" s="8">
        <x:v>107553.086555449</x:v>
      </x:c>
      <x:c r="T1447" s="12">
        <x:v>287167.89273471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359378</x:v>
      </x:c>
      <x:c r="B1448" s="1">
        <x:v>44760.4638021181</x:v>
      </x:c>
      <x:c r="C1448" s="6">
        <x:v>24.1058644733333</x:v>
      </x:c>
      <x:c r="D1448" s="14" t="s">
        <x:v>92</x:v>
      </x:c>
      <x:c r="E1448" s="15">
        <x:v>44733.6693862269</x:v>
      </x:c>
      <x:c r="F1448" t="s">
        <x:v>97</x:v>
      </x:c>
      <x:c r="G1448" s="6">
        <x:v>101.140471395985</x:v>
      </x:c>
      <x:c r="H1448" t="s">
        <x:v>95</x:v>
      </x:c>
      <x:c r="I1448" s="6">
        <x:v>25.815016625555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-2</x:v>
      </x:c>
      <x:c r="O1448" s="8">
        <x:v>0</x:v>
      </x:c>
      <x:c r="Q1448">
        <x:v>0</x:v>
      </x:c>
      <x:c r="R1448" s="6">
        <x:v>21.522</x:v>
      </x:c>
      <x:c r="S1448" s="8">
        <x:v>107552.613703778</x:v>
      </x:c>
      <x:c r="T1448" s="12">
        <x:v>287166.684944027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359388</x:v>
      </x:c>
      <x:c r="B1449" s="1">
        <x:v>44760.4638139236</x:v>
      </x:c>
      <x:c r="C1449" s="6">
        <x:v>24.12286158</x:v>
      </x:c>
      <x:c r="D1449" s="14" t="s">
        <x:v>92</x:v>
      </x:c>
      <x:c r="E1449" s="15">
        <x:v>44733.6693862269</x:v>
      </x:c>
      <x:c r="F1449" t="s">
        <x:v>97</x:v>
      </x:c>
      <x:c r="G1449" s="6">
        <x:v>101.103270340419</x:v>
      </x:c>
      <x:c r="H1449" t="s">
        <x:v>95</x:v>
      </x:c>
      <x:c r="I1449" s="6">
        <x:v>25.8089191326294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-2</x:v>
      </x:c>
      <x:c r="O1449" s="8">
        <x:v>0</x:v>
      </x:c>
      <x:c r="Q1449">
        <x:v>0</x:v>
      </x:c>
      <x:c r="R1449" s="6">
        <x:v>21.527</x:v>
      </x:c>
      <x:c r="S1449" s="8">
        <x:v>107556.323432158</x:v>
      </x:c>
      <x:c r="T1449" s="12">
        <x:v>287171.876881513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359389</x:v>
      </x:c>
      <x:c r="B1450" s="1">
        <x:v>44760.4638256134</x:v>
      </x:c>
      <x:c r="C1450" s="6">
        <x:v>24.1396846583333</x:v>
      </x:c>
      <x:c r="D1450" s="14" t="s">
        <x:v>92</x:v>
      </x:c>
      <x:c r="E1450" s="15">
        <x:v>44733.6693862269</x:v>
      </x:c>
      <x:c r="F1450" t="s">
        <x:v>97</x:v>
      </x:c>
      <x:c r="G1450" s="6">
        <x:v>101.149250753329</x:v>
      </x:c>
      <x:c r="H1450" t="s">
        <x:v>95</x:v>
      </x:c>
      <x:c r="I1450" s="6">
        <x:v>25.815016625555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-2</x:v>
      </x:c>
      <x:c r="O1450" s="8">
        <x:v>0</x:v>
      </x:c>
      <x:c r="Q1450">
        <x:v>0</x:v>
      </x:c>
      <x:c r="R1450" s="6">
        <x:v>21.521</x:v>
      </x:c>
      <x:c r="S1450" s="8">
        <x:v>107559.54467231</x:v>
      </x:c>
      <x:c r="T1450" s="12">
        <x:v>287172.557027968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359395</x:v>
      </x:c>
      <x:c r="B1451" s="1">
        <x:v>44760.4638373032</x:v>
      </x:c>
      <x:c r="C1451" s="6">
        <x:v>24.1565410716667</x:v>
      </x:c>
      <x:c r="D1451" s="14" t="s">
        <x:v>92</x:v>
      </x:c>
      <x:c r="E1451" s="15">
        <x:v>44733.6693862269</x:v>
      </x:c>
      <x:c r="F1451" t="s">
        <x:v>97</x:v>
      </x:c>
      <x:c r="G1451" s="6">
        <x:v>101.131693005599</x:v>
      </x:c>
      <x:c r="H1451" t="s">
        <x:v>95</x:v>
      </x:c>
      <x:c r="I1451" s="6">
        <x:v>25.815016625555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-2</x:v>
      </x:c>
      <x:c r="O1451" s="8">
        <x:v>0</x:v>
      </x:c>
      <x:c r="Q1451">
        <x:v>0</x:v>
      </x:c>
      <x:c r="R1451" s="6">
        <x:v>21.523</x:v>
      </x:c>
      <x:c r="S1451" s="8">
        <x:v>107554.772576034</x:v>
      </x:c>
      <x:c r="T1451" s="12">
        <x:v>287172.25309069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359406</x:v>
      </x:c>
      <x:c r="B1452" s="1">
        <x:v>44760.4638484144</x:v>
      </x:c>
      <x:c r="C1452" s="6">
        <x:v>24.17254617</x:v>
      </x:c>
      <x:c r="D1452" s="14" t="s">
        <x:v>92</x:v>
      </x:c>
      <x:c r="E1452" s="15">
        <x:v>44733.6693862269</x:v>
      </x:c>
      <x:c r="F1452" t="s">
        <x:v>97</x:v>
      </x:c>
      <x:c r="G1452" s="6">
        <x:v>101.15803107778</x:v>
      </x:c>
      <x:c r="H1452" t="s">
        <x:v>95</x:v>
      </x:c>
      <x:c r="I1452" s="6">
        <x:v>25.815016625555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-2</x:v>
      </x:c>
      <x:c r="O1452" s="8">
        <x:v>0</x:v>
      </x:c>
      <x:c r="Q1452">
        <x:v>0</x:v>
      </x:c>
      <x:c r="R1452" s="6">
        <x:v>21.52</x:v>
      </x:c>
      <x:c r="S1452" s="8">
        <x:v>107540.204238469</x:v>
      </x:c>
      <x:c r="T1452" s="12">
        <x:v>287155.950261718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359412</x:v>
      </x:c>
      <x:c r="B1453" s="1">
        <x:v>44760.4638601505</x:v>
      </x:c>
      <x:c r="C1453" s="6">
        <x:v>24.1894011366667</x:v>
      </x:c>
      <x:c r="D1453" s="14" t="s">
        <x:v>92</x:v>
      </x:c>
      <x:c r="E1453" s="15">
        <x:v>44733.6693862269</x:v>
      </x:c>
      <x:c r="F1453" t="s">
        <x:v>97</x:v>
      </x:c>
      <x:c r="G1453" s="6">
        <x:v>101.175594628591</x:v>
      </x:c>
      <x:c r="H1453" t="s">
        <x:v>95</x:v>
      </x:c>
      <x:c r="I1453" s="6">
        <x:v>25.815016625555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-2</x:v>
      </x:c>
      <x:c r="O1453" s="8">
        <x:v>0</x:v>
      </x:c>
      <x:c r="Q1453">
        <x:v>0</x:v>
      </x:c>
      <x:c r="R1453" s="6">
        <x:v>21.518</x:v>
      </x:c>
      <x:c r="S1453" s="8">
        <x:v>107541.139253621</x:v>
      </x:c>
      <x:c r="T1453" s="12">
        <x:v>287165.953061141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359416</x:v>
      </x:c>
      <x:c r="B1454" s="1">
        <x:v>44760.4638718403</x:v>
      </x:c>
      <x:c r="C1454" s="6">
        <x:v>24.2062379366667</x:v>
      </x:c>
      <x:c r="D1454" s="14" t="s">
        <x:v>92</x:v>
      </x:c>
      <x:c r="E1454" s="15">
        <x:v>44733.6693862269</x:v>
      </x:c>
      <x:c r="F1454" t="s">
        <x:v>97</x:v>
      </x:c>
      <x:c r="G1454" s="6">
        <x:v>101.151346593811</x:v>
      </x:c>
      <x:c r="H1454" t="s">
        <x:v>95</x:v>
      </x:c>
      <x:c r="I1454" s="6">
        <x:v>25.8211141295524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-2</x:v>
      </x:c>
      <x:c r="O1454" s="8">
        <x:v>0</x:v>
      </x:c>
      <x:c r="Q1454">
        <x:v>0</x:v>
      </x:c>
      <x:c r="R1454" s="6">
        <x:v>21.52</x:v>
      </x:c>
      <x:c r="S1454" s="8">
        <x:v>107533.797716207</x:v>
      </x:c>
      <x:c r="T1454" s="12">
        <x:v>287175.111084525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359422</x:v>
      </x:c>
      <x:c r="B1455" s="1">
        <x:v>44760.4638834838</x:v>
      </x:c>
      <x:c r="C1455" s="6">
        <x:v>24.2230310583333</x:v>
      </x:c>
      <x:c r="D1455" s="14" t="s">
        <x:v>92</x:v>
      </x:c>
      <x:c r="E1455" s="15">
        <x:v>44733.6693862269</x:v>
      </x:c>
      <x:c r="F1455" t="s">
        <x:v>97</x:v>
      </x:c>
      <x:c r="G1455" s="6">
        <x:v>101.173498139287</x:v>
      </x:c>
      <x:c r="H1455" t="s">
        <x:v>95</x:v>
      </x:c>
      <x:c r="I1455" s="6">
        <x:v>25.8089191326294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-2</x:v>
      </x:c>
      <x:c r="O1455" s="8">
        <x:v>0</x:v>
      </x:c>
      <x:c r="Q1455">
        <x:v>0</x:v>
      </x:c>
      <x:c r="R1455" s="6">
        <x:v>21.519</x:v>
      </x:c>
      <x:c r="S1455" s="8">
        <x:v>107531.058145916</x:v>
      </x:c>
      <x:c r="T1455" s="12">
        <x:v>287176.14830482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359429</x:v>
      </x:c>
      <x:c r="B1456" s="1">
        <x:v>44760.4638951736</x:v>
      </x:c>
      <x:c r="C1456" s="6">
        <x:v>24.239877435</x:v>
      </x:c>
      <x:c r="D1456" s="14" t="s">
        <x:v>92</x:v>
      </x:c>
      <x:c r="E1456" s="15">
        <x:v>44733.6693862269</x:v>
      </x:c>
      <x:c r="F1456" t="s">
        <x:v>97</x:v>
      </x:c>
      <x:c r="G1456" s="6">
        <x:v>101.15803107778</x:v>
      </x:c>
      <x:c r="H1456" t="s">
        <x:v>95</x:v>
      </x:c>
      <x:c r="I1456" s="6">
        <x:v>25.815016625555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-2</x:v>
      </x:c>
      <x:c r="O1456" s="8">
        <x:v>0</x:v>
      </x:c>
      <x:c r="Q1456">
        <x:v>0</x:v>
      </x:c>
      <x:c r="R1456" s="6">
        <x:v>21.52</x:v>
      </x:c>
      <x:c r="S1456" s="8">
        <x:v>107521.714057329</x:v>
      </x:c>
      <x:c r="T1456" s="12">
        <x:v>287168.059352214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359433</x:v>
      </x:c>
      <x:c r="B1457" s="1">
        <x:v>44760.463906331</x:v>
      </x:c>
      <x:c r="C1457" s="6">
        <x:v>24.2559242383333</x:v>
      </x:c>
      <x:c r="D1457" s="14" t="s">
        <x:v>92</x:v>
      </x:c>
      <x:c r="E1457" s="15">
        <x:v>44733.6693862269</x:v>
      </x:c>
      <x:c r="F1457" t="s">
        <x:v>97</x:v>
      </x:c>
      <x:c r="G1457" s="6">
        <x:v>101.15803107778</x:v>
      </x:c>
      <x:c r="H1457" t="s">
        <x:v>95</x:v>
      </x:c>
      <x:c r="I1457" s="6">
        <x:v>25.815016625555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-2</x:v>
      </x:c>
      <x:c r="O1457" s="8">
        <x:v>0</x:v>
      </x:c>
      <x:c r="Q1457">
        <x:v>0</x:v>
      </x:c>
      <x:c r="R1457" s="6">
        <x:v>21.52</x:v>
      </x:c>
      <x:c r="S1457" s="8">
        <x:v>107527.435406709</x:v>
      </x:c>
      <x:c r="T1457" s="12">
        <x:v>287170.66219836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359441</x:v>
      </x:c>
      <x:c r="B1458" s="1">
        <x:v>44760.4639180903</x:v>
      </x:c>
      <x:c r="C1458" s="6">
        <x:v>24.27285017</x:v>
      </x:c>
      <x:c r="D1458" s="14" t="s">
        <x:v>92</x:v>
      </x:c>
      <x:c r="E1458" s="15">
        <x:v>44733.6693862269</x:v>
      </x:c>
      <x:c r="F1458" t="s">
        <x:v>97</x:v>
      </x:c>
      <x:c r="G1458" s="6">
        <x:v>101.160127317853</x:v>
      </x:c>
      <x:c r="H1458" t="s">
        <x:v>95</x:v>
      </x:c>
      <x:c r="I1458" s="6">
        <x:v>25.8211141295524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-2</x:v>
      </x:c>
      <x:c r="O1458" s="8">
        <x:v>0</x:v>
      </x:c>
      <x:c r="Q1458">
        <x:v>0</x:v>
      </x:c>
      <x:c r="R1458" s="6">
        <x:v>21.519</x:v>
      </x:c>
      <x:c r="S1458" s="8">
        <x:v>107527.539178389</x:v>
      </x:c>
      <x:c r="T1458" s="12">
        <x:v>287180.281458994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359448</x:v>
      </x:c>
      <x:c r="B1459" s="1">
        <x:v>44760.4639297801</x:v>
      </x:c>
      <x:c r="C1459" s="6">
        <x:v>24.289725225</x:v>
      </x:c>
      <x:c r="D1459" s="14" t="s">
        <x:v>92</x:v>
      </x:c>
      <x:c r="E1459" s="15">
        <x:v>44733.6693862269</x:v>
      </x:c>
      <x:c r="F1459" t="s">
        <x:v>97</x:v>
      </x:c>
      <x:c r="G1459" s="6">
        <x:v>101.193162049603</x:v>
      </x:c>
      <x:c r="H1459" t="s">
        <x:v>95</x:v>
      </x:c>
      <x:c r="I1459" s="6">
        <x:v>25.815016625555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-2</x:v>
      </x:c>
      <x:c r="O1459" s="8">
        <x:v>0</x:v>
      </x:c>
      <x:c r="Q1459">
        <x:v>0</x:v>
      </x:c>
      <x:c r="R1459" s="6">
        <x:v>21.516</x:v>
      </x:c>
      <x:c r="S1459" s="8">
        <x:v>107514.430451669</x:v>
      </x:c>
      <x:c r="T1459" s="12">
        <x:v>287166.42384475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359453</x:v>
      </x:c>
      <x:c r="B1460" s="1">
        <x:v>44760.4639415162</x:v>
      </x:c>
      <x:c r="C1460" s="6">
        <x:v>24.3066045616667</x:v>
      </x:c>
      <x:c r="D1460" s="14" t="s">
        <x:v>92</x:v>
      </x:c>
      <x:c r="E1460" s="15">
        <x:v>44733.6693862269</x:v>
      </x:c>
      <x:c r="F1460" t="s">
        <x:v>97</x:v>
      </x:c>
      <x:c r="G1460" s="6">
        <x:v>101.177691668105</x:v>
      </x:c>
      <x:c r="H1460" t="s">
        <x:v>95</x:v>
      </x:c>
      <x:c r="I1460" s="6">
        <x:v>25.8211141295524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-2</x:v>
      </x:c>
      <x:c r="O1460" s="8">
        <x:v>0</x:v>
      </x:c>
      <x:c r="Q1460">
        <x:v>0</x:v>
      </x:c>
      <x:c r="R1460" s="6">
        <x:v>21.517</x:v>
      </x:c>
      <x:c r="S1460" s="8">
        <x:v>107515.809251713</x:v>
      </x:c>
      <x:c r="T1460" s="12">
        <x:v>287170.915837428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359456</x:v>
      </x:c>
      <x:c r="B1461" s="1">
        <x:v>44760.463952662</x:v>
      </x:c>
      <x:c r="C1461" s="6">
        <x:v>24.3226747116667</x:v>
      </x:c>
      <x:c r="D1461" s="14" t="s">
        <x:v>92</x:v>
      </x:c>
      <x:c r="E1461" s="15">
        <x:v>44733.6693862269</x:v>
      </x:c>
      <x:c r="F1461" t="s">
        <x:v>97</x:v>
      </x:c>
      <x:c r="G1461" s="6">
        <x:v>101.210733342002</x:v>
      </x:c>
      <x:c r="H1461" t="s">
        <x:v>95</x:v>
      </x:c>
      <x:c r="I1461" s="6">
        <x:v>25.815016625555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-2</x:v>
      </x:c>
      <x:c r="O1461" s="8">
        <x:v>0</x:v>
      </x:c>
      <x:c r="Q1461">
        <x:v>0</x:v>
      </x:c>
      <x:c r="R1461" s="6">
        <x:v>21.514</x:v>
      </x:c>
      <x:c r="S1461" s="8">
        <x:v>107514.58914636</x:v>
      </x:c>
      <x:c r="T1461" s="12">
        <x:v>287166.000946811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359465</x:v>
      </x:c>
      <x:c r="B1462" s="1">
        <x:v>44760.4639643519</x:v>
      </x:c>
      <x:c r="C1462" s="6">
        <x:v>24.3394826466667</x:v>
      </x:c>
      <x:c r="D1462" s="14" t="s">
        <x:v>92</x:v>
      </x:c>
      <x:c r="E1462" s="15">
        <x:v>44733.6693862269</x:v>
      </x:c>
      <x:c r="F1462" t="s">
        <x:v>97</x:v>
      </x:c>
      <x:c r="G1462" s="6">
        <x:v>101.210733342002</x:v>
      </x:c>
      <x:c r="H1462" t="s">
        <x:v>95</x:v>
      </x:c>
      <x:c r="I1462" s="6">
        <x:v>25.815016625555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-2</x:v>
      </x:c>
      <x:c r="O1462" s="8">
        <x:v>0</x:v>
      </x:c>
      <x:c r="Q1462">
        <x:v>0</x:v>
      </x:c>
      <x:c r="R1462" s="6">
        <x:v>21.514</x:v>
      </x:c>
      <x:c r="S1462" s="8">
        <x:v>107498.887179331</x:v>
      </x:c>
      <x:c r="T1462" s="12">
        <x:v>287175.108347002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359471</x:v>
      </x:c>
      <x:c r="B1463" s="1">
        <x:v>44760.4639760069</x:v>
      </x:c>
      <x:c r="C1463" s="6">
        <x:v>24.3562881666667</x:v>
      </x:c>
      <x:c r="D1463" s="14" t="s">
        <x:v>92</x:v>
      </x:c>
      <x:c r="E1463" s="15">
        <x:v>44733.6693862269</x:v>
      </x:c>
      <x:c r="F1463" t="s">
        <x:v>97</x:v>
      </x:c>
      <x:c r="G1463" s="6">
        <x:v>101.219520440342</x:v>
      </x:c>
      <x:c r="H1463" t="s">
        <x:v>95</x:v>
      </x:c>
      <x:c r="I1463" s="6">
        <x:v>25.815016625555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-2</x:v>
      </x:c>
      <x:c r="O1463" s="8">
        <x:v>0</x:v>
      </x:c>
      <x:c r="Q1463">
        <x:v>0</x:v>
      </x:c>
      <x:c r="R1463" s="6">
        <x:v>21.513</x:v>
      </x:c>
      <x:c r="S1463" s="8">
        <x:v>107500.67905829</x:v>
      </x:c>
      <x:c r="T1463" s="12">
        <x:v>287171.021544192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359478</x:v>
      </x:c>
      <x:c r="B1464" s="1">
        <x:v>44760.4639877315</x:v>
      </x:c>
      <x:c r="C1464" s="6">
        <x:v>24.37313804</x:v>
      </x:c>
      <x:c r="D1464" s="14" t="s">
        <x:v>92</x:v>
      </x:c>
      <x:c r="E1464" s="15">
        <x:v>44733.6693862269</x:v>
      </x:c>
      <x:c r="F1464" t="s">
        <x:v>97</x:v>
      </x:c>
      <x:c r="G1464" s="6">
        <x:v>101.201947211805</x:v>
      </x:c>
      <x:c r="H1464" t="s">
        <x:v>95</x:v>
      </x:c>
      <x:c r="I1464" s="6">
        <x:v>25.815016625555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-2</x:v>
      </x:c>
      <x:c r="O1464" s="8">
        <x:v>0</x:v>
      </x:c>
      <x:c r="Q1464">
        <x:v>0</x:v>
      </x:c>
      <x:c r="R1464" s="6">
        <x:v>21.515</x:v>
      </x:c>
      <x:c r="S1464" s="8">
        <x:v>107491.980222927</x:v>
      </x:c>
      <x:c r="T1464" s="12">
        <x:v>287160.603161549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359484</x:v>
      </x:c>
      <x:c r="B1465" s="1">
        <x:v>44760.4639994213</x:v>
      </x:c>
      <x:c r="C1465" s="6">
        <x:v>24.38997341</x:v>
      </x:c>
      <x:c r="D1465" s="14" t="s">
        <x:v>92</x:v>
      </x:c>
      <x:c r="E1465" s="15">
        <x:v>44733.6693862269</x:v>
      </x:c>
      <x:c r="F1465" t="s">
        <x:v>97</x:v>
      </x:c>
      <x:c r="G1465" s="6">
        <x:v>101.210733342002</x:v>
      </x:c>
      <x:c r="H1465" t="s">
        <x:v>95</x:v>
      </x:c>
      <x:c r="I1465" s="6">
        <x:v>25.815016625555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-2</x:v>
      </x:c>
      <x:c r="O1465" s="8">
        <x:v>0</x:v>
      </x:c>
      <x:c r="Q1465">
        <x:v>0</x:v>
      </x:c>
      <x:c r="R1465" s="6">
        <x:v>21.514</x:v>
      </x:c>
      <x:c r="S1465" s="8">
        <x:v>107489.86579125</x:v>
      </x:c>
      <x:c r="T1465" s="12">
        <x:v>287168.836606418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359486</x:v>
      </x:c>
      <x:c r="B1466" s="1">
        <x:v>44760.4640105324</x:v>
      </x:c>
      <x:c r="C1466" s="6">
        <x:v>24.4059760616667</x:v>
      </x:c>
      <x:c r="D1466" s="14" t="s">
        <x:v>92</x:v>
      </x:c>
      <x:c r="E1466" s="15">
        <x:v>44733.6693862269</x:v>
      </x:c>
      <x:c r="F1466" t="s">
        <x:v>97</x:v>
      </x:c>
      <x:c r="G1466" s="6">
        <x:v>101.230407946879</x:v>
      </x:c>
      <x:c r="H1466" t="s">
        <x:v>95</x:v>
      </x:c>
      <x:c r="I1466" s="6">
        <x:v>25.8211141295524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-2</x:v>
      </x:c>
      <x:c r="O1466" s="8">
        <x:v>0</x:v>
      </x:c>
      <x:c r="Q1466">
        <x:v>0</x:v>
      </x:c>
      <x:c r="R1466" s="6">
        <x:v>21.511</x:v>
      </x:c>
      <x:c r="S1466" s="8">
        <x:v>107492.347735242</x:v>
      </x:c>
      <x:c r="T1466" s="12">
        <x:v>287175.561073262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359494</x:v>
      </x:c>
      <x:c r="B1467" s="1">
        <x:v>44760.4640222569</x:v>
      </x:c>
      <x:c r="C1467" s="6">
        <x:v>24.4228502833333</x:v>
      </x:c>
      <x:c r="D1467" s="14" t="s">
        <x:v>92</x:v>
      </x:c>
      <x:c r="E1467" s="15">
        <x:v>44733.6693862269</x:v>
      </x:c>
      <x:c r="F1467" t="s">
        <x:v>97</x:v>
      </x:c>
      <x:c r="G1467" s="6">
        <x:v>101.212831981432</x:v>
      </x:c>
      <x:c r="H1467" t="s">
        <x:v>95</x:v>
      </x:c>
      <x:c r="I1467" s="6">
        <x:v>25.8211141295524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-2</x:v>
      </x:c>
      <x:c r="O1467" s="8">
        <x:v>0</x:v>
      </x:c>
      <x:c r="Q1467">
        <x:v>0</x:v>
      </x:c>
      <x:c r="R1467" s="6">
        <x:v>21.513</x:v>
      </x:c>
      <x:c r="S1467" s="8">
        <x:v>107485.64620615</x:v>
      </x:c>
      <x:c r="T1467" s="12">
        <x:v>287166.448409754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359502</x:v>
      </x:c>
      <x:c r="B1468" s="1">
        <x:v>44760.4640339468</x:v>
      </x:c>
      <x:c r="C1468" s="6">
        <x:v>24.43969215</x:v>
      </x:c>
      <x:c r="D1468" s="14" t="s">
        <x:v>92</x:v>
      </x:c>
      <x:c r="E1468" s="15">
        <x:v>44733.6693862269</x:v>
      </x:c>
      <x:c r="F1468" t="s">
        <x:v>97</x:v>
      </x:c>
      <x:c r="G1468" s="6">
        <x:v>101.254678518099</x:v>
      </x:c>
      <x:c r="H1468" t="s">
        <x:v>95</x:v>
      </x:c>
      <x:c r="I1468" s="6">
        <x:v>25.815016625555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-2</x:v>
      </x:c>
      <x:c r="O1468" s="8">
        <x:v>0</x:v>
      </x:c>
      <x:c r="Q1468">
        <x:v>0</x:v>
      </x:c>
      <x:c r="R1468" s="6">
        <x:v>21.509</x:v>
      </x:c>
      <x:c r="S1468" s="8">
        <x:v>107485.59654408</x:v>
      </x:c>
      <x:c r="T1468" s="12">
        <x:v>287159.582376773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359507</x:v>
      </x:c>
      <x:c r="B1469" s="1">
        <x:v>44760.4640456019</x:v>
      </x:c>
      <x:c r="C1469" s="6">
        <x:v>24.4565000366667</x:v>
      </x:c>
      <x:c r="D1469" s="14" t="s">
        <x:v>92</x:v>
      </x:c>
      <x:c r="E1469" s="15">
        <x:v>44733.6693862269</x:v>
      </x:c>
      <x:c r="F1469" t="s">
        <x:v>97</x:v>
      </x:c>
      <x:c r="G1469" s="6">
        <x:v>101.237097542045</x:v>
      </x:c>
      <x:c r="H1469" t="s">
        <x:v>95</x:v>
      </x:c>
      <x:c r="I1469" s="6">
        <x:v>25.815016625555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-2</x:v>
      </x:c>
      <x:c r="O1469" s="8">
        <x:v>0</x:v>
      </x:c>
      <x:c r="Q1469">
        <x:v>0</x:v>
      </x:c>
      <x:c r="R1469" s="6">
        <x:v>21.511</x:v>
      </x:c>
      <x:c r="S1469" s="8">
        <x:v>107484.35350481</x:v>
      </x:c>
      <x:c r="T1469" s="12">
        <x:v>287168.397149908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359513</x:v>
      </x:c>
      <x:c r="B1470" s="1">
        <x:v>44760.4640572917</x:v>
      </x:c>
      <x:c r="C1470" s="6">
        <x:v>24.473306825</x:v>
      </x:c>
      <x:c r="D1470" s="14" t="s">
        <x:v>92</x:v>
      </x:c>
      <x:c r="E1470" s="15">
        <x:v>44733.6693862269</x:v>
      </x:c>
      <x:c r="F1470" t="s">
        <x:v>97</x:v>
      </x:c>
      <x:c r="G1470" s="6">
        <x:v>101.237097542045</x:v>
      </x:c>
      <x:c r="H1470" t="s">
        <x:v>95</x:v>
      </x:c>
      <x:c r="I1470" s="6">
        <x:v>25.815016625555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-2</x:v>
      </x:c>
      <x:c r="O1470" s="8">
        <x:v>0</x:v>
      </x:c>
      <x:c r="Q1470">
        <x:v>0</x:v>
      </x:c>
      <x:c r="R1470" s="6">
        <x:v>21.511</x:v>
      </x:c>
      <x:c r="S1470" s="8">
        <x:v>107475.953070125</x:v>
      </x:c>
      <x:c r="T1470" s="12">
        <x:v>287160.471184802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359519</x:v>
      </x:c>
      <x:c r="B1471" s="1">
        <x:v>44760.4640684028</x:v>
      </x:c>
      <x:c r="C1471" s="6">
        <x:v>24.4893183316667</x:v>
      </x:c>
      <x:c r="D1471" s="14" t="s">
        <x:v>92</x:v>
      </x:c>
      <x:c r="E1471" s="15">
        <x:v>44733.6693862269</x:v>
      </x:c>
      <x:c r="F1471" t="s">
        <x:v>97</x:v>
      </x:c>
      <x:c r="G1471" s="6">
        <x:v>101.245887545704</x:v>
      </x:c>
      <x:c r="H1471" t="s">
        <x:v>95</x:v>
      </x:c>
      <x:c r="I1471" s="6">
        <x:v>25.815016625555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-2</x:v>
      </x:c>
      <x:c r="O1471" s="8">
        <x:v>0</x:v>
      </x:c>
      <x:c r="Q1471">
        <x:v>0</x:v>
      </x:c>
      <x:c r="R1471" s="6">
        <x:v>21.51</x:v>
      </x:c>
      <x:c r="S1471" s="8">
        <x:v>107474.7255363</x:v>
      </x:c>
      <x:c r="T1471" s="12">
        <x:v>287161.151036399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359525</x:v>
      </x:c>
      <x:c r="B1472" s="1">
        <x:v>44760.4640800926</x:v>
      </x:c>
      <x:c r="C1472" s="6">
        <x:v>24.5061760533333</x:v>
      </x:c>
      <x:c r="D1472" s="14" t="s">
        <x:v>92</x:v>
      </x:c>
      <x:c r="E1472" s="15">
        <x:v>44733.6693862269</x:v>
      </x:c>
      <x:c r="F1472" t="s">
        <x:v>97</x:v>
      </x:c>
      <x:c r="G1472" s="6">
        <x:v>101.245887545704</x:v>
      </x:c>
      <x:c r="H1472" t="s">
        <x:v>95</x:v>
      </x:c>
      <x:c r="I1472" s="6">
        <x:v>25.815016625555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-2</x:v>
      </x:c>
      <x:c r="O1472" s="8">
        <x:v>0</x:v>
      </x:c>
      <x:c r="Q1472">
        <x:v>0</x:v>
      </x:c>
      <x:c r="R1472" s="6">
        <x:v>21.51</x:v>
      </x:c>
      <x:c r="S1472" s="8">
        <x:v>107468.200066536</x:v>
      </x:c>
      <x:c r="T1472" s="12">
        <x:v>287169.510512426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359532</x:v>
      </x:c>
      <x:c r="B1473" s="1">
        <x:v>44760.4640918171</x:v>
      </x:c>
      <x:c r="C1473" s="6">
        <x:v>24.5230357533333</x:v>
      </x:c>
      <x:c r="D1473" s="14" t="s">
        <x:v>92</x:v>
      </x:c>
      <x:c r="E1473" s="15">
        <x:v>44733.6693862269</x:v>
      </x:c>
      <x:c r="F1473" t="s">
        <x:v>97</x:v>
      </x:c>
      <x:c r="G1473" s="6">
        <x:v>101.245887545704</x:v>
      </x:c>
      <x:c r="H1473" t="s">
        <x:v>95</x:v>
      </x:c>
      <x:c r="I1473" s="6">
        <x:v>25.815016625555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-2</x:v>
      </x:c>
      <x:c r="O1473" s="8">
        <x:v>0</x:v>
      </x:c>
      <x:c r="Q1473">
        <x:v>0</x:v>
      </x:c>
      <x:c r="R1473" s="6">
        <x:v>21.51</x:v>
      </x:c>
      <x:c r="S1473" s="8">
        <x:v>107466.997287504</x:v>
      </x:c>
      <x:c r="T1473" s="12">
        <x:v>287166.279860533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359536</x:v>
      </x:c>
      <x:c r="B1474" s="1">
        <x:v>44760.4641035532</x:v>
      </x:c>
      <x:c r="C1474" s="6">
        <x:v>24.539909265</x:v>
      </x:c>
      <x:c r="D1474" s="14" t="s">
        <x:v>92</x:v>
      </x:c>
      <x:c r="E1474" s="15">
        <x:v>44733.6693862269</x:v>
      </x:c>
      <x:c r="F1474" t="s">
        <x:v>97</x:v>
      </x:c>
      <x:c r="G1474" s="6">
        <x:v>101.254678518099</x:v>
      </x:c>
      <x:c r="H1474" t="s">
        <x:v>95</x:v>
      </x:c>
      <x:c r="I1474" s="6">
        <x:v>25.815016625555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-2</x:v>
      </x:c>
      <x:c r="O1474" s="8">
        <x:v>0</x:v>
      </x:c>
      <x:c r="Q1474">
        <x:v>0</x:v>
      </x:c>
      <x:c r="R1474" s="6">
        <x:v>21.509</x:v>
      </x:c>
      <x:c r="S1474" s="8">
        <x:v>107465.504774316</x:v>
      </x:c>
      <x:c r="T1474" s="12">
        <x:v>287165.71898558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359543</x:v>
      </x:c>
      <x:c r="B1475" s="1">
        <x:v>44760.4641146991</x:v>
      </x:c>
      <x:c r="C1475" s="6">
        <x:v>24.55596592</x:v>
      </x:c>
      <x:c r="D1475" s="14" t="s">
        <x:v>92</x:v>
      </x:c>
      <x:c r="E1475" s="15">
        <x:v>44733.6693862269</x:v>
      </x:c>
      <x:c r="F1475" t="s">
        <x:v>97</x:v>
      </x:c>
      <x:c r="G1475" s="6">
        <x:v>101.272263369692</x:v>
      </x:c>
      <x:c r="H1475" t="s">
        <x:v>95</x:v>
      </x:c>
      <x:c r="I1475" s="6">
        <x:v>25.815016625555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-2</x:v>
      </x:c>
      <x:c r="O1475" s="8">
        <x:v>0</x:v>
      </x:c>
      <x:c r="Q1475">
        <x:v>0</x:v>
      </x:c>
      <x:c r="R1475" s="6">
        <x:v>21.507</x:v>
      </x:c>
      <x:c r="S1475" s="8">
        <x:v>107456.692212772</x:v>
      </x:c>
      <x:c r="T1475" s="12">
        <x:v>287167.818357727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359548</x:v>
      </x:c>
      <x:c r="B1476" s="1">
        <x:v>44760.4641263542</x:v>
      </x:c>
      <x:c r="C1476" s="6">
        <x:v>24.5727846266667</x:v>
      </x:c>
      <x:c r="D1476" s="14" t="s">
        <x:v>92</x:v>
      </x:c>
      <x:c r="E1476" s="15">
        <x:v>44733.6693862269</x:v>
      </x:c>
      <x:c r="F1476" t="s">
        <x:v>97</x:v>
      </x:c>
      <x:c r="G1476" s="6">
        <x:v>101.261369968554</x:v>
      </x:c>
      <x:c r="H1476" t="s">
        <x:v>95</x:v>
      </x:c>
      <x:c r="I1476" s="6">
        <x:v>25.8089191326294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-2</x:v>
      </x:c>
      <x:c r="O1476" s="8">
        <x:v>0</x:v>
      </x:c>
      <x:c r="Q1476">
        <x:v>0</x:v>
      </x:c>
      <x:c r="R1476" s="6">
        <x:v>21.509</x:v>
      </x:c>
      <x:c r="S1476" s="8">
        <x:v>107457.226887795</x:v>
      </x:c>
      <x:c r="T1476" s="12">
        <x:v>287159.801684584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359556</x:v>
      </x:c>
      <x:c r="B1477" s="1">
        <x:v>44760.464138044</x:v>
      </x:c>
      <x:c r="C1477" s="6">
        <x:v>24.5896126583333</x:v>
      </x:c>
      <x:c r="D1477" s="14" t="s">
        <x:v>92</x:v>
      </x:c>
      <x:c r="E1477" s="15">
        <x:v>44733.6693862269</x:v>
      </x:c>
      <x:c r="F1477" t="s">
        <x:v>97</x:v>
      </x:c>
      <x:c r="G1477" s="6">
        <x:v>101.263470459379</x:v>
      </x:c>
      <x:c r="H1477" t="s">
        <x:v>95</x:v>
      </x:c>
      <x:c r="I1477" s="6">
        <x:v>25.815016625555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-2</x:v>
      </x:c>
      <x:c r="O1477" s="8">
        <x:v>0</x:v>
      </x:c>
      <x:c r="Q1477">
        <x:v>0</x:v>
      </x:c>
      <x:c r="R1477" s="6">
        <x:v>21.508</x:v>
      </x:c>
      <x:c r="S1477" s="8">
        <x:v>107454.040892033</x:v>
      </x:c>
      <x:c r="T1477" s="12">
        <x:v>287157.351215179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359559</x:v>
      </x:c>
      <x:c r="B1478" s="1">
        <x:v>44760.4641498032</x:v>
      </x:c>
      <x:c r="C1478" s="6">
        <x:v>24.6065310666667</x:v>
      </x:c>
      <x:c r="D1478" s="14" t="s">
        <x:v>92</x:v>
      </x:c>
      <x:c r="E1478" s="15">
        <x:v>44733.6693862269</x:v>
      </x:c>
      <x:c r="F1478" t="s">
        <x:v>97</x:v>
      </x:c>
      <x:c r="G1478" s="6">
        <x:v>101.272263369692</x:v>
      </x:c>
      <x:c r="H1478" t="s">
        <x:v>95</x:v>
      </x:c>
      <x:c r="I1478" s="6">
        <x:v>25.815016625555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-2</x:v>
      </x:c>
      <x:c r="O1478" s="8">
        <x:v>0</x:v>
      </x:c>
      <x:c r="Q1478">
        <x:v>0</x:v>
      </x:c>
      <x:c r="R1478" s="6">
        <x:v>21.507</x:v>
      </x:c>
      <x:c r="S1478" s="8">
        <x:v>107452.436804015</x:v>
      </x:c>
      <x:c r="T1478" s="12">
        <x:v>287151.357054768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359565</x:v>
      </x:c>
      <x:c r="B1479" s="1">
        <x:v>44760.4641609144</x:v>
      </x:c>
      <x:c r="C1479" s="6">
        <x:v>24.6225622183333</x:v>
      </x:c>
      <x:c r="D1479" s="14" t="s">
        <x:v>92</x:v>
      </x:c>
      <x:c r="E1479" s="15">
        <x:v>44733.6693862269</x:v>
      </x:c>
      <x:c r="F1479" t="s">
        <x:v>97</x:v>
      </x:c>
      <x:c r="G1479" s="6">
        <x:v>101.272263369692</x:v>
      </x:c>
      <x:c r="H1479" t="s">
        <x:v>95</x:v>
      </x:c>
      <x:c r="I1479" s="6">
        <x:v>25.815016625555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-2</x:v>
      </x:c>
      <x:c r="O1479" s="8">
        <x:v>0</x:v>
      </x:c>
      <x:c r="Q1479">
        <x:v>0</x:v>
      </x:c>
      <x:c r="R1479" s="6">
        <x:v>21.507</x:v>
      </x:c>
      <x:c r="S1479" s="8">
        <x:v>107445.375931042</x:v>
      </x:c>
      <x:c r="T1479" s="12">
        <x:v>287158.009144081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359572</x:v>
      </x:c>
      <x:c r="B1480" s="1">
        <x:v>44760.4641726042</x:v>
      </x:c>
      <x:c r="C1480" s="6">
        <x:v>24.6393805133333</x:v>
      </x:c>
      <x:c r="D1480" s="14" t="s">
        <x:v>92</x:v>
      </x:c>
      <x:c r="E1480" s="15">
        <x:v>44733.6693862269</x:v>
      </x:c>
      <x:c r="F1480" t="s">
        <x:v>97</x:v>
      </x:c>
      <x:c r="G1480" s="6">
        <x:v>101.256779159363</x:v>
      </x:c>
      <x:c r="H1480" t="s">
        <x:v>95</x:v>
      </x:c>
      <x:c r="I1480" s="6">
        <x:v>25.8211141295524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-2</x:v>
      </x:c>
      <x:c r="O1480" s="8">
        <x:v>0</x:v>
      </x:c>
      <x:c r="Q1480">
        <x:v>0</x:v>
      </x:c>
      <x:c r="R1480" s="6">
        <x:v>21.508</x:v>
      </x:c>
      <x:c r="S1480" s="8">
        <x:v>107444.361640951</x:v>
      </x:c>
      <x:c r="T1480" s="12">
        <x:v>287157.76422222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359578</x:v>
      </x:c>
      <x:c r="B1481" s="1">
        <x:v>44760.464184294</x:v>
      </x:c>
      <x:c r="C1481" s="6">
        <x:v>24.656217985</x:v>
      </x:c>
      <x:c r="D1481" s="14" t="s">
        <x:v>92</x:v>
      </x:c>
      <x:c r="E1481" s="15">
        <x:v>44733.6693862269</x:v>
      </x:c>
      <x:c r="F1481" t="s">
        <x:v>97</x:v>
      </x:c>
      <x:c r="G1481" s="6">
        <x:v>101.298647916314</x:v>
      </x:c>
      <x:c r="H1481" t="s">
        <x:v>95</x:v>
      </x:c>
      <x:c r="I1481" s="6">
        <x:v>25.815016625555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-2</x:v>
      </x:c>
      <x:c r="O1481" s="8">
        <x:v>0</x:v>
      </x:c>
      <x:c r="Q1481">
        <x:v>0</x:v>
      </x:c>
      <x:c r="R1481" s="6">
        <x:v>21.504</x:v>
      </x:c>
      <x:c r="S1481" s="8">
        <x:v>107442.260387215</x:v>
      </x:c>
      <x:c r="T1481" s="12">
        <x:v>287157.927259641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359586</x:v>
      </x:c>
      <x:c r="B1482" s="1">
        <x:v>44760.4641960301</x:v>
      </x:c>
      <x:c r="C1482" s="6">
        <x:v>24.6730953016667</x:v>
      </x:c>
      <x:c r="D1482" s="14" t="s">
        <x:v>92</x:v>
      </x:c>
      <x:c r="E1482" s="15">
        <x:v>44733.6693862269</x:v>
      </x:c>
      <x:c r="F1482" t="s">
        <x:v>97</x:v>
      </x:c>
      <x:c r="G1482" s="6">
        <x:v>101.274364812294</x:v>
      </x:c>
      <x:c r="H1482" t="s">
        <x:v>95</x:v>
      </x:c>
      <x:c r="I1482" s="6">
        <x:v>25.8211141295524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-2</x:v>
      </x:c>
      <x:c r="O1482" s="8">
        <x:v>0</x:v>
      </x:c>
      <x:c r="Q1482">
        <x:v>0</x:v>
      </x:c>
      <x:c r="R1482" s="6">
        <x:v>21.506</x:v>
      </x:c>
      <x:c r="S1482" s="8">
        <x:v>107444.075820644</x:v>
      </x:c>
      <x:c r="T1482" s="12">
        <x:v>287165.30282528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359592</x:v>
      </x:c>
      <x:c r="B1483" s="1">
        <x:v>44760.4642077199</x:v>
      </x:c>
      <x:c r="C1483" s="6">
        <x:v>24.68991093</x:v>
      </x:c>
      <x:c r="D1483" s="14" t="s">
        <x:v>92</x:v>
      </x:c>
      <x:c r="E1483" s="15">
        <x:v>44733.6693862269</x:v>
      </x:c>
      <x:c r="F1483" t="s">
        <x:v>97</x:v>
      </x:c>
      <x:c r="G1483" s="6">
        <x:v>101.291954342297</x:v>
      </x:c>
      <x:c r="H1483" t="s">
        <x:v>95</x:v>
      </x:c>
      <x:c r="I1483" s="6">
        <x:v>25.8211141295524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-2</x:v>
      </x:c>
      <x:c r="O1483" s="8">
        <x:v>0</x:v>
      </x:c>
      <x:c r="Q1483">
        <x:v>0</x:v>
      </x:c>
      <x:c r="R1483" s="6">
        <x:v>21.504</x:v>
      </x:c>
      <x:c r="S1483" s="8">
        <x:v>107438.945689045</x:v>
      </x:c>
      <x:c r="T1483" s="12">
        <x:v>287157.734287045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359594</x:v>
      </x:c>
      <x:c r="B1484" s="1">
        <x:v>44760.4642187847</x:v>
      </x:c>
      <x:c r="C1484" s="6">
        <x:v>24.7058962466667</x:v>
      </x:c>
      <x:c r="D1484" s="14" t="s">
        <x:v>92</x:v>
      </x:c>
      <x:c r="E1484" s="15">
        <x:v>44733.6693862269</x:v>
      </x:c>
      <x:c r="F1484" t="s">
        <x:v>97</x:v>
      </x:c>
      <x:c r="G1484" s="6">
        <x:v>101.274364812294</x:v>
      </x:c>
      <x:c r="H1484" t="s">
        <x:v>95</x:v>
      </x:c>
      <x:c r="I1484" s="6">
        <x:v>25.8211141295524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-2</x:v>
      </x:c>
      <x:c r="O1484" s="8">
        <x:v>0</x:v>
      </x:c>
      <x:c r="Q1484">
        <x:v>0</x:v>
      </x:c>
      <x:c r="R1484" s="6">
        <x:v>21.506</x:v>
      </x:c>
      <x:c r="S1484" s="8">
        <x:v>107433.500349006</x:v>
      </x:c>
      <x:c r="T1484" s="12">
        <x:v>287168.39255636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359600</x:v>
      </x:c>
      <x:c r="B1485" s="1">
        <x:v>44760.4642305903</x:v>
      </x:c>
      <x:c r="C1485" s="6">
        <x:v>24.7228533133333</x:v>
      </x:c>
      <x:c r="D1485" s="14" t="s">
        <x:v>92</x:v>
      </x:c>
      <x:c r="E1485" s="15">
        <x:v>44733.6693862269</x:v>
      </x:c>
      <x:c r="F1485" t="s">
        <x:v>97</x:v>
      </x:c>
      <x:c r="G1485" s="6">
        <x:v>101.274364812294</x:v>
      </x:c>
      <x:c r="H1485" t="s">
        <x:v>95</x:v>
      </x:c>
      <x:c r="I1485" s="6">
        <x:v>25.8211141295524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-2</x:v>
      </x:c>
      <x:c r="O1485" s="8">
        <x:v>0</x:v>
      </x:c>
      <x:c r="Q1485">
        <x:v>0</x:v>
      </x:c>
      <x:c r="R1485" s="6">
        <x:v>21.506</x:v>
      </x:c>
      <x:c r="S1485" s="8">
        <x:v>107421.467181986</x:v>
      </x:c>
      <x:c r="T1485" s="12">
        <x:v>287165.116396167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359608</x:v>
      </x:c>
      <x:c r="B1486" s="1">
        <x:v>44760.4642423264</x:v>
      </x:c>
      <x:c r="C1486" s="6">
        <x:v>24.7397362383333</x:v>
      </x:c>
      <x:c r="D1486" s="14" t="s">
        <x:v>92</x:v>
      </x:c>
      <x:c r="E1486" s="15">
        <x:v>44733.6693862269</x:v>
      </x:c>
      <x:c r="F1486" t="s">
        <x:v>97</x:v>
      </x:c>
      <x:c r="G1486" s="6">
        <x:v>101.281057249186</x:v>
      </x:c>
      <x:c r="H1486" t="s">
        <x:v>95</x:v>
      </x:c>
      <x:c r="I1486" s="6">
        <x:v>25.815016625555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-2</x:v>
      </x:c>
      <x:c r="O1486" s="8">
        <x:v>0</x:v>
      </x:c>
      <x:c r="Q1486">
        <x:v>0</x:v>
      </x:c>
      <x:c r="R1486" s="6">
        <x:v>21.506</x:v>
      </x:c>
      <x:c r="S1486" s="8">
        <x:v>107428.706095947</x:v>
      </x:c>
      <x:c r="T1486" s="12">
        <x:v>287157.461564774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359616</x:v>
      </x:c>
      <x:c r="B1487" s="1">
        <x:v>44760.4642539699</x:v>
      </x:c>
      <x:c r="C1487" s="6">
        <x:v>24.75655564</x:v>
      </x:c>
      <x:c r="D1487" s="14" t="s">
        <x:v>92</x:v>
      </x:c>
      <x:c r="E1487" s="15">
        <x:v>44733.6693862269</x:v>
      </x:c>
      <x:c r="F1487" t="s">
        <x:v>97</x:v>
      </x:c>
      <x:c r="G1487" s="6">
        <x:v>101.289852098011</x:v>
      </x:c>
      <x:c r="H1487" t="s">
        <x:v>95</x:v>
      </x:c>
      <x:c r="I1487" s="6">
        <x:v>25.815016625555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-2</x:v>
      </x:c>
      <x:c r="O1487" s="8">
        <x:v>0</x:v>
      </x:c>
      <x:c r="Q1487">
        <x:v>0</x:v>
      </x:c>
      <x:c r="R1487" s="6">
        <x:v>21.505</x:v>
      </x:c>
      <x:c r="S1487" s="8">
        <x:v>107421.661711964</x:v>
      </x:c>
      <x:c r="T1487" s="12">
        <x:v>287163.031531558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359617</x:v>
      </x:c>
      <x:c r="B1488" s="1">
        <x:v>44760.464265081</x:v>
      </x:c>
      <x:c r="C1488" s="6">
        <x:v>24.7725383566667</x:v>
      </x:c>
      <x:c r="D1488" s="14" t="s">
        <x:v>92</x:v>
      </x:c>
      <x:c r="E1488" s="15">
        <x:v>44733.6693862269</x:v>
      </x:c>
      <x:c r="F1488" t="s">
        <x:v>97</x:v>
      </x:c>
      <x:c r="G1488" s="6">
        <x:v>101.281057249186</x:v>
      </x:c>
      <x:c r="H1488" t="s">
        <x:v>95</x:v>
      </x:c>
      <x:c r="I1488" s="6">
        <x:v>25.815016625555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-2</x:v>
      </x:c>
      <x:c r="O1488" s="8">
        <x:v>0</x:v>
      </x:c>
      <x:c r="Q1488">
        <x:v>0</x:v>
      </x:c>
      <x:c r="R1488" s="6">
        <x:v>21.506</x:v>
      </x:c>
      <x:c r="S1488" s="8">
        <x:v>107420.660562739</x:v>
      </x:c>
      <x:c r="T1488" s="12">
        <x:v>287157.718574816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359623</x:v>
      </x:c>
      <x:c r="B1489" s="1">
        <x:v>44760.4642767361</x:v>
      </x:c>
      <x:c r="C1489" s="6">
        <x:v>24.7893415716667</x:v>
      </x:c>
      <x:c r="D1489" s="14" t="s">
        <x:v>92</x:v>
      </x:c>
      <x:c r="E1489" s="15">
        <x:v>44733.6693862269</x:v>
      </x:c>
      <x:c r="F1489" t="s">
        <x:v>97</x:v>
      </x:c>
      <x:c r="G1489" s="6">
        <x:v>101.31413956607</x:v>
      </x:c>
      <x:c r="H1489" t="s">
        <x:v>95</x:v>
      </x:c>
      <x:c r="I1489" s="6">
        <x:v>25.8089191326294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-2</x:v>
      </x:c>
      <x:c r="O1489" s="8">
        <x:v>0</x:v>
      </x:c>
      <x:c r="Q1489">
        <x:v>0</x:v>
      </x:c>
      <x:c r="R1489" s="6">
        <x:v>21.503</x:v>
      </x:c>
      <x:c r="S1489" s="8">
        <x:v>107421.925888677</x:v>
      </x:c>
      <x:c r="T1489" s="12">
        <x:v>287163.324244784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359632</x:v>
      </x:c>
      <x:c r="B1490" s="1">
        <x:v>44760.4642884606</x:v>
      </x:c>
      <x:c r="C1490" s="6">
        <x:v>24.8062013533333</x:v>
      </x:c>
      <x:c r="D1490" s="14" t="s">
        <x:v>92</x:v>
      </x:c>
      <x:c r="E1490" s="15">
        <x:v>44733.6693862269</x:v>
      </x:c>
      <x:c r="F1490" t="s">
        <x:v>97</x:v>
      </x:c>
      <x:c r="G1490" s="6">
        <x:v>101.289852098011</x:v>
      </x:c>
      <x:c r="H1490" t="s">
        <x:v>95</x:v>
      </x:c>
      <x:c r="I1490" s="6">
        <x:v>25.815016625555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-2</x:v>
      </x:c>
      <x:c r="O1490" s="8">
        <x:v>0</x:v>
      </x:c>
      <x:c r="Q1490">
        <x:v>0</x:v>
      </x:c>
      <x:c r="R1490" s="6">
        <x:v>21.505</x:v>
      </x:c>
      <x:c r="S1490" s="8">
        <x:v>107419.591944694</x:v>
      </x:c>
      <x:c r="T1490" s="12">
        <x:v>287163.929959485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359637</x:v>
      </x:c>
      <x:c r="B1491" s="1">
        <x:v>44760.4643001505</x:v>
      </x:c>
      <x:c r="C1491" s="6">
        <x:v>24.8230208683333</x:v>
      </x:c>
      <x:c r="D1491" s="14" t="s">
        <x:v>92</x:v>
      </x:c>
      <x:c r="E1491" s="15">
        <x:v>44733.6693862269</x:v>
      </x:c>
      <x:c r="F1491" t="s">
        <x:v>97</x:v>
      </x:c>
      <x:c r="G1491" s="6">
        <x:v>101.291954342297</x:v>
      </x:c>
      <x:c r="H1491" t="s">
        <x:v>95</x:v>
      </x:c>
      <x:c r="I1491" s="6">
        <x:v>25.8211141295524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-2</x:v>
      </x:c>
      <x:c r="O1491" s="8">
        <x:v>0</x:v>
      </x:c>
      <x:c r="Q1491">
        <x:v>0</x:v>
      </x:c>
      <x:c r="R1491" s="6">
        <x:v>21.504</x:v>
      </x:c>
      <x:c r="S1491" s="8">
        <x:v>107414.595909594</x:v>
      </x:c>
      <x:c r="T1491" s="12">
        <x:v>287165.476757912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359645</x:v>
      </x:c>
      <x:c r="B1492" s="1">
        <x:v>44760.4643118403</x:v>
      </x:c>
      <x:c r="C1492" s="6">
        <x:v>24.8398801816667</x:v>
      </x:c>
      <x:c r="D1492" s="14" t="s">
        <x:v>92</x:v>
      </x:c>
      <x:c r="E1492" s="15">
        <x:v>44733.6693862269</x:v>
      </x:c>
      <x:c r="F1492" t="s">
        <x:v>97</x:v>
      </x:c>
      <x:c r="G1492" s="6">
        <x:v>101.335945137287</x:v>
      </x:c>
      <x:c r="H1492" t="s">
        <x:v>95</x:v>
      </x:c>
      <x:c r="I1492" s="6">
        <x:v>25.8211141295524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-2</x:v>
      </x:c>
      <x:c r="O1492" s="8">
        <x:v>0</x:v>
      </x:c>
      <x:c r="Q1492">
        <x:v>0</x:v>
      </x:c>
      <x:c r="R1492" s="6">
        <x:v>21.499</x:v>
      </x:c>
      <x:c r="S1492" s="8">
        <x:v>107415.305935109</x:v>
      </x:c>
      <x:c r="T1492" s="12">
        <x:v>287149.802223339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359647</x:v>
      </x:c>
      <x:c r="B1493" s="1">
        <x:v>44760.4643229514</x:v>
      </x:c>
      <x:c r="C1493" s="6">
        <x:v>24.85587131</x:v>
      </x:c>
      <x:c r="D1493" s="14" t="s">
        <x:v>92</x:v>
      </x:c>
      <x:c r="E1493" s="15">
        <x:v>44733.6693862269</x:v>
      </x:c>
      <x:c r="F1493" t="s">
        <x:v>97</x:v>
      </x:c>
      <x:c r="G1493" s="6">
        <x:v>101.291954342297</x:v>
      </x:c>
      <x:c r="H1493" t="s">
        <x:v>95</x:v>
      </x:c>
      <x:c r="I1493" s="6">
        <x:v>25.8211141295524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-2</x:v>
      </x:c>
      <x:c r="O1493" s="8">
        <x:v>0</x:v>
      </x:c>
      <x:c r="Q1493">
        <x:v>0</x:v>
      </x:c>
      <x:c r="R1493" s="6">
        <x:v>21.504</x:v>
      </x:c>
      <x:c r="S1493" s="8">
        <x:v>107410.323375055</x:v>
      </x:c>
      <x:c r="T1493" s="12">
        <x:v>287150.743945721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359656</x:v>
      </x:c>
      <x:c r="B1494" s="1">
        <x:v>44760.4643346412</x:v>
      </x:c>
      <x:c r="C1494" s="6">
        <x:v>24.872708635</x:v>
      </x:c>
      <x:c r="D1494" s="14" t="s">
        <x:v>92</x:v>
      </x:c>
      <x:c r="E1494" s="15">
        <x:v>44733.6693862269</x:v>
      </x:c>
      <x:c r="F1494" t="s">
        <x:v>97</x:v>
      </x:c>
      <x:c r="G1494" s="6">
        <x:v>101.300750561571</x:v>
      </x:c>
      <x:c r="H1494" t="s">
        <x:v>95</x:v>
      </x:c>
      <x:c r="I1494" s="6">
        <x:v>25.8211141295524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-2</x:v>
      </x:c>
      <x:c r="O1494" s="8">
        <x:v>0</x:v>
      </x:c>
      <x:c r="Q1494">
        <x:v>0</x:v>
      </x:c>
      <x:c r="R1494" s="6">
        <x:v>21.503</x:v>
      </x:c>
      <x:c r="S1494" s="8">
        <x:v>107413.473155247</x:v>
      </x:c>
      <x:c r="T1494" s="12">
        <x:v>287148.767962082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359662</x:v>
      </x:c>
      <x:c r="B1495" s="1">
        <x:v>44760.4643463773</x:v>
      </x:c>
      <x:c r="C1495" s="6">
        <x:v>24.889567325</x:v>
      </x:c>
      <x:c r="D1495" s="14" t="s">
        <x:v>92</x:v>
      </x:c>
      <x:c r="E1495" s="15">
        <x:v>44733.6693862269</x:v>
      </x:c>
      <x:c r="F1495" t="s">
        <x:v>97</x:v>
      </x:c>
      <x:c r="G1495" s="6">
        <x:v>101.289852098011</x:v>
      </x:c>
      <x:c r="H1495" t="s">
        <x:v>95</x:v>
      </x:c>
      <x:c r="I1495" s="6">
        <x:v>25.815016625555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-2</x:v>
      </x:c>
      <x:c r="O1495" s="8">
        <x:v>0</x:v>
      </x:c>
      <x:c r="Q1495">
        <x:v>0</x:v>
      </x:c>
      <x:c r="R1495" s="6">
        <x:v>21.505</x:v>
      </x:c>
      <x:c r="S1495" s="8">
        <x:v>107405.09551167</x:v>
      </x:c>
      <x:c r="T1495" s="12">
        <x:v>287146.095519935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359665</x:v>
      </x:c>
      <x:c r="B1496" s="1">
        <x:v>44760.4643580671</x:v>
      </x:c>
      <x:c r="C1496" s="6">
        <x:v>24.9064232933333</x:v>
      </x:c>
      <x:c r="D1496" s="14" t="s">
        <x:v>92</x:v>
      </x:c>
      <x:c r="E1496" s="15">
        <x:v>44733.6693862269</x:v>
      </x:c>
      <x:c r="F1496" t="s">
        <x:v>97</x:v>
      </x:c>
      <x:c r="G1496" s="6">
        <x:v>101.318345909408</x:v>
      </x:c>
      <x:c r="H1496" t="s">
        <x:v>95</x:v>
      </x:c>
      <x:c r="I1496" s="6">
        <x:v>25.8211141295524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-2</x:v>
      </x:c>
      <x:c r="O1496" s="8">
        <x:v>0</x:v>
      </x:c>
      <x:c r="Q1496">
        <x:v>0</x:v>
      </x:c>
      <x:c r="R1496" s="6">
        <x:v>21.501</x:v>
      </x:c>
      <x:c r="S1496" s="8">
        <x:v>107406.153763843</x:v>
      </x:c>
      <x:c r="T1496" s="12">
        <x:v>287154.527584252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359671</x:v>
      </x:c>
      <x:c r="B1497" s="1">
        <x:v>44760.4643692477</x:v>
      </x:c>
      <x:c r="C1497" s="6">
        <x:v>24.9225351166667</x:v>
      </x:c>
      <x:c r="D1497" s="14" t="s">
        <x:v>92</x:v>
      </x:c>
      <x:c r="E1497" s="15">
        <x:v>44733.6693862269</x:v>
      </x:c>
      <x:c r="F1497" t="s">
        <x:v>97</x:v>
      </x:c>
      <x:c r="G1497" s="6">
        <x:v>101.333840887281</x:v>
      </x:c>
      <x:c r="H1497" t="s">
        <x:v>95</x:v>
      </x:c>
      <x:c r="I1497" s="6">
        <x:v>25.815016625555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-2</x:v>
      </x:c>
      <x:c r="O1497" s="8">
        <x:v>0</x:v>
      </x:c>
      <x:c r="Q1497">
        <x:v>0</x:v>
      </x:c>
      <x:c r="R1497" s="6">
        <x:v>21.5</x:v>
      </x:c>
      <x:c r="S1497" s="8">
        <x:v>107391.661335934</x:v>
      </x:c>
      <x:c r="T1497" s="12">
        <x:v>287128.963958866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359677</x:v>
      </x:c>
      <x:c r="B1498" s="1">
        <x:v>44760.4643810185</x:v>
      </x:c>
      <x:c r="C1498" s="6">
        <x:v>24.939494865</x:v>
      </x:c>
      <x:c r="D1498" s="14" t="s">
        <x:v>92</x:v>
      </x:c>
      <x:c r="E1498" s="15">
        <x:v>44733.6693862269</x:v>
      </x:c>
      <x:c r="F1498" t="s">
        <x:v>97</x:v>
      </x:c>
      <x:c r="G1498" s="6">
        <x:v>101.274364812294</x:v>
      </x:c>
      <x:c r="H1498" t="s">
        <x:v>95</x:v>
      </x:c>
      <x:c r="I1498" s="6">
        <x:v>25.8211141295524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-2</x:v>
      </x:c>
      <x:c r="O1498" s="8">
        <x:v>0</x:v>
      </x:c>
      <x:c r="Q1498">
        <x:v>0</x:v>
      </x:c>
      <x:c r="R1498" s="6">
        <x:v>21.506</x:v>
      </x:c>
      <x:c r="S1498" s="8">
        <x:v>107403.948457288</x:v>
      </x:c>
      <x:c r="T1498" s="12">
        <x:v>287159.953207654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359687</x:v>
      </x:c>
      <x:c r="B1499" s="1">
        <x:v>44760.4643927083</x:v>
      </x:c>
      <x:c r="C1499" s="6">
        <x:v>24.9563435366667</x:v>
      </x:c>
      <x:c r="D1499" s="14" t="s">
        <x:v>92</x:v>
      </x:c>
      <x:c r="E1499" s="15">
        <x:v>44733.6693862269</x:v>
      </x:c>
      <x:c r="F1499" t="s">
        <x:v>97</x:v>
      </x:c>
      <x:c r="G1499" s="6">
        <x:v>101.300750561571</x:v>
      </x:c>
      <x:c r="H1499" t="s">
        <x:v>95</x:v>
      </x:c>
      <x:c r="I1499" s="6">
        <x:v>25.8211141295524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-2</x:v>
      </x:c>
      <x:c r="O1499" s="8">
        <x:v>0</x:v>
      </x:c>
      <x:c r="Q1499">
        <x:v>0</x:v>
      </x:c>
      <x:c r="R1499" s="6">
        <x:v>21.503</x:v>
      </x:c>
      <x:c r="S1499" s="8">
        <x:v>107400.589302477</x:v>
      </x:c>
      <x:c r="T1499" s="12">
        <x:v>287153.982732403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359692</x:v>
      </x:c>
      <x:c r="B1500" s="1">
        <x:v>44760.4644043981</x:v>
      </x:c>
      <x:c r="C1500" s="6">
        <x:v>24.9731706233333</x:v>
      </x:c>
      <x:c r="D1500" s="14" t="s">
        <x:v>92</x:v>
      </x:c>
      <x:c r="E1500" s="15">
        <x:v>44733.6693862269</x:v>
      </x:c>
      <x:c r="F1500" t="s">
        <x:v>97</x:v>
      </x:c>
      <x:c r="G1500" s="6">
        <x:v>101.298647916314</x:v>
      </x:c>
      <x:c r="H1500" t="s">
        <x:v>95</x:v>
      </x:c>
      <x:c r="I1500" s="6">
        <x:v>25.815016625555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-2</x:v>
      </x:c>
      <x:c r="O1500" s="8">
        <x:v>0</x:v>
      </x:c>
      <x:c r="Q1500">
        <x:v>0</x:v>
      </x:c>
      <x:c r="R1500" s="6">
        <x:v>21.504</x:v>
      </x:c>
      <x:c r="S1500" s="8">
        <x:v>107409.118502765</x:v>
      </x:c>
      <x:c r="T1500" s="12">
        <x:v>287163.329157871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359700</x:v>
      </x:c>
      <x:c r="B1501" s="1">
        <x:v>44760.464416088</x:v>
      </x:c>
      <x:c r="C1501" s="6">
        <x:v>24.99001194</x:v>
      </x:c>
      <x:c r="D1501" s="14" t="s">
        <x:v>92</x:v>
      </x:c>
      <x:c r="E1501" s="15">
        <x:v>44733.6693862269</x:v>
      </x:c>
      <x:c r="F1501" t="s">
        <x:v>97</x:v>
      </x:c>
      <x:c r="G1501" s="6">
        <x:v>101.318345909408</x:v>
      </x:c>
      <x:c r="H1501" t="s">
        <x:v>95</x:v>
      </x:c>
      <x:c r="I1501" s="6">
        <x:v>25.8211141295524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-2</x:v>
      </x:c>
      <x:c r="O1501" s="8">
        <x:v>0</x:v>
      </x:c>
      <x:c r="Q1501">
        <x:v>0</x:v>
      </x:c>
      <x:c r="R1501" s="6">
        <x:v>21.501</x:v>
      </x:c>
      <x:c r="S1501" s="8">
        <x:v>107405.257724855</x:v>
      </x:c>
      <x:c r="T1501" s="12">
        <x:v>287162.050273891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359701</x:v>
      </x:c>
      <x:c r="B1502" s="1">
        <x:v>44760.4644272338</x:v>
      </x:c>
      <x:c r="C1502" s="6">
        <x:v>25.0060354383333</x:v>
      </x:c>
      <x:c r="D1502" s="14" t="s">
        <x:v>92</x:v>
      </x:c>
      <x:c r="E1502" s="15">
        <x:v>44733.6693862269</x:v>
      </x:c>
      <x:c r="F1502" t="s">
        <x:v>97</x:v>
      </x:c>
      <x:c r="G1502" s="6">
        <x:v>101.316242461949</x:v>
      </x:c>
      <x:c r="H1502" t="s">
        <x:v>95</x:v>
      </x:c>
      <x:c r="I1502" s="6">
        <x:v>25.815016625555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-2</x:v>
      </x:c>
      <x:c r="O1502" s="8">
        <x:v>0</x:v>
      </x:c>
      <x:c r="Q1502">
        <x:v>0</x:v>
      </x:c>
      <x:c r="R1502" s="6">
        <x:v>21.502</x:v>
      </x:c>
      <x:c r="S1502" s="8">
        <x:v>107396.367965892</x:v>
      </x:c>
      <x:c r="T1502" s="12">
        <x:v>287152.331917558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359710</x:v>
      </x:c>
      <x:c r="B1503" s="1">
        <x:v>44760.4644388889</x:v>
      </x:c>
      <x:c r="C1503" s="6">
        <x:v>25.022808715</x:v>
      </x:c>
      <x:c r="D1503" s="14" t="s">
        <x:v>92</x:v>
      </x:c>
      <x:c r="E1503" s="15">
        <x:v>44733.6693862269</x:v>
      </x:c>
      <x:c r="F1503" t="s">
        <x:v>97</x:v>
      </x:c>
      <x:c r="G1503" s="6">
        <x:v>101.309547750558</x:v>
      </x:c>
      <x:c r="H1503" t="s">
        <x:v>95</x:v>
      </x:c>
      <x:c r="I1503" s="6">
        <x:v>25.8211141295524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-2</x:v>
      </x:c>
      <x:c r="O1503" s="8">
        <x:v>0</x:v>
      </x:c>
      <x:c r="Q1503">
        <x:v>0</x:v>
      </x:c>
      <x:c r="R1503" s="6">
        <x:v>21.502</x:v>
      </x:c>
      <x:c r="S1503" s="8">
        <x:v>107394.912238969</x:v>
      </x:c>
      <x:c r="T1503" s="12">
        <x:v>287160.240442645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359716</x:v>
      </x:c>
      <x:c r="B1504" s="1">
        <x:v>44760.4644505787</x:v>
      </x:c>
      <x:c r="C1504" s="6">
        <x:v>25.0396708966667</x:v>
      </x:c>
      <x:c r="D1504" s="14" t="s">
        <x:v>92</x:v>
      </x:c>
      <x:c r="E1504" s="15">
        <x:v>44733.6693862269</x:v>
      </x:c>
      <x:c r="F1504" t="s">
        <x:v>97</x:v>
      </x:c>
      <x:c r="G1504" s="6">
        <x:v>101.327145038268</x:v>
      </x:c>
      <x:c r="H1504" t="s">
        <x:v>95</x:v>
      </x:c>
      <x:c r="I1504" s="6">
        <x:v>25.8211141295524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-2</x:v>
      </x:c>
      <x:c r="O1504" s="8">
        <x:v>0</x:v>
      </x:c>
      <x:c r="Q1504">
        <x:v>0</x:v>
      </x:c>
      <x:c r="R1504" s="6">
        <x:v>21.5</x:v>
      </x:c>
      <x:c r="S1504" s="8">
        <x:v>107396.401148815</x:v>
      </x:c>
      <x:c r="T1504" s="12">
        <x:v>287154.794534571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359724</x:v>
      </x:c>
      <x:c r="B1505" s="1">
        <x:v>44760.4644622685</x:v>
      </x:c>
      <x:c r="C1505" s="6">
        <x:v>25.05649493</x:v>
      </x:c>
      <x:c r="D1505" s="14" t="s">
        <x:v>92</x:v>
      </x:c>
      <x:c r="E1505" s="15">
        <x:v>44733.6693862269</x:v>
      </x:c>
      <x:c r="F1505" t="s">
        <x:v>97</x:v>
      </x:c>
      <x:c r="G1505" s="6">
        <x:v>101.309547750558</x:v>
      </x:c>
      <x:c r="H1505" t="s">
        <x:v>95</x:v>
      </x:c>
      <x:c r="I1505" s="6">
        <x:v>25.8211141295524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-2</x:v>
      </x:c>
      <x:c r="O1505" s="8">
        <x:v>0</x:v>
      </x:c>
      <x:c r="Q1505">
        <x:v>0</x:v>
      </x:c>
      <x:c r="R1505" s="6">
        <x:v>21.502</x:v>
      </x:c>
      <x:c r="S1505" s="8">
        <x:v>107387.176168961</x:v>
      </x:c>
      <x:c r="T1505" s="12">
        <x:v>287164.496746953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359730</x:v>
      </x:c>
      <x:c r="B1506" s="1">
        <x:v>44760.4644739931</x:v>
      </x:c>
      <x:c r="C1506" s="6">
        <x:v>25.0733529416667</x:v>
      </x:c>
      <x:c r="D1506" s="14" t="s">
        <x:v>92</x:v>
      </x:c>
      <x:c r="E1506" s="15">
        <x:v>44733.6693862269</x:v>
      </x:c>
      <x:c r="F1506" t="s">
        <x:v>97</x:v>
      </x:c>
      <x:c r="G1506" s="6">
        <x:v>101.342641555204</x:v>
      </x:c>
      <x:c r="H1506" t="s">
        <x:v>95</x:v>
      </x:c>
      <x:c r="I1506" s="6">
        <x:v>25.815016625555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-2</x:v>
      </x:c>
      <x:c r="O1506" s="8">
        <x:v>0</x:v>
      </x:c>
      <x:c r="Q1506">
        <x:v>0</x:v>
      </x:c>
      <x:c r="R1506" s="6">
        <x:v>21.499</x:v>
      </x:c>
      <x:c r="S1506" s="8">
        <x:v>107386.033129884</x:v>
      </x:c>
      <x:c r="T1506" s="12">
        <x:v>287154.450885921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359731</x:v>
      </x:c>
      <x:c r="B1507" s="1">
        <x:v>44760.4644851042</x:v>
      </x:c>
      <x:c r="C1507" s="6">
        <x:v>25.0893689666667</x:v>
      </x:c>
      <x:c r="D1507" s="14" t="s">
        <x:v>92</x:v>
      </x:c>
      <x:c r="E1507" s="15">
        <x:v>44733.6693862269</x:v>
      </x:c>
      <x:c r="F1507" t="s">
        <x:v>97</x:v>
      </x:c>
      <x:c r="G1507" s="6">
        <x:v>101.327145038268</x:v>
      </x:c>
      <x:c r="H1507" t="s">
        <x:v>95</x:v>
      </x:c>
      <x:c r="I1507" s="6">
        <x:v>25.8211141295524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-2</x:v>
      </x:c>
      <x:c r="O1507" s="8">
        <x:v>0</x:v>
      </x:c>
      <x:c r="Q1507">
        <x:v>0</x:v>
      </x:c>
      <x:c r="R1507" s="6">
        <x:v>21.5</x:v>
      </x:c>
      <x:c r="S1507" s="8">
        <x:v>107382.071526927</x:v>
      </x:c>
      <x:c r="T1507" s="12">
        <x:v>287160.874076401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359740</x:v>
      </x:c>
      <x:c r="B1508" s="1">
        <x:v>44760.4644968403</x:v>
      </x:c>
      <x:c r="C1508" s="6">
        <x:v>25.10624474</x:v>
      </x:c>
      <x:c r="D1508" s="14" t="s">
        <x:v>92</x:v>
      </x:c>
      <x:c r="E1508" s="15">
        <x:v>44733.6693862269</x:v>
      </x:c>
      <x:c r="F1508" t="s">
        <x:v>97</x:v>
      </x:c>
      <x:c r="G1508" s="6">
        <x:v>101.320449908473</x:v>
      </x:c>
      <x:c r="H1508" t="s">
        <x:v>95</x:v>
      </x:c>
      <x:c r="I1508" s="6">
        <x:v>25.8272116446215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-2</x:v>
      </x:c>
      <x:c r="O1508" s="8">
        <x:v>0</x:v>
      </x:c>
      <x:c r="Q1508">
        <x:v>0</x:v>
      </x:c>
      <x:c r="R1508" s="6">
        <x:v>21.5</x:v>
      </x:c>
      <x:c r="S1508" s="8">
        <x:v>107381.028635903</x:v>
      </x:c>
      <x:c r="T1508" s="12">
        <x:v>287162.306831613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359748</x:v>
      </x:c>
      <x:c r="B1509" s="1">
        <x:v>44760.4645084838</x:v>
      </x:c>
      <x:c r="C1509" s="6">
        <x:v>25.1230289983333</x:v>
      </x:c>
      <x:c r="D1509" s="14" t="s">
        <x:v>92</x:v>
      </x:c>
      <x:c r="E1509" s="15">
        <x:v>44733.6693862269</x:v>
      </x:c>
      <x:c r="F1509" t="s">
        <x:v>97</x:v>
      </x:c>
      <x:c r="G1509" s="6">
        <x:v>101.362351256786</x:v>
      </x:c>
      <x:c r="H1509" t="s">
        <x:v>95</x:v>
      </x:c>
      <x:c r="I1509" s="6">
        <x:v>25.8211141295524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-2</x:v>
      </x:c>
      <x:c r="O1509" s="8">
        <x:v>0</x:v>
      </x:c>
      <x:c r="Q1509">
        <x:v>0</x:v>
      </x:c>
      <x:c r="R1509" s="6">
        <x:v>21.496</x:v>
      </x:c>
      <x:c r="S1509" s="8">
        <x:v>107372.410423464</x:v>
      </x:c>
      <x:c r="T1509" s="12">
        <x:v>287158.905210906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359754</x:v>
      </x:c>
      <x:c r="B1510" s="1">
        <x:v>44760.4645201736</x:v>
      </x:c>
      <x:c r="C1510" s="6">
        <x:v>25.13989021</x:v>
      </x:c>
      <x:c r="D1510" s="14" t="s">
        <x:v>92</x:v>
      </x:c>
      <x:c r="E1510" s="15">
        <x:v>44733.6693862269</x:v>
      </x:c>
      <x:c r="F1510" t="s">
        <x:v>97</x:v>
      </x:c>
      <x:c r="G1510" s="6">
        <x:v>101.36904938179</x:v>
      </x:c>
      <x:c r="H1510" t="s">
        <x:v>95</x:v>
      </x:c>
      <x:c r="I1510" s="6">
        <x:v>25.815016625555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-2</x:v>
      </x:c>
      <x:c r="O1510" s="8">
        <x:v>0</x:v>
      </x:c>
      <x:c r="Q1510">
        <x:v>0</x:v>
      </x:c>
      <x:c r="R1510" s="6">
        <x:v>21.496</x:v>
      </x:c>
      <x:c r="S1510" s="8">
        <x:v>107367.648351636</x:v>
      </x:c>
      <x:c r="T1510" s="12">
        <x:v>287154.872619694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359755</x:v>
      </x:c>
      <x:c r="B1511" s="1">
        <x:v>44760.4645312847</x:v>
      </x:c>
      <x:c r="C1511" s="6">
        <x:v>25.155874655</x:v>
      </x:c>
      <x:c r="D1511" s="14" t="s">
        <x:v>92</x:v>
      </x:c>
      <x:c r="E1511" s="15">
        <x:v>44733.6693862269</x:v>
      </x:c>
      <x:c r="F1511" t="s">
        <x:v>97</x:v>
      </x:c>
      <x:c r="G1511" s="6">
        <x:v>101.36024580231</x:v>
      </x:c>
      <x:c r="H1511" t="s">
        <x:v>95</x:v>
      </x:c>
      <x:c r="I1511" s="6">
        <x:v>25.815016625555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-2</x:v>
      </x:c>
      <x:c r="O1511" s="8">
        <x:v>0</x:v>
      </x:c>
      <x:c r="Q1511">
        <x:v>0</x:v>
      </x:c>
      <x:c r="R1511" s="6">
        <x:v>21.497</x:v>
      </x:c>
      <x:c r="S1511" s="8">
        <x:v>107367.3941097</x:v>
      </x:c>
      <x:c r="T1511" s="12">
        <x:v>287152.025284803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359761</x:v>
      </x:c>
      <x:c r="B1512" s="1">
        <x:v>44760.4645430208</x:v>
      </x:c>
      <x:c r="C1512" s="6">
        <x:v>25.1727668983333</x:v>
      </x:c>
      <x:c r="D1512" s="14" t="s">
        <x:v>92</x:v>
      </x:c>
      <x:c r="E1512" s="15">
        <x:v>44733.6693862269</x:v>
      </x:c>
      <x:c r="F1512" t="s">
        <x:v>97</x:v>
      </x:c>
      <x:c r="G1512" s="6">
        <x:v>101.353548246397</x:v>
      </x:c>
      <x:c r="H1512" t="s">
        <x:v>95</x:v>
      </x:c>
      <x:c r="I1512" s="6">
        <x:v>25.8211141295524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-2</x:v>
      </x:c>
      <x:c r="O1512" s="8">
        <x:v>0</x:v>
      </x:c>
      <x:c r="Q1512">
        <x:v>0</x:v>
      </x:c>
      <x:c r="R1512" s="6">
        <x:v>21.497</x:v>
      </x:c>
      <x:c r="S1512" s="8">
        <x:v>107360.205869532</x:v>
      </x:c>
      <x:c r="T1512" s="12">
        <x:v>287149.429301088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359768</x:v>
      </x:c>
      <x:c r="B1513" s="1">
        <x:v>44760.4645546644</x:v>
      </x:c>
      <x:c r="C1513" s="6">
        <x:v>25.1895631966667</x:v>
      </x:c>
      <x:c r="D1513" s="14" t="s">
        <x:v>92</x:v>
      </x:c>
      <x:c r="E1513" s="15">
        <x:v>44733.6693862269</x:v>
      </x:c>
      <x:c r="F1513" t="s">
        <x:v>97</x:v>
      </x:c>
      <x:c r="G1513" s="6">
        <x:v>101.379960189974</x:v>
      </x:c>
      <x:c r="H1513" t="s">
        <x:v>95</x:v>
      </x:c>
      <x:c r="I1513" s="6">
        <x:v>25.8211141295524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-2</x:v>
      </x:c>
      <x:c r="O1513" s="8">
        <x:v>0</x:v>
      </x:c>
      <x:c r="Q1513">
        <x:v>0</x:v>
      </x:c>
      <x:c r="R1513" s="6">
        <x:v>21.494</x:v>
      </x:c>
      <x:c r="S1513" s="8">
        <x:v>107353.574625219</x:v>
      </x:c>
      <x:c r="T1513" s="12">
        <x:v>287153.396510008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359778</x:v>
      </x:c>
      <x:c r="B1514" s="1">
        <x:v>44760.4645663542</x:v>
      </x:c>
      <x:c r="C1514" s="6">
        <x:v>25.2063877533333</x:v>
      </x:c>
      <x:c r="D1514" s="14" t="s">
        <x:v>92</x:v>
      </x:c>
      <x:c r="E1514" s="15">
        <x:v>44733.6693862269</x:v>
      </x:c>
      <x:c r="F1514" t="s">
        <x:v>97</x:v>
      </x:c>
      <x:c r="G1514" s="6">
        <x:v>101.386659453346</x:v>
      </x:c>
      <x:c r="H1514" t="s">
        <x:v>95</x:v>
      </x:c>
      <x:c r="I1514" s="6">
        <x:v>25.815016625555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-2</x:v>
      </x:c>
      <x:c r="O1514" s="8">
        <x:v>0</x:v>
      </x:c>
      <x:c r="Q1514">
        <x:v>0</x:v>
      </x:c>
      <x:c r="R1514" s="6">
        <x:v>21.494</x:v>
      </x:c>
      <x:c r="S1514" s="8">
        <x:v>107363.214680455</x:v>
      </x:c>
      <x:c r="T1514" s="12">
        <x:v>287160.393149937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359784</x:v>
      </x:c>
      <x:c r="B1515" s="1">
        <x:v>44760.4645780903</x:v>
      </x:c>
      <x:c r="C1515" s="6">
        <x:v>25.2232356333333</x:v>
      </x:c>
      <x:c r="D1515" s="14" t="s">
        <x:v>92</x:v>
      </x:c>
      <x:c r="E1515" s="15">
        <x:v>44733.6693862269</x:v>
      </x:c>
      <x:c r="F1515" t="s">
        <x:v>97</x:v>
      </x:c>
      <x:c r="G1515" s="6">
        <x:v>101.364457263297</x:v>
      </x:c>
      <x:c r="H1515" t="s">
        <x:v>95</x:v>
      </x:c>
      <x:c r="I1515" s="6">
        <x:v>25.8272116446215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-2</x:v>
      </x:c>
      <x:c r="O1515" s="8">
        <x:v>0</x:v>
      </x:c>
      <x:c r="Q1515">
        <x:v>0</x:v>
      </x:c>
      <x:c r="R1515" s="6">
        <x:v>21.495</x:v>
      </x:c>
      <x:c r="S1515" s="8">
        <x:v>107356.051225085</x:v>
      </x:c>
      <x:c r="T1515" s="12">
        <x:v>287158.993669526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359785</x:v>
      </x:c>
      <x:c r="B1516" s="1">
        <x:v>44760.4645892014</x:v>
      </x:c>
      <x:c r="C1516" s="6">
        <x:v>25.239268425</x:v>
      </x:c>
      <x:c r="D1516" s="14" t="s">
        <x:v>92</x:v>
      </x:c>
      <x:c r="E1516" s="15">
        <x:v>44733.6693862269</x:v>
      </x:c>
      <x:c r="F1516" t="s">
        <x:v>97</x:v>
      </x:c>
      <x:c r="G1516" s="6">
        <x:v>101.397573007368</x:v>
      </x:c>
      <x:c r="H1516" t="s">
        <x:v>95</x:v>
      </x:c>
      <x:c r="I1516" s="6">
        <x:v>25.8211141295524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-2</x:v>
      </x:c>
      <x:c r="O1516" s="8">
        <x:v>0</x:v>
      </x:c>
      <x:c r="Q1516">
        <x:v>0</x:v>
      </x:c>
      <x:c r="R1516" s="6">
        <x:v>21.492</x:v>
      </x:c>
      <x:c r="S1516" s="8">
        <x:v>107341.440355602</x:v>
      </x:c>
      <x:c r="T1516" s="12">
        <x:v>287140.004859423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359791</x:v>
      </x:c>
      <x:c r="B1517" s="1">
        <x:v>44760.4646008912</x:v>
      </x:c>
      <x:c r="C1517" s="6">
        <x:v>25.2561100416667</x:v>
      </x:c>
      <x:c r="D1517" s="14" t="s">
        <x:v>92</x:v>
      </x:c>
      <x:c r="E1517" s="15">
        <x:v>44733.6693862269</x:v>
      </x:c>
      <x:c r="F1517" t="s">
        <x:v>97</x:v>
      </x:c>
      <x:c r="G1517" s="6">
        <x:v>101.373261646189</x:v>
      </x:c>
      <x:c r="H1517" t="s">
        <x:v>95</x:v>
      </x:c>
      <x:c r="I1517" s="6">
        <x:v>25.8272116446215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-2</x:v>
      </x:c>
      <x:c r="O1517" s="8">
        <x:v>0</x:v>
      </x:c>
      <x:c r="Q1517">
        <x:v>0</x:v>
      </x:c>
      <x:c r="R1517" s="6">
        <x:v>21.494</x:v>
      </x:c>
      <x:c r="S1517" s="8">
        <x:v>107337.552202478</x:v>
      </x:c>
      <x:c r="T1517" s="12">
        <x:v>287153.077719374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359799</x:v>
      </x:c>
      <x:c r="B1518" s="1">
        <x:v>44760.464612581</x:v>
      </x:c>
      <x:c r="C1518" s="6">
        <x:v>25.272933985</x:v>
      </x:c>
      <x:c r="D1518" s="14" t="s">
        <x:v>92</x:v>
      </x:c>
      <x:c r="E1518" s="15">
        <x:v>44733.6693862269</x:v>
      </x:c>
      <x:c r="F1518" t="s">
        <x:v>97</x:v>
      </x:c>
      <x:c r="G1518" s="6">
        <x:v>101.364457263297</x:v>
      </x:c>
      <x:c r="H1518" t="s">
        <x:v>95</x:v>
      </x:c>
      <x:c r="I1518" s="6">
        <x:v>25.8272116446215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-2</x:v>
      </x:c>
      <x:c r="O1518" s="8">
        <x:v>0</x:v>
      </x:c>
      <x:c r="Q1518">
        <x:v>0</x:v>
      </x:c>
      <x:c r="R1518" s="6">
        <x:v>21.495</x:v>
      </x:c>
      <x:c r="S1518" s="8">
        <x:v>107342.184763673</x:v>
      </x:c>
      <x:c r="T1518" s="12">
        <x:v>287161.820902049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359807</x:v>
      </x:c>
      <x:c r="B1519" s="1">
        <x:v>44760.4646242708</x:v>
      </x:c>
      <x:c r="C1519" s="6">
        <x:v>25.289766995</x:v>
      </x:c>
      <x:c r="D1519" s="14" t="s">
        <x:v>92</x:v>
      </x:c>
      <x:c r="E1519" s="15">
        <x:v>44733.6693862269</x:v>
      </x:c>
      <x:c r="F1519" t="s">
        <x:v>97</x:v>
      </x:c>
      <x:c r="G1519" s="6">
        <x:v>101.382067000069</x:v>
      </x:c>
      <x:c r="H1519" t="s">
        <x:v>95</x:v>
      </x:c>
      <x:c r="I1519" s="6">
        <x:v>25.8272116446215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-2</x:v>
      </x:c>
      <x:c r="O1519" s="8">
        <x:v>0</x:v>
      </x:c>
      <x:c r="Q1519">
        <x:v>0</x:v>
      </x:c>
      <x:c r="R1519" s="6">
        <x:v>21.493</x:v>
      </x:c>
      <x:c r="S1519" s="8">
        <x:v>107334.237854967</x:v>
      </x:c>
      <x:c r="T1519" s="12">
        <x:v>287156.353926339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359814</x:v>
      </x:c>
      <x:c r="B1520" s="1">
        <x:v>44760.4646359606</x:v>
      </x:c>
      <x:c r="C1520" s="6">
        <x:v>25.30659055</x:v>
      </x:c>
      <x:c r="D1520" s="14" t="s">
        <x:v>92</x:v>
      </x:c>
      <x:c r="E1520" s="15">
        <x:v>44733.6693862269</x:v>
      </x:c>
      <x:c r="F1520" t="s">
        <x:v>97</x:v>
      </x:c>
      <x:c r="G1520" s="6">
        <x:v>101.397573007368</x:v>
      </x:c>
      <x:c r="H1520" t="s">
        <x:v>95</x:v>
      </x:c>
      <x:c r="I1520" s="6">
        <x:v>25.8211141295524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-2</x:v>
      </x:c>
      <x:c r="O1520" s="8">
        <x:v>0</x:v>
      </x:c>
      <x:c r="Q1520">
        <x:v>0</x:v>
      </x:c>
      <x:c r="R1520" s="6">
        <x:v>21.492</x:v>
      </x:c>
      <x:c r="S1520" s="8">
        <x:v>107329.013426393</x:v>
      </x:c>
      <x:c r="T1520" s="12">
        <x:v>287153.177329126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359815</x:v>
      </x:c>
      <x:c r="B1521" s="1">
        <x:v>44760.4646470718</x:v>
      </x:c>
      <x:c r="C1521" s="6">
        <x:v>25.3225785183333</x:v>
      </x:c>
      <x:c r="D1521" s="14" t="s">
        <x:v>92</x:v>
      </x:c>
      <x:c r="E1521" s="15">
        <x:v>44733.6693862269</x:v>
      </x:c>
      <x:c r="F1521" t="s">
        <x:v>97</x:v>
      </x:c>
      <x:c r="G1521" s="6">
        <x:v>101.382067000069</x:v>
      </x:c>
      <x:c r="H1521" t="s">
        <x:v>95</x:v>
      </x:c>
      <x:c r="I1521" s="6">
        <x:v>25.8272116446215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-2</x:v>
      </x:c>
      <x:c r="O1521" s="8">
        <x:v>0</x:v>
      </x:c>
      <x:c r="Q1521">
        <x:v>0</x:v>
      </x:c>
      <x:c r="R1521" s="6">
        <x:v>21.493</x:v>
      </x:c>
      <x:c r="S1521" s="8">
        <x:v>107333.414437093</x:v>
      </x:c>
      <x:c r="T1521" s="12">
        <x:v>287146.283484068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359821</x:v>
      </x:c>
      <x:c r="B1522" s="1">
        <x:v>44760.4646587616</x:v>
      </x:c>
      <x:c r="C1522" s="6">
        <x:v>25.3394479883333</x:v>
      </x:c>
      <x:c r="D1522" s="14" t="s">
        <x:v>92</x:v>
      </x:c>
      <x:c r="E1522" s="15">
        <x:v>44733.6693862269</x:v>
      </x:c>
      <x:c r="F1522" t="s">
        <x:v>97</x:v>
      </x:c>
      <x:c r="G1522" s="6">
        <x:v>101.386659453346</x:v>
      </x:c>
      <x:c r="H1522" t="s">
        <x:v>95</x:v>
      </x:c>
      <x:c r="I1522" s="6">
        <x:v>25.815016625555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-2</x:v>
      </x:c>
      <x:c r="O1522" s="8">
        <x:v>0</x:v>
      </x:c>
      <x:c r="Q1522">
        <x:v>0</x:v>
      </x:c>
      <x:c r="R1522" s="6">
        <x:v>21.494</x:v>
      </x:c>
      <x:c r="S1522" s="8">
        <x:v>107334.16567317</x:v>
      </x:c>
      <x:c r="T1522" s="12">
        <x:v>287156.135652294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359829</x:v>
      </x:c>
      <x:c r="B1523" s="1">
        <x:v>44760.4646704514</x:v>
      </x:c>
      <x:c r="C1523" s="6">
        <x:v>25.356272215</x:v>
      </x:c>
      <x:c r="D1523" s="14" t="s">
        <x:v>92</x:v>
      </x:c>
      <x:c r="E1523" s="15">
        <x:v>44733.6693862269</x:v>
      </x:c>
      <x:c r="F1523" t="s">
        <x:v>97</x:v>
      </x:c>
      <x:c r="G1523" s="6">
        <x:v>101.364457263297</x:v>
      </x:c>
      <x:c r="H1523" t="s">
        <x:v>95</x:v>
      </x:c>
      <x:c r="I1523" s="6">
        <x:v>25.8272116446215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-2</x:v>
      </x:c>
      <x:c r="O1523" s="8">
        <x:v>0</x:v>
      </x:c>
      <x:c r="Q1523">
        <x:v>0</x:v>
      </x:c>
      <x:c r="R1523" s="6">
        <x:v>21.495</x:v>
      </x:c>
      <x:c r="S1523" s="8">
        <x:v>107330.201981896</x:v>
      </x:c>
      <x:c r="T1523" s="12">
        <x:v>287152.8915702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359838</x:v>
      </x:c>
      <x:c r="B1524" s="1">
        <x:v>44760.4646821412</x:v>
      </x:c>
      <x:c r="C1524" s="6">
        <x:v>25.3731215883333</x:v>
      </x:c>
      <x:c r="D1524" s="14" t="s">
        <x:v>92</x:v>
      </x:c>
      <x:c r="E1524" s="15">
        <x:v>44733.6693862269</x:v>
      </x:c>
      <x:c r="F1524" t="s">
        <x:v>97</x:v>
      </x:c>
      <x:c r="G1524" s="6">
        <x:v>101.399680621394</x:v>
      </x:c>
      <x:c r="H1524" t="s">
        <x:v>95</x:v>
      </x:c>
      <x:c r="I1524" s="6">
        <x:v>25.8272116446215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-2</x:v>
      </x:c>
      <x:c r="O1524" s="8">
        <x:v>0</x:v>
      </x:c>
      <x:c r="Q1524">
        <x:v>0</x:v>
      </x:c>
      <x:c r="R1524" s="6">
        <x:v>21.491</x:v>
      </x:c>
      <x:c r="S1524" s="8">
        <x:v>107321.189583952</x:v>
      </x:c>
      <x:c r="T1524" s="12">
        <x:v>287166.076953334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359844</x:v>
      </x:c>
      <x:c r="B1525" s="1">
        <x:v>44760.4646938657</x:v>
      </x:c>
      <x:c r="C1525" s="6">
        <x:v>25.3899700166667</x:v>
      </x:c>
      <x:c r="D1525" s="14" t="s">
        <x:v>92</x:v>
      </x:c>
      <x:c r="E1525" s="15">
        <x:v>44733.6693862269</x:v>
      </x:c>
      <x:c r="F1525" t="s">
        <x:v>97</x:v>
      </x:c>
      <x:c r="G1525" s="6">
        <x:v>101.415189710158</x:v>
      </x:c>
      <x:c r="H1525" t="s">
        <x:v>95</x:v>
      </x:c>
      <x:c r="I1525" s="6">
        <x:v>25.8211141295524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-2</x:v>
      </x:c>
      <x:c r="O1525" s="8">
        <x:v>0</x:v>
      </x:c>
      <x:c r="Q1525">
        <x:v>0</x:v>
      </x:c>
      <x:c r="R1525" s="6">
        <x:v>21.49</x:v>
      </x:c>
      <x:c r="S1525" s="8">
        <x:v>107321.34034021</x:v>
      </x:c>
      <x:c r="T1525" s="12">
        <x:v>287164.884934683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359845</x:v>
      </x:c>
      <x:c r="B1526" s="1">
        <x:v>44760.4647049768</x:v>
      </x:c>
      <x:c r="C1526" s="6">
        <x:v>25.4059806433333</x:v>
      </x:c>
      <x:c r="D1526" s="14" t="s">
        <x:v>92</x:v>
      </x:c>
      <x:c r="E1526" s="15">
        <x:v>44733.6693862269</x:v>
      </x:c>
      <x:c r="F1526" t="s">
        <x:v>97</x:v>
      </x:c>
      <x:c r="G1526" s="6">
        <x:v>101.408488889135</x:v>
      </x:c>
      <x:c r="H1526" t="s">
        <x:v>95</x:v>
      </x:c>
      <x:c r="I1526" s="6">
        <x:v>25.8272116446215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-2</x:v>
      </x:c>
      <x:c r="O1526" s="8">
        <x:v>0</x:v>
      </x:c>
      <x:c r="Q1526">
        <x:v>0</x:v>
      </x:c>
      <x:c r="R1526" s="6">
        <x:v>21.49</x:v>
      </x:c>
      <x:c r="S1526" s="8">
        <x:v>107322.62020626</x:v>
      </x:c>
      <x:c r="T1526" s="12">
        <x:v>287155.946763898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359853</x:v>
      </x:c>
      <x:c r="B1527" s="1">
        <x:v>44760.4647166667</x:v>
      </x:c>
      <x:c r="C1527" s="6">
        <x:v>25.4228390516667</x:v>
      </x:c>
      <x:c r="D1527" s="14" t="s">
        <x:v>92</x:v>
      </x:c>
      <x:c r="E1527" s="15">
        <x:v>44733.6693862269</x:v>
      </x:c>
      <x:c r="F1527" t="s">
        <x:v>97</x:v>
      </x:c>
      <x:c r="G1527" s="6">
        <x:v>101.388766113071</x:v>
      </x:c>
      <x:c r="H1527" t="s">
        <x:v>95</x:v>
      </x:c>
      <x:c r="I1527" s="6">
        <x:v>25.8211141295524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-2</x:v>
      </x:c>
      <x:c r="O1527" s="8">
        <x:v>0</x:v>
      </x:c>
      <x:c r="Q1527">
        <x:v>0</x:v>
      </x:c>
      <x:c r="R1527" s="6">
        <x:v>21.493</x:v>
      </x:c>
      <x:c r="S1527" s="8">
        <x:v>107313.133843552</x:v>
      </x:c>
      <x:c r="T1527" s="12">
        <x:v>287164.274595309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359860</x:v>
      </x:c>
      <x:c r="B1528" s="1">
        <x:v>44760.4647284375</x:v>
      </x:c>
      <x:c r="C1528" s="6">
        <x:v>25.4397633983333</x:v>
      </x:c>
      <x:c r="D1528" s="14" t="s">
        <x:v>92</x:v>
      </x:c>
      <x:c r="E1528" s="15">
        <x:v>44733.6693862269</x:v>
      </x:c>
      <x:c r="F1528" t="s">
        <x:v>97</x:v>
      </x:c>
      <x:c r="G1528" s="6">
        <x:v>101.457138596031</x:v>
      </x:c>
      <x:c r="H1528" t="s">
        <x:v>95</x:v>
      </x:c>
      <x:c r="I1528" s="6">
        <x:v>25.815016625555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-2</x:v>
      </x:c>
      <x:c r="O1528" s="8">
        <x:v>0</x:v>
      </x:c>
      <x:c r="Q1528">
        <x:v>0</x:v>
      </x:c>
      <x:c r="R1528" s="6">
        <x:v>21.486</x:v>
      </x:c>
      <x:c r="S1528" s="8">
        <x:v>107305.952188942</x:v>
      </x:c>
      <x:c r="T1528" s="12">
        <x:v>287163.935872235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359868</x:v>
      </x:c>
      <x:c r="B1529" s="1">
        <x:v>44760.4647401273</x:v>
      </x:c>
      <x:c r="C1529" s="6">
        <x:v>25.4565969816667</x:v>
      </x:c>
      <x:c r="D1529" s="14" t="s">
        <x:v>92</x:v>
      </x:c>
      <x:c r="E1529" s="15">
        <x:v>44733.6693862269</x:v>
      </x:c>
      <x:c r="F1529" t="s">
        <x:v>97</x:v>
      </x:c>
      <x:c r="G1529" s="6">
        <x:v>101.448325301691</x:v>
      </x:c>
      <x:c r="H1529" t="s">
        <x:v>95</x:v>
      </x:c>
      <x:c r="I1529" s="6">
        <x:v>25.815016625555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-2</x:v>
      </x:c>
      <x:c r="O1529" s="8">
        <x:v>0</x:v>
      </x:c>
      <x:c r="Q1529">
        <x:v>0</x:v>
      </x:c>
      <x:c r="R1529" s="6">
        <x:v>21.487</x:v>
      </x:c>
      <x:c r="S1529" s="8">
        <x:v>107306.676503057</x:v>
      </x:c>
      <x:c r="T1529" s="12">
        <x:v>287162.257460249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359869</x:v>
      </x:c>
      <x:c r="B1530" s="1">
        <x:v>44760.4647512731</x:v>
      </x:c>
      <x:c r="C1530" s="6">
        <x:v>25.4726440766667</x:v>
      </x:c>
      <x:c r="D1530" s="14" t="s">
        <x:v>92</x:v>
      </x:c>
      <x:c r="E1530" s="15">
        <x:v>44733.6693862269</x:v>
      </x:c>
      <x:c r="F1530" t="s">
        <x:v>97</x:v>
      </x:c>
      <x:c r="G1530" s="6">
        <x:v>101.426108339521</x:v>
      </x:c>
      <x:c r="H1530" t="s">
        <x:v>95</x:v>
      </x:c>
      <x:c r="I1530" s="6">
        <x:v>25.8272116446215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-2</x:v>
      </x:c>
      <x:c r="O1530" s="8">
        <x:v>0</x:v>
      </x:c>
      <x:c r="Q1530">
        <x:v>0</x:v>
      </x:c>
      <x:c r="R1530" s="6">
        <x:v>21.488</x:v>
      </x:c>
      <x:c r="S1530" s="8">
        <x:v>107303.674393596</x:v>
      </x:c>
      <x:c r="T1530" s="12">
        <x:v>287153.789199913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359875</x:v>
      </x:c>
      <x:c r="B1531" s="1">
        <x:v>44760.4647629977</x:v>
      </x:c>
      <x:c r="C1531" s="6">
        <x:v>25.489540005</x:v>
      </x:c>
      <x:c r="D1531" s="14" t="s">
        <x:v>92</x:v>
      </x:c>
      <x:c r="E1531" s="15">
        <x:v>44733.6693862269</x:v>
      </x:c>
      <x:c r="F1531" t="s">
        <x:v>97</x:v>
      </x:c>
      <x:c r="G1531" s="6">
        <x:v>101.42399951895</x:v>
      </x:c>
      <x:c r="H1531" t="s">
        <x:v>95</x:v>
      </x:c>
      <x:c r="I1531" s="6">
        <x:v>25.8211141295524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-2</x:v>
      </x:c>
      <x:c r="O1531" s="8">
        <x:v>0</x:v>
      </x:c>
      <x:c r="Q1531">
        <x:v>0</x:v>
      </x:c>
      <x:c r="R1531" s="6">
        <x:v>21.489</x:v>
      </x:c>
      <x:c r="S1531" s="8">
        <x:v>107299.406499482</x:v>
      </x:c>
      <x:c r="T1531" s="12">
        <x:v>287165.839018079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359883</x:v>
      </x:c>
      <x:c r="B1532" s="1">
        <x:v>44760.4647747338</x:v>
      </x:c>
      <x:c r="C1532" s="6">
        <x:v>25.5064467283333</x:v>
      </x:c>
      <x:c r="D1532" s="14" t="s">
        <x:v>92</x:v>
      </x:c>
      <x:c r="E1532" s="15">
        <x:v>44733.6693862269</x:v>
      </x:c>
      <x:c r="F1532" t="s">
        <x:v>97</x:v>
      </x:c>
      <x:c r="G1532" s="6">
        <x:v>101.42399951895</x:v>
      </x:c>
      <x:c r="H1532" t="s">
        <x:v>95</x:v>
      </x:c>
      <x:c r="I1532" s="6">
        <x:v>25.8211141295524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-2</x:v>
      </x:c>
      <x:c r="O1532" s="8">
        <x:v>0</x:v>
      </x:c>
      <x:c r="Q1532">
        <x:v>0</x:v>
      </x:c>
      <x:c r="R1532" s="6">
        <x:v>21.489</x:v>
      </x:c>
      <x:c r="S1532" s="8">
        <x:v>107302.940935612</x:v>
      </x:c>
      <x:c r="T1532" s="12">
        <x:v>287161.949694511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359890</x:v>
      </x:c>
      <x:c r="B1533" s="1">
        <x:v>44760.4647864236</x:v>
      </x:c>
      <x:c r="C1533" s="6">
        <x:v>25.523237185</x:v>
      </x:c>
      <x:c r="D1533" s="14" t="s">
        <x:v>92</x:v>
      </x:c>
      <x:c r="E1533" s="15">
        <x:v>44733.6693862269</x:v>
      </x:c>
      <x:c r="F1533" t="s">
        <x:v>97</x:v>
      </x:c>
      <x:c r="G1533" s="6">
        <x:v>101.432810299537</x:v>
      </x:c>
      <x:c r="H1533" t="s">
        <x:v>95</x:v>
      </x:c>
      <x:c r="I1533" s="6">
        <x:v>25.8211141295524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-2</x:v>
      </x:c>
      <x:c r="O1533" s="8">
        <x:v>0</x:v>
      </x:c>
      <x:c r="Q1533">
        <x:v>0</x:v>
      </x:c>
      <x:c r="R1533" s="6">
        <x:v>21.488</x:v>
      </x:c>
      <x:c r="S1533" s="8">
        <x:v>107301.337378548</x:v>
      </x:c>
      <x:c r="T1533" s="12">
        <x:v>287155.788860391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359893</x:v>
      </x:c>
      <x:c r="B1534" s="1">
        <x:v>44760.4647975347</x:v>
      </x:c>
      <x:c r="C1534" s="6">
        <x:v>25.539236675</x:v>
      </x:c>
      <x:c r="D1534" s="14" t="s">
        <x:v>92</x:v>
      </x:c>
      <x:c r="E1534" s="15">
        <x:v>44733.6693862269</x:v>
      </x:c>
      <x:c r="F1534" t="s">
        <x:v>97</x:v>
      </x:c>
      <x:c r="G1534" s="6">
        <x:v>101.450434776695</x:v>
      </x:c>
      <x:c r="H1534" t="s">
        <x:v>95</x:v>
      </x:c>
      <x:c r="I1534" s="6">
        <x:v>25.8211141295524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-2</x:v>
      </x:c>
      <x:c r="O1534" s="8">
        <x:v>0</x:v>
      </x:c>
      <x:c r="Q1534">
        <x:v>0</x:v>
      </x:c>
      <x:c r="R1534" s="6">
        <x:v>21.486</x:v>
      </x:c>
      <x:c r="S1534" s="8">
        <x:v>107295.396493829</x:v>
      </x:c>
      <x:c r="T1534" s="12">
        <x:v>287150.569941687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359900</x:v>
      </x:c>
      <x:c r="B1535" s="1">
        <x:v>44760.4648092593</x:v>
      </x:c>
      <x:c r="C1535" s="6">
        <x:v>25.5561360933333</x:v>
      </x:c>
      <x:c r="D1535" s="14" t="s">
        <x:v>92</x:v>
      </x:c>
      <x:c r="E1535" s="15">
        <x:v>44733.6693862269</x:v>
      </x:c>
      <x:c r="F1535" t="s">
        <x:v>97</x:v>
      </x:c>
      <x:c r="G1535" s="6">
        <x:v>101.452544804592</x:v>
      </x:c>
      <x:c r="H1535" t="s">
        <x:v>95</x:v>
      </x:c>
      <x:c r="I1535" s="6">
        <x:v>25.8272116446215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-2</x:v>
      </x:c>
      <x:c r="O1535" s="8">
        <x:v>0</x:v>
      </x:c>
      <x:c r="Q1535">
        <x:v>0</x:v>
      </x:c>
      <x:c r="R1535" s="6">
        <x:v>21.485</x:v>
      </x:c>
      <x:c r="S1535" s="8">
        <x:v>107294.086314809</x:v>
      </x:c>
      <x:c r="T1535" s="12">
        <x:v>287164.363813981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359906</x:v>
      </x:c>
      <x:c r="B1536" s="1">
        <x:v>44760.4648209491</x:v>
      </x:c>
      <x:c r="C1536" s="6">
        <x:v>25.5729768133333</x:v>
      </x:c>
      <x:c r="D1536" s="14" t="s">
        <x:v>92</x:v>
      </x:c>
      <x:c r="E1536" s="15">
        <x:v>44733.6693862269</x:v>
      </x:c>
      <x:c r="F1536" t="s">
        <x:v>97</x:v>
      </x:c>
      <x:c r="G1536" s="6">
        <x:v>101.468063142824</x:v>
      </x:c>
      <x:c r="H1536" t="s">
        <x:v>95</x:v>
      </x:c>
      <x:c r="I1536" s="6">
        <x:v>25.8211141295524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-2</x:v>
      </x:c>
      <x:c r="O1536" s="8">
        <x:v>0</x:v>
      </x:c>
      <x:c r="Q1536">
        <x:v>0</x:v>
      </x:c>
      <x:c r="R1536" s="6">
        <x:v>21.484</x:v>
      </x:c>
      <x:c r="S1536" s="8">
        <x:v>107294.201233082</x:v>
      </x:c>
      <x:c r="T1536" s="12">
        <x:v>287167.767584832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359916</x:v>
      </x:c>
      <x:c r="B1537" s="1">
        <x:v>44760.4648327199</x:v>
      </x:c>
      <x:c r="C1537" s="6">
        <x:v>25.5899141783333</x:v>
      </x:c>
      <x:c r="D1537" s="14" t="s">
        <x:v>92</x:v>
      </x:c>
      <x:c r="E1537" s="15">
        <x:v>44733.6693862269</x:v>
      </x:c>
      <x:c r="F1537" t="s">
        <x:v>97</x:v>
      </x:c>
      <x:c r="G1537" s="6">
        <x:v>101.430701629332</x:v>
      </x:c>
      <x:c r="H1537" t="s">
        <x:v>95</x:v>
      </x:c>
      <x:c r="I1537" s="6">
        <x:v>25.815016625555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-2</x:v>
      </x:c>
      <x:c r="O1537" s="8">
        <x:v>0</x:v>
      </x:c>
      <x:c r="Q1537">
        <x:v>0</x:v>
      </x:c>
      <x:c r="R1537" s="6">
        <x:v>21.489</x:v>
      </x:c>
      <x:c r="S1537" s="8">
        <x:v>107288.863100718</x:v>
      </x:c>
      <x:c r="T1537" s="12">
        <x:v>287150.676388684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359917</x:v>
      </x:c>
      <x:c r="B1538" s="1">
        <x:v>44760.4648437847</x:v>
      </x:c>
      <x:c r="C1538" s="6">
        <x:v>25.6058898066667</x:v>
      </x:c>
      <x:c r="D1538" s="14" t="s">
        <x:v>92</x:v>
      </x:c>
      <x:c r="E1538" s="15">
        <x:v>44733.6693862269</x:v>
      </x:c>
      <x:c r="F1538" t="s">
        <x:v>97</x:v>
      </x:c>
      <x:c r="G1538" s="6">
        <x:v>101.432810299537</x:v>
      </x:c>
      <x:c r="H1538" t="s">
        <x:v>95</x:v>
      </x:c>
      <x:c r="I1538" s="6">
        <x:v>25.8211141295524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-2</x:v>
      </x:c>
      <x:c r="O1538" s="8">
        <x:v>0</x:v>
      </x:c>
      <x:c r="Q1538">
        <x:v>0</x:v>
      </x:c>
      <x:c r="R1538" s="6">
        <x:v>21.488</x:v>
      </x:c>
      <x:c r="S1538" s="8">
        <x:v>107284.781083981</x:v>
      </x:c>
      <x:c r="T1538" s="12">
        <x:v>287153.879584738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359924</x:v>
      </x:c>
      <x:c r="B1539" s="1">
        <x:v>44760.4648554745</x:v>
      </x:c>
      <x:c r="C1539" s="6">
        <x:v>25.622723115</x:v>
      </x:c>
      <x:c r="D1539" s="14" t="s">
        <x:v>92</x:v>
      </x:c>
      <x:c r="E1539" s="15">
        <x:v>44733.6693862269</x:v>
      </x:c>
      <x:c r="F1539" t="s">
        <x:v>97</x:v>
      </x:c>
      <x:c r="G1539" s="6">
        <x:v>101.441622052069</x:v>
      </x:c>
      <x:c r="H1539" t="s">
        <x:v>95</x:v>
      </x:c>
      <x:c r="I1539" s="6">
        <x:v>25.8211141295524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-2</x:v>
      </x:c>
      <x:c r="O1539" s="8">
        <x:v>0</x:v>
      </x:c>
      <x:c r="Q1539">
        <x:v>0</x:v>
      </x:c>
      <x:c r="R1539" s="6">
        <x:v>21.487</x:v>
      </x:c>
      <x:c r="S1539" s="8">
        <x:v>107282.777423262</x:v>
      </x:c>
      <x:c r="T1539" s="12">
        <x:v>287155.573332036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359930</x:v>
      </x:c>
      <x:c r="B1540" s="1">
        <x:v>44760.4648671644</x:v>
      </x:c>
      <x:c r="C1540" s="6">
        <x:v>25.6395164333333</x:v>
      </x:c>
      <x:c r="D1540" s="14" t="s">
        <x:v>92</x:v>
      </x:c>
      <x:c r="E1540" s="15">
        <x:v>44733.6693862269</x:v>
      </x:c>
      <x:c r="F1540" t="s">
        <x:v>97</x:v>
      </x:c>
      <x:c r="G1540" s="6">
        <x:v>101.450434776695</x:v>
      </x:c>
      <x:c r="H1540" t="s">
        <x:v>95</x:v>
      </x:c>
      <x:c r="I1540" s="6">
        <x:v>25.8211141295524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-2</x:v>
      </x:c>
      <x:c r="O1540" s="8">
        <x:v>0</x:v>
      </x:c>
      <x:c r="Q1540">
        <x:v>0</x:v>
      </x:c>
      <x:c r="R1540" s="6">
        <x:v>21.486</x:v>
      </x:c>
      <x:c r="S1540" s="8">
        <x:v>107283.992713018</x:v>
      </x:c>
      <x:c r="T1540" s="12">
        <x:v>287151.003847374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359936</x:v>
      </x:c>
      <x:c r="B1541" s="1">
        <x:v>44760.4648788542</x:v>
      </x:c>
      <x:c r="C1541" s="6">
        <x:v>25.6563535083333</x:v>
      </x:c>
      <x:c r="D1541" s="14" t="s">
        <x:v>92</x:v>
      </x:c>
      <x:c r="E1541" s="15">
        <x:v>44733.6693862269</x:v>
      </x:c>
      <x:c r="F1541" t="s">
        <x:v>97</x:v>
      </x:c>
      <x:c r="G1541" s="6">
        <x:v>101.426108339521</x:v>
      </x:c>
      <x:c r="H1541" t="s">
        <x:v>95</x:v>
      </x:c>
      <x:c r="I1541" s="6">
        <x:v>25.8272116446215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-2</x:v>
      </x:c>
      <x:c r="O1541" s="8">
        <x:v>0</x:v>
      </x:c>
      <x:c r="Q1541">
        <x:v>0</x:v>
      </x:c>
      <x:c r="R1541" s="6">
        <x:v>21.488</x:v>
      </x:c>
      <x:c r="S1541" s="8">
        <x:v>107275.756069855</x:v>
      </x:c>
      <x:c r="T1541" s="12">
        <x:v>287156.780313486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359944</x:v>
      </x:c>
      <x:c r="B1542" s="1">
        <x:v>44760.4648905903</x:v>
      </x:c>
      <x:c r="C1542" s="6">
        <x:v>25.6732607883333</x:v>
      </x:c>
      <x:c r="D1542" s="14" t="s">
        <x:v>92</x:v>
      </x:c>
      <x:c r="E1542" s="15">
        <x:v>44733.6693862269</x:v>
      </x:c>
      <x:c r="F1542" t="s">
        <x:v>97</x:v>
      </x:c>
      <x:c r="G1542" s="6">
        <x:v>101.432810299537</x:v>
      </x:c>
      <x:c r="H1542" t="s">
        <x:v>95</x:v>
      </x:c>
      <x:c r="I1542" s="6">
        <x:v>25.8211141295524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-2</x:v>
      </x:c>
      <x:c r="O1542" s="8">
        <x:v>0</x:v>
      </x:c>
      <x:c r="Q1542">
        <x:v>0</x:v>
      </x:c>
      <x:c r="R1542" s="6">
        <x:v>21.488</x:v>
      </x:c>
      <x:c r="S1542" s="8">
        <x:v>107270.443406424</x:v>
      </x:c>
      <x:c r="T1542" s="12">
        <x:v>287146.050702196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359950</x:v>
      </x:c>
      <x:c r="B1543" s="1">
        <x:v>44760.4649017014</x:v>
      </x:c>
      <x:c r="C1543" s="6">
        <x:v>25.6892753266667</x:v>
      </x:c>
      <x:c r="D1543" s="14" t="s">
        <x:v>92</x:v>
      </x:c>
      <x:c r="E1543" s="15">
        <x:v>44733.6693862269</x:v>
      </x:c>
      <x:c r="F1543" t="s">
        <x:v>97</x:v>
      </x:c>
      <x:c r="G1543" s="6">
        <x:v>101.452544804592</x:v>
      </x:c>
      <x:c r="H1543" t="s">
        <x:v>95</x:v>
      </x:c>
      <x:c r="I1543" s="6">
        <x:v>25.8272116446215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-2</x:v>
      </x:c>
      <x:c r="O1543" s="8">
        <x:v>0</x:v>
      </x:c>
      <x:c r="Q1543">
        <x:v>0</x:v>
      </x:c>
      <x:c r="R1543" s="6">
        <x:v>21.485</x:v>
      </x:c>
      <x:c r="S1543" s="8">
        <x:v>107269.316473549</x:v>
      </x:c>
      <x:c r="T1543" s="12">
        <x:v>287145.020804415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359954</x:v>
      </x:c>
      <x:c r="B1544" s="1">
        <x:v>44760.4649133912</x:v>
      </x:c>
      <x:c r="C1544" s="6">
        <x:v>25.7061283766667</x:v>
      </x:c>
      <x:c r="D1544" s="14" t="s">
        <x:v>92</x:v>
      </x:c>
      <x:c r="E1544" s="15">
        <x:v>44733.6693862269</x:v>
      </x:c>
      <x:c r="F1544" t="s">
        <x:v>97</x:v>
      </x:c>
      <x:c r="G1544" s="6">
        <x:v>101.461358904076</x:v>
      </x:c>
      <x:c r="H1544" t="s">
        <x:v>95</x:v>
      </x:c>
      <x:c r="I1544" s="6">
        <x:v>25.8272116446215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-2</x:v>
      </x:c>
      <x:c r="O1544" s="8">
        <x:v>0</x:v>
      </x:c>
      <x:c r="Q1544">
        <x:v>0</x:v>
      </x:c>
      <x:c r="R1544" s="6">
        <x:v>21.484</x:v>
      </x:c>
      <x:c r="S1544" s="8">
        <x:v>107264.170808628</x:v>
      </x:c>
      <x:c r="T1544" s="12">
        <x:v>287150.432138008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359961</x:v>
      </x:c>
      <x:c r="B1545" s="1">
        <x:v>44760.464925081</x:v>
      </x:c>
      <x:c r="C1545" s="6">
        <x:v>25.7229303566667</x:v>
      </x:c>
      <x:c r="D1545" s="14" t="s">
        <x:v>92</x:v>
      </x:c>
      <x:c r="E1545" s="15">
        <x:v>44733.6693862269</x:v>
      </x:c>
      <x:c r="F1545" t="s">
        <x:v>97</x:v>
      </x:c>
      <x:c r="G1545" s="6">
        <x:v>101.457138596031</x:v>
      </x:c>
      <x:c r="H1545" t="s">
        <x:v>95</x:v>
      </x:c>
      <x:c r="I1545" s="6">
        <x:v>25.815016625555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-2</x:v>
      </x:c>
      <x:c r="O1545" s="8">
        <x:v>0</x:v>
      </x:c>
      <x:c r="Q1545">
        <x:v>0</x:v>
      </x:c>
      <x:c r="R1545" s="6">
        <x:v>21.486</x:v>
      </x:c>
      <x:c r="S1545" s="8">
        <x:v>107267.222003636</x:v>
      </x:c>
      <x:c r="T1545" s="12">
        <x:v>287144.864736283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359966</x:v>
      </x:c>
      <x:c r="B1546" s="1">
        <x:v>44760.4649367708</x:v>
      </x:c>
      <x:c r="C1546" s="6">
        <x:v>25.7397773866667</x:v>
      </x:c>
      <x:c r="D1546" s="14" t="s">
        <x:v>92</x:v>
      </x:c>
      <x:c r="E1546" s="15">
        <x:v>44733.6693862269</x:v>
      </x:c>
      <x:c r="F1546" t="s">
        <x:v>97</x:v>
      </x:c>
      <x:c r="G1546" s="6">
        <x:v>101.485695399117</x:v>
      </x:c>
      <x:c r="H1546" t="s">
        <x:v>95</x:v>
      </x:c>
      <x:c r="I1546" s="6">
        <x:v>25.8211141295524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-2</x:v>
      </x:c>
      <x:c r="O1546" s="8">
        <x:v>0</x:v>
      </x:c>
      <x:c r="Q1546">
        <x:v>0</x:v>
      </x:c>
      <x:c r="R1546" s="6">
        <x:v>21.482</x:v>
      </x:c>
      <x:c r="S1546" s="8">
        <x:v>107264.404527931</x:v>
      </x:c>
      <x:c r="T1546" s="12">
        <x:v>287149.561861711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359973</x:v>
      </x:c>
      <x:c r="B1547" s="1">
        <x:v>44760.4649484606</x:v>
      </x:c>
      <x:c r="C1547" s="6">
        <x:v>25.7565900083333</x:v>
      </x:c>
      <x:c r="D1547" s="14" t="s">
        <x:v>92</x:v>
      </x:c>
      <x:c r="E1547" s="15">
        <x:v>44733.6693862269</x:v>
      </x:c>
      <x:c r="F1547" t="s">
        <x:v>97</x:v>
      </x:c>
      <x:c r="G1547" s="6">
        <x:v>101.474768101774</x:v>
      </x:c>
      <x:c r="H1547" t="s">
        <x:v>95</x:v>
      </x:c>
      <x:c r="I1547" s="6">
        <x:v>25.815016625555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-2</x:v>
      </x:c>
      <x:c r="O1547" s="8">
        <x:v>0</x:v>
      </x:c>
      <x:c r="Q1547">
        <x:v>0</x:v>
      </x:c>
      <x:c r="R1547" s="6">
        <x:v>21.484</x:v>
      </x:c>
      <x:c r="S1547" s="8">
        <x:v>107268.718733335</x:v>
      </x:c>
      <x:c r="T1547" s="12">
        <x:v>287140.679952393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359978</x:v>
      </x:c>
      <x:c r="B1548" s="1">
        <x:v>44760.4649595718</x:v>
      </x:c>
      <x:c r="C1548" s="6">
        <x:v>25.77258019</x:v>
      </x:c>
      <x:c r="D1548" s="14" t="s">
        <x:v>92</x:v>
      </x:c>
      <x:c r="E1548" s="15">
        <x:v>44733.6693862269</x:v>
      </x:c>
      <x:c r="F1548" t="s">
        <x:v>97</x:v>
      </x:c>
      <x:c r="G1548" s="6">
        <x:v>101.476878784625</x:v>
      </x:c>
      <x:c r="H1548" t="s">
        <x:v>95</x:v>
      </x:c>
      <x:c r="I1548" s="6">
        <x:v>25.8211141295524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-2</x:v>
      </x:c>
      <x:c r="O1548" s="8">
        <x:v>0</x:v>
      </x:c>
      <x:c r="Q1548">
        <x:v>0</x:v>
      </x:c>
      <x:c r="R1548" s="6">
        <x:v>21.483</x:v>
      </x:c>
      <x:c r="S1548" s="8">
        <x:v>107266.981793358</x:v>
      </x:c>
      <x:c r="T1548" s="12">
        <x:v>287149.263950612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359988</x:v>
      </x:c>
      <x:c r="B1549" s="1">
        <x:v>44760.464971412</x:v>
      </x:c>
      <x:c r="C1549" s="6">
        <x:v>25.78963838</x:v>
      </x:c>
      <x:c r="D1549" s="14" t="s">
        <x:v>92</x:v>
      </x:c>
      <x:c r="E1549" s="15">
        <x:v>44733.6693862269</x:v>
      </x:c>
      <x:c r="F1549" t="s">
        <x:v>97</x:v>
      </x:c>
      <x:c r="G1549" s="6">
        <x:v>101.494512986448</x:v>
      </x:c>
      <x:c r="H1549" t="s">
        <x:v>95</x:v>
      </x:c>
      <x:c r="I1549" s="6">
        <x:v>25.8211141295524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-2</x:v>
      </x:c>
      <x:c r="O1549" s="8">
        <x:v>0</x:v>
      </x:c>
      <x:c r="Q1549">
        <x:v>0</x:v>
      </x:c>
      <x:c r="R1549" s="6">
        <x:v>21.481</x:v>
      </x:c>
      <x:c r="S1549" s="8">
        <x:v>107268.648926561</x:v>
      </x:c>
      <x:c r="T1549" s="12">
        <x:v>287155.983103835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359992</x:v>
      </x:c>
      <x:c r="B1550" s="1">
        <x:v>44760.4649830208</x:v>
      </x:c>
      <x:c r="C1550" s="6">
        <x:v>25.8063786383333</x:v>
      </x:c>
      <x:c r="D1550" s="14" t="s">
        <x:v>92</x:v>
      </x:c>
      <x:c r="E1550" s="15">
        <x:v>44733.6693862269</x:v>
      </x:c>
      <x:c r="F1550" t="s">
        <x:v>97</x:v>
      </x:c>
      <x:c r="G1550" s="6">
        <x:v>101.470173976039</x:v>
      </x:c>
      <x:c r="H1550" t="s">
        <x:v>95</x:v>
      </x:c>
      <x:c r="I1550" s="6">
        <x:v>25.8272116446215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-2</x:v>
      </x:c>
      <x:c r="O1550" s="8">
        <x:v>0</x:v>
      </x:c>
      <x:c r="Q1550">
        <x:v>0</x:v>
      </x:c>
      <x:c r="R1550" s="6">
        <x:v>21.483</x:v>
      </x:c>
      <x:c r="S1550" s="8">
        <x:v>107262.220628305</x:v>
      </x:c>
      <x:c r="T1550" s="12">
        <x:v>287150.763614188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359998</x:v>
      </x:c>
      <x:c r="B1551" s="1">
        <x:v>44760.4649947917</x:v>
      </x:c>
      <x:c r="C1551" s="6">
        <x:v>25.8233022666667</x:v>
      </x:c>
      <x:c r="D1551" s="14" t="s">
        <x:v>92</x:v>
      </x:c>
      <x:c r="E1551" s="15">
        <x:v>44733.6693862269</x:v>
      </x:c>
      <x:c r="F1551" t="s">
        <x:v>97</x:v>
      </x:c>
      <x:c r="G1551" s="6">
        <x:v>101.461358904076</x:v>
      </x:c>
      <x:c r="H1551" t="s">
        <x:v>95</x:v>
      </x:c>
      <x:c r="I1551" s="6">
        <x:v>25.8272116446215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-2</x:v>
      </x:c>
      <x:c r="O1551" s="8">
        <x:v>0</x:v>
      </x:c>
      <x:c r="Q1551">
        <x:v>0</x:v>
      </x:c>
      <x:c r="R1551" s="6">
        <x:v>21.484</x:v>
      </x:c>
      <x:c r="S1551" s="8">
        <x:v>107261.825698384</x:v>
      </x:c>
      <x:c r="T1551" s="12">
        <x:v>287147.513898127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360003</x:v>
      </x:c>
      <x:c r="B1552" s="1">
        <x:v>44760.4650059838</x:v>
      </x:c>
      <x:c r="C1552" s="6">
        <x:v>25.83943299</x:v>
      </x:c>
      <x:c r="D1552" s="14" t="s">
        <x:v>92</x:v>
      </x:c>
      <x:c r="E1552" s="15">
        <x:v>44733.6693862269</x:v>
      </x:c>
      <x:c r="F1552" t="s">
        <x:v>97</x:v>
      </x:c>
      <x:c r="G1552" s="6">
        <x:v>101.474768101774</x:v>
      </x:c>
      <x:c r="H1552" t="s">
        <x:v>95</x:v>
      </x:c>
      <x:c r="I1552" s="6">
        <x:v>25.815016625555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-2</x:v>
      </x:c>
      <x:c r="O1552" s="8">
        <x:v>0</x:v>
      </x:c>
      <x:c r="Q1552">
        <x:v>0</x:v>
      </x:c>
      <x:c r="R1552" s="6">
        <x:v>21.484</x:v>
      </x:c>
      <x:c r="S1552" s="8">
        <x:v>107257.796508991</x:v>
      </x:c>
      <x:c r="T1552" s="12">
        <x:v>287141.672012757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360011</x:v>
      </x:c>
      <x:c r="B1553" s="1">
        <x:v>44760.4650177083</x:v>
      </x:c>
      <x:c r="C1553" s="6">
        <x:v>25.8563077616667</x:v>
      </x:c>
      <x:c r="D1553" s="14" t="s">
        <x:v>92</x:v>
      </x:c>
      <x:c r="E1553" s="15">
        <x:v>44733.6693862269</x:v>
      </x:c>
      <x:c r="F1553" t="s">
        <x:v>97</x:v>
      </x:c>
      <x:c r="G1553" s="6">
        <x:v>101.468063142824</x:v>
      </x:c>
      <x:c r="H1553" t="s">
        <x:v>95</x:v>
      </x:c>
      <x:c r="I1553" s="6">
        <x:v>25.8211141295524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-2</x:v>
      </x:c>
      <x:c r="O1553" s="8">
        <x:v>0</x:v>
      </x:c>
      <x:c r="Q1553">
        <x:v>0</x:v>
      </x:c>
      <x:c r="R1553" s="6">
        <x:v>21.484</x:v>
      </x:c>
      <x:c r="S1553" s="8">
        <x:v>107258.828334082</x:v>
      </x:c>
      <x:c r="T1553" s="12">
        <x:v>287155.018636005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360018</x:v>
      </x:c>
      <x:c r="B1554" s="1">
        <x:v>44760.4650293634</x:v>
      </x:c>
      <x:c r="C1554" s="6">
        <x:v>25.873128255</x:v>
      </x:c>
      <x:c r="D1554" s="14" t="s">
        <x:v>92</x:v>
      </x:c>
      <x:c r="E1554" s="15">
        <x:v>44733.6693862269</x:v>
      </x:c>
      <x:c r="F1554" t="s">
        <x:v>97</x:v>
      </x:c>
      <x:c r="G1554" s="6">
        <x:v>101.476878784625</x:v>
      </x:c>
      <x:c r="H1554" t="s">
        <x:v>95</x:v>
      </x:c>
      <x:c r="I1554" s="6">
        <x:v>25.8211141295524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-2</x:v>
      </x:c>
      <x:c r="O1554" s="8">
        <x:v>0</x:v>
      </x:c>
      <x:c r="Q1554">
        <x:v>0</x:v>
      </x:c>
      <x:c r="R1554" s="6">
        <x:v>21.483</x:v>
      </x:c>
      <x:c r="S1554" s="8">
        <x:v>107260.873217771</x:v>
      </x:c>
      <x:c r="T1554" s="12">
        <x:v>287154.415546322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360024</x:v>
      </x:c>
      <x:c r="B1555" s="1">
        <x:v>44760.4650410532</x:v>
      </x:c>
      <x:c r="C1555" s="6">
        <x:v>25.8899287883333</x:v>
      </x:c>
      <x:c r="D1555" s="14" t="s">
        <x:v>92</x:v>
      </x:c>
      <x:c r="E1555" s="15">
        <x:v>44733.6693862269</x:v>
      </x:c>
      <x:c r="F1555" t="s">
        <x:v>97</x:v>
      </x:c>
      <x:c r="G1555" s="6">
        <x:v>101.468063142824</x:v>
      </x:c>
      <x:c r="H1555" t="s">
        <x:v>95</x:v>
      </x:c>
      <x:c r="I1555" s="6">
        <x:v>25.8211141295524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-2</x:v>
      </x:c>
      <x:c r="O1555" s="8">
        <x:v>0</x:v>
      </x:c>
      <x:c r="Q1555">
        <x:v>0</x:v>
      </x:c>
      <x:c r="R1555" s="6">
        <x:v>21.484</x:v>
      </x:c>
      <x:c r="S1555" s="8">
        <x:v>107255.097990047</x:v>
      </x:c>
      <x:c r="T1555" s="12">
        <x:v>287154.119329479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360026</x:v>
      </x:c>
      <x:c r="B1556" s="1">
        <x:v>44760.4650521181</x:v>
      </x:c>
      <x:c r="C1556" s="6">
        <x:v>25.905891625</x:v>
      </x:c>
      <x:c r="D1556" s="14" t="s">
        <x:v>92</x:v>
      </x:c>
      <x:c r="E1556" s="15">
        <x:v>44733.6693862269</x:v>
      </x:c>
      <x:c r="F1556" t="s">
        <x:v>97</x:v>
      </x:c>
      <x:c r="G1556" s="6">
        <x:v>101.503331546767</x:v>
      </x:c>
      <x:c r="H1556" t="s">
        <x:v>95</x:v>
      </x:c>
      <x:c r="I1556" s="6">
        <x:v>25.8211141295524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-2</x:v>
      </x:c>
      <x:c r="O1556" s="8">
        <x:v>0</x:v>
      </x:c>
      <x:c r="Q1556">
        <x:v>0</x:v>
      </x:c>
      <x:c r="R1556" s="6">
        <x:v>21.48</x:v>
      </x:c>
      <x:c r="S1556" s="8">
        <x:v>107249.649331307</x:v>
      </x:c>
      <x:c r="T1556" s="12">
        <x:v>287139.07344472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360033</x:v>
      </x:c>
      <x:c r="B1557" s="1">
        <x:v>44760.4650638079</x:v>
      </x:c>
      <x:c r="C1557" s="6">
        <x:v>25.92270499</x:v>
      </x:c>
      <x:c r="D1557" s="14" t="s">
        <x:v>92</x:v>
      </x:c>
      <x:c r="E1557" s="15">
        <x:v>44733.6693862269</x:v>
      </x:c>
      <x:c r="F1557" t="s">
        <x:v>97</x:v>
      </x:c>
      <x:c r="G1557" s="6">
        <x:v>101.496625028291</x:v>
      </x:c>
      <x:c r="H1557" t="s">
        <x:v>95</x:v>
      </x:c>
      <x:c r="I1557" s="6">
        <x:v>25.8272116446215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-2</x:v>
      </x:c>
      <x:c r="O1557" s="8">
        <x:v>0</x:v>
      </x:c>
      <x:c r="Q1557">
        <x:v>0</x:v>
      </x:c>
      <x:c r="R1557" s="6">
        <x:v>21.48</x:v>
      </x:c>
      <x:c r="S1557" s="8">
        <x:v>107243.141043779</x:v>
      </x:c>
      <x:c r="T1557" s="12">
        <x:v>287151.129092778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360040</x:v>
      </x:c>
      <x:c r="B1558" s="1">
        <x:v>44760.465075544</x:v>
      </x:c>
      <x:c r="C1558" s="6">
        <x:v>25.9395717616667</x:v>
      </x:c>
      <x:c r="D1558" s="14" t="s">
        <x:v>92</x:v>
      </x:c>
      <x:c r="E1558" s="15">
        <x:v>44733.6693862269</x:v>
      </x:c>
      <x:c r="F1558" t="s">
        <x:v>97</x:v>
      </x:c>
      <x:c r="G1558" s="6">
        <x:v>101.485695399117</x:v>
      </x:c>
      <x:c r="H1558" t="s">
        <x:v>95</x:v>
      </x:c>
      <x:c r="I1558" s="6">
        <x:v>25.8211141295524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-2</x:v>
      </x:c>
      <x:c r="O1558" s="8">
        <x:v>0</x:v>
      </x:c>
      <x:c r="Q1558">
        <x:v>0</x:v>
      </x:c>
      <x:c r="R1558" s="6">
        <x:v>21.482</x:v>
      </x:c>
      <x:c r="S1558" s="8">
        <x:v>107241.562746882</x:v>
      </x:c>
      <x:c r="T1558" s="12">
        <x:v>287149.886849432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360048</x:v>
      </x:c>
      <x:c r="B1559" s="1">
        <x:v>44760.4650871875</x:v>
      </x:c>
      <x:c r="C1559" s="6">
        <x:v>25.95638903</x:v>
      </x:c>
      <x:c r="D1559" s="14" t="s">
        <x:v>92</x:v>
      </x:c>
      <x:c r="E1559" s="15">
        <x:v>44733.6693862269</x:v>
      </x:c>
      <x:c r="F1559" t="s">
        <x:v>97</x:v>
      </x:c>
      <x:c r="G1559" s="6">
        <x:v>101.505443991659</x:v>
      </x:c>
      <x:c r="H1559" t="s">
        <x:v>95</x:v>
      </x:c>
      <x:c r="I1559" s="6">
        <x:v>25.8272116446215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-2</x:v>
      </x:c>
      <x:c r="O1559" s="8">
        <x:v>0</x:v>
      </x:c>
      <x:c r="Q1559">
        <x:v>0</x:v>
      </x:c>
      <x:c r="R1559" s="6">
        <x:v>21.479</x:v>
      </x:c>
      <x:c r="S1559" s="8">
        <x:v>107241.669063263</x:v>
      </x:c>
      <x:c r="T1559" s="12">
        <x:v>287165.515090449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360054</x:v>
      </x:c>
      <x:c r="B1560" s="1">
        <x:v>44760.4650988773</x:v>
      </x:c>
      <x:c r="C1560" s="6">
        <x:v>25.97319152</x:v>
      </x:c>
      <x:c r="D1560" s="14" t="s">
        <x:v>92</x:v>
      </x:c>
      <x:c r="E1560" s="15">
        <x:v>44733.6693862269</x:v>
      </x:c>
      <x:c r="F1560" t="s">
        <x:v>97</x:v>
      </x:c>
      <x:c r="G1560" s="6">
        <x:v>101.496625028291</x:v>
      </x:c>
      <x:c r="H1560" t="s">
        <x:v>95</x:v>
      </x:c>
      <x:c r="I1560" s="6">
        <x:v>25.8272116446215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-2</x:v>
      </x:c>
      <x:c r="O1560" s="8">
        <x:v>0</x:v>
      </x:c>
      <x:c r="Q1560">
        <x:v>0</x:v>
      </x:c>
      <x:c r="R1560" s="6">
        <x:v>21.48</x:v>
      </x:c>
      <x:c r="S1560" s="8">
        <x:v>107229.734709669</x:v>
      </x:c>
      <x:c r="T1560" s="12">
        <x:v>287170.626023963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360055</x:v>
      </x:c>
      <x:c r="B1561" s="1">
        <x:v>44760.4651100347</x:v>
      </x:c>
      <x:c r="C1561" s="6">
        <x:v>25.9892439316667</x:v>
      </x:c>
      <x:c r="D1561" s="14" t="s">
        <x:v>92</x:v>
      </x:c>
      <x:c r="E1561" s="15">
        <x:v>44733.6693862269</x:v>
      </x:c>
      <x:c r="F1561" t="s">
        <x:v>97</x:v>
      </x:c>
      <x:c r="G1561" s="6">
        <x:v>101.512151080224</x:v>
      </x:c>
      <x:c r="H1561" t="s">
        <x:v>95</x:v>
      </x:c>
      <x:c r="I1561" s="6">
        <x:v>25.8211141295524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-2</x:v>
      </x:c>
      <x:c r="O1561" s="8">
        <x:v>0</x:v>
      </x:c>
      <x:c r="Q1561">
        <x:v>0</x:v>
      </x:c>
      <x:c r="R1561" s="6">
        <x:v>21.479</x:v>
      </x:c>
      <x:c r="S1561" s="8">
        <x:v>107218.910330154</x:v>
      </x:c>
      <x:c r="T1561" s="12">
        <x:v>287159.063818976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360063</x:v>
      </x:c>
      <x:c r="B1562" s="1">
        <x:v>44760.4651216782</x:v>
      </x:c>
      <x:c r="C1562" s="6">
        <x:v>26.0060591316667</x:v>
      </x:c>
      <x:c r="D1562" s="14" t="s">
        <x:v>92</x:v>
      </x:c>
      <x:c r="E1562" s="15">
        <x:v>44733.6693862269</x:v>
      </x:c>
      <x:c r="F1562" t="s">
        <x:v>97</x:v>
      </x:c>
      <x:c r="G1562" s="6">
        <x:v>101.531906721709</x:v>
      </x:c>
      <x:c r="H1562" t="s">
        <x:v>95</x:v>
      </x:c>
      <x:c r="I1562" s="6">
        <x:v>25.8272116446215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-2</x:v>
      </x:c>
      <x:c r="O1562" s="8">
        <x:v>0</x:v>
      </x:c>
      <x:c r="Q1562">
        <x:v>0</x:v>
      </x:c>
      <x:c r="R1562" s="6">
        <x:v>21.476</x:v>
      </x:c>
      <x:c r="S1562" s="8">
        <x:v>107215.653593807</x:v>
      </x:c>
      <x:c r="T1562" s="12">
        <x:v>287164.210058986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360072</x:v>
      </x:c>
      <x:c r="B1563" s="1">
        <x:v>44760.4651334143</x:v>
      </x:c>
      <x:c r="C1563" s="6">
        <x:v>26.02294541</x:v>
      </x:c>
      <x:c r="D1563" s="14" t="s">
        <x:v>92</x:v>
      </x:c>
      <x:c r="E1563" s="15">
        <x:v>44733.6693862269</x:v>
      </x:c>
      <x:c r="F1563" t="s">
        <x:v>97</x:v>
      </x:c>
      <x:c r="G1563" s="6">
        <x:v>101.565088725213</x:v>
      </x:c>
      <x:c r="H1563" t="s">
        <x:v>95</x:v>
      </x:c>
      <x:c r="I1563" s="6">
        <x:v>25.8211141295524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-2</x:v>
      </x:c>
      <x:c r="O1563" s="8">
        <x:v>0</x:v>
      </x:c>
      <x:c r="Q1563">
        <x:v>0</x:v>
      </x:c>
      <x:c r="R1563" s="6">
        <x:v>21.473</x:v>
      </x:c>
      <x:c r="S1563" s="8">
        <x:v>107213.429616839</x:v>
      </x:c>
      <x:c r="T1563" s="12">
        <x:v>287171.027984208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360078</x:v>
      </x:c>
      <x:c r="B1564" s="1">
        <x:v>44760.4651451042</x:v>
      </x:c>
      <x:c r="C1564" s="6">
        <x:v>26.0397894583333</x:v>
      </x:c>
      <x:c r="D1564" s="14" t="s">
        <x:v>92</x:v>
      </x:c>
      <x:c r="E1564" s="15">
        <x:v>44733.6693862269</x:v>
      </x:c>
      <x:c r="F1564" t="s">
        <x:v>97</x:v>
      </x:c>
      <x:c r="G1564" s="6">
        <x:v>101.576030747229</x:v>
      </x:c>
      <x:c r="H1564" t="s">
        <x:v>95</x:v>
      </x:c>
      <x:c r="I1564" s="6">
        <x:v>25.8272116446215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-2</x:v>
      </x:c>
      <x:c r="O1564" s="8">
        <x:v>0</x:v>
      </x:c>
      <x:c r="Q1564">
        <x:v>0</x:v>
      </x:c>
      <x:c r="R1564" s="6">
        <x:v>21.471</x:v>
      </x:c>
      <x:c r="S1564" s="8">
        <x:v>107210.389768484</x:v>
      </x:c>
      <x:c r="T1564" s="12">
        <x:v>287160.336044259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360079</x:v>
      </x:c>
      <x:c r="B1565" s="1">
        <x:v>44760.4651568287</x:v>
      </x:c>
      <x:c r="C1565" s="6">
        <x:v>26.05664857</x:v>
      </x:c>
      <x:c r="D1565" s="14" t="s">
        <x:v>92</x:v>
      </x:c>
      <x:c r="E1565" s="15">
        <x:v>44733.6693862269</x:v>
      </x:c>
      <x:c r="F1565" t="s">
        <x:v>97</x:v>
      </x:c>
      <x:c r="G1565" s="6">
        <x:v>101.538615520913</x:v>
      </x:c>
      <x:c r="H1565" t="s">
        <x:v>95</x:v>
      </x:c>
      <x:c r="I1565" s="6">
        <x:v>25.8211141295524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-2</x:v>
      </x:c>
      <x:c r="O1565" s="8">
        <x:v>0</x:v>
      </x:c>
      <x:c r="Q1565">
        <x:v>0</x:v>
      </x:c>
      <x:c r="R1565" s="6">
        <x:v>21.476</x:v>
      </x:c>
      <x:c r="S1565" s="8">
        <x:v>107201.134890843</x:v>
      </x:c>
      <x:c r="T1565" s="12">
        <x:v>287165.612635386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360087</x:v>
      </x:c>
      <x:c r="B1566" s="1">
        <x:v>44760.4651679051</x:v>
      </x:c>
      <x:c r="C1566" s="6">
        <x:v>26.072624255</x:v>
      </x:c>
      <x:c r="D1566" s="14" t="s">
        <x:v>92</x:v>
      </x:c>
      <x:c r="E1566" s="15">
        <x:v>44733.6693862269</x:v>
      </x:c>
      <x:c r="F1566" t="s">
        <x:v>97</x:v>
      </x:c>
      <x:c r="G1566" s="6">
        <x:v>101.565088725213</x:v>
      </x:c>
      <x:c r="H1566" t="s">
        <x:v>95</x:v>
      </x:c>
      <x:c r="I1566" s="6">
        <x:v>25.8211141295524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-2</x:v>
      </x:c>
      <x:c r="O1566" s="8">
        <x:v>0</x:v>
      </x:c>
      <x:c r="Q1566">
        <x:v>0</x:v>
      </x:c>
      <x:c r="R1566" s="6">
        <x:v>21.473</x:v>
      </x:c>
      <x:c r="S1566" s="8">
        <x:v>107204.302693935</x:v>
      </x:c>
      <x:c r="T1566" s="12">
        <x:v>287158.232964476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360095</x:v>
      </x:c>
      <x:c r="B1567" s="1">
        <x:v>44760.4651796644</x:v>
      </x:c>
      <x:c r="C1567" s="6">
        <x:v>26.089517435</x:v>
      </x:c>
      <x:c r="D1567" s="14" t="s">
        <x:v>92</x:v>
      </x:c>
      <x:c r="E1567" s="15">
        <x:v>44733.6693862269</x:v>
      </x:c>
      <x:c r="F1567" t="s">
        <x:v>97</x:v>
      </x:c>
      <x:c r="G1567" s="6">
        <x:v>101.567203993885</x:v>
      </x:c>
      <x:c r="H1567" t="s">
        <x:v>95</x:v>
      </x:c>
      <x:c r="I1567" s="6">
        <x:v>25.8272116446215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-2</x:v>
      </x:c>
      <x:c r="O1567" s="8">
        <x:v>0</x:v>
      </x:c>
      <x:c r="Q1567">
        <x:v>0</x:v>
      </x:c>
      <x:c r="R1567" s="6">
        <x:v>21.472</x:v>
      </x:c>
      <x:c r="S1567" s="8">
        <x:v>107200.987269077</x:v>
      </x:c>
      <x:c r="T1567" s="12">
        <x:v>287167.942599266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360100</x:v>
      </x:c>
      <x:c r="B1568" s="1">
        <x:v>44760.4651913542</x:v>
      </x:c>
      <x:c r="C1568" s="6">
        <x:v>26.106355075</x:v>
      </x:c>
      <x:c r="D1568" s="14" t="s">
        <x:v>92</x:v>
      </x:c>
      <x:c r="E1568" s="15">
        <x:v>44733.6693862269</x:v>
      </x:c>
      <x:c r="F1568" t="s">
        <x:v>97</x:v>
      </x:c>
      <x:c r="G1568" s="6">
        <x:v>101.576030747229</x:v>
      </x:c>
      <x:c r="H1568" t="s">
        <x:v>95</x:v>
      </x:c>
      <x:c r="I1568" s="6">
        <x:v>25.8272116446215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-2</x:v>
      </x:c>
      <x:c r="O1568" s="8">
        <x:v>0</x:v>
      </x:c>
      <x:c r="Q1568">
        <x:v>0</x:v>
      </x:c>
      <x:c r="R1568" s="6">
        <x:v>21.471</x:v>
      </x:c>
      <x:c r="S1568" s="8">
        <x:v>107199.880044536</x:v>
      </x:c>
      <x:c r="T1568" s="12">
        <x:v>287158.332208875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360106</x:v>
      </x:c>
      <x:c r="B1569" s="1">
        <x:v>44760.465203044</x:v>
      </x:c>
      <x:c r="C1569" s="6">
        <x:v>26.12319274</x:v>
      </x:c>
      <x:c r="D1569" s="14" t="s">
        <x:v>92</x:v>
      </x:c>
      <x:c r="E1569" s="15">
        <x:v>44733.6693862269</x:v>
      </x:c>
      <x:c r="F1569" t="s">
        <x:v>97</x:v>
      </x:c>
      <x:c r="G1569" s="6">
        <x:v>101.567203993885</x:v>
      </x:c>
      <x:c r="H1569" t="s">
        <x:v>95</x:v>
      </x:c>
      <x:c r="I1569" s="6">
        <x:v>25.8272116446215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-2</x:v>
      </x:c>
      <x:c r="O1569" s="8">
        <x:v>0</x:v>
      </x:c>
      <x:c r="Q1569">
        <x:v>0</x:v>
      </x:c>
      <x:c r="R1569" s="6">
        <x:v>21.472</x:v>
      </x:c>
      <x:c r="S1569" s="8">
        <x:v>107199.555302036</x:v>
      </x:c>
      <x:c r="T1569" s="12">
        <x:v>287156.894734175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360109</x:v>
      </x:c>
      <x:c r="B1570" s="1">
        <x:v>44760.4652141551</x:v>
      </x:c>
      <x:c r="C1570" s="6">
        <x:v>26.1391911716667</x:v>
      </x:c>
      <x:c r="D1570" s="14" t="s">
        <x:v>92</x:v>
      </x:c>
      <x:c r="E1570" s="15">
        <x:v>44733.6693862269</x:v>
      </x:c>
      <x:c r="F1570" t="s">
        <x:v>97</x:v>
      </x:c>
      <x:c r="G1570" s="6">
        <x:v>101.540729578871</x:v>
      </x:c>
      <x:c r="H1570" t="s">
        <x:v>95</x:v>
      </x:c>
      <x:c r="I1570" s="6">
        <x:v>25.8272116446215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-2</x:v>
      </x:c>
      <x:c r="O1570" s="8">
        <x:v>0</x:v>
      </x:c>
      <x:c r="Q1570">
        <x:v>0</x:v>
      </x:c>
      <x:c r="R1570" s="6">
        <x:v>21.475</x:v>
      </x:c>
      <x:c r="S1570" s="8">
        <x:v>107197.063842016</x:v>
      </x:c>
      <x:c r="T1570" s="12">
        <x:v>287160.809544278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360117</x:v>
      </x:c>
      <x:c r="B1571" s="1">
        <x:v>44760.4652258912</x:v>
      </x:c>
      <x:c r="C1571" s="6">
        <x:v>26.1561095716667</x:v>
      </x:c>
      <x:c r="D1571" s="14" t="s">
        <x:v>92</x:v>
      </x:c>
      <x:c r="E1571" s="15">
        <x:v>44733.6693862269</x:v>
      </x:c>
      <x:c r="F1571" t="s">
        <x:v>97</x:v>
      </x:c>
      <x:c r="G1571" s="6">
        <x:v>101.591570697159</x:v>
      </x:c>
      <x:c r="H1571" t="s">
        <x:v>95</x:v>
      </x:c>
      <x:c r="I1571" s="6">
        <x:v>25.8211141295524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-2</x:v>
      </x:c>
      <x:c r="O1571" s="8">
        <x:v>0</x:v>
      </x:c>
      <x:c r="Q1571">
        <x:v>0</x:v>
      </x:c>
      <x:c r="R1571" s="6">
        <x:v>21.47</x:v>
      </x:c>
      <x:c r="S1571" s="8">
        <x:v>107190.757223868</x:v>
      </x:c>
      <x:c r="T1571" s="12">
        <x:v>287164.623040028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360123</x:v>
      </x:c>
      <x:c r="B1572" s="1">
        <x:v>44760.465237581</x:v>
      </x:c>
      <x:c r="C1572" s="6">
        <x:v>26.1729450716667</x:v>
      </x:c>
      <x:c r="D1572" s="14" t="s">
        <x:v>92</x:v>
      </x:c>
      <x:c r="E1572" s="15">
        <x:v>44733.6693862269</x:v>
      </x:c>
      <x:c r="F1572" t="s">
        <x:v>97</x:v>
      </x:c>
      <x:c r="G1572" s="6">
        <x:v>101.573915074813</x:v>
      </x:c>
      <x:c r="H1572" t="s">
        <x:v>95</x:v>
      </x:c>
      <x:c r="I1572" s="6">
        <x:v>25.8211141295524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-2</x:v>
      </x:c>
      <x:c r="O1572" s="8">
        <x:v>0</x:v>
      </x:c>
      <x:c r="Q1572">
        <x:v>0</x:v>
      </x:c>
      <x:c r="R1572" s="6">
        <x:v>21.472</x:v>
      </x:c>
      <x:c r="S1572" s="8">
        <x:v>107189.003707233</x:v>
      </x:c>
      <x:c r="T1572" s="12">
        <x:v>287159.181335543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360128</x:v>
      </x:c>
      <x:c r="B1573" s="1">
        <x:v>44760.4652492708</x:v>
      </x:c>
      <x:c r="C1573" s="6">
        <x:v>26.1897869466667</x:v>
      </x:c>
      <x:c r="D1573" s="14" t="s">
        <x:v>92</x:v>
      </x:c>
      <x:c r="E1573" s="15">
        <x:v>44733.6693862269</x:v>
      </x:c>
      <x:c r="F1573" t="s">
        <x:v>97</x:v>
      </x:c>
      <x:c r="G1573" s="6">
        <x:v>101.538615520913</x:v>
      </x:c>
      <x:c r="H1573" t="s">
        <x:v>95</x:v>
      </x:c>
      <x:c r="I1573" s="6">
        <x:v>25.8211141295524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-2</x:v>
      </x:c>
      <x:c r="O1573" s="8">
        <x:v>0</x:v>
      </x:c>
      <x:c r="Q1573">
        <x:v>0</x:v>
      </x:c>
      <x:c r="R1573" s="6">
        <x:v>21.476</x:v>
      </x:c>
      <x:c r="S1573" s="8">
        <x:v>107190.775919019</x:v>
      </x:c>
      <x:c r="T1573" s="12">
        <x:v>287164.603555351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360138</x:v>
      </x:c>
      <x:c r="B1574" s="1">
        <x:v>44760.4652609954</x:v>
      </x:c>
      <x:c r="C1574" s="6">
        <x:v>26.2066702183333</x:v>
      </x:c>
      <x:c r="D1574" s="14" t="s">
        <x:v>92</x:v>
      </x:c>
      <x:c r="E1574" s="15">
        <x:v>44733.6693862269</x:v>
      </x:c>
      <x:c r="F1574" t="s">
        <x:v>97</x:v>
      </x:c>
      <x:c r="G1574" s="6">
        <x:v>101.591570697159</x:v>
      </x:c>
      <x:c r="H1574" t="s">
        <x:v>95</x:v>
      </x:c>
      <x:c r="I1574" s="6">
        <x:v>25.8211141295524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-2</x:v>
      </x:c>
      <x:c r="O1574" s="8">
        <x:v>0</x:v>
      </x:c>
      <x:c r="Q1574">
        <x:v>0</x:v>
      </x:c>
      <x:c r="R1574" s="6">
        <x:v>21.47</x:v>
      </x:c>
      <x:c r="S1574" s="8">
        <x:v>107198.123501723</x:v>
      </x:c>
      <x:c r="T1574" s="12">
        <x:v>287176.170054379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360142</x:v>
      </x:c>
      <x:c r="B1575" s="1">
        <x:v>44760.4652721412</x:v>
      </x:c>
      <x:c r="C1575" s="6">
        <x:v>26.2227193016667</x:v>
      </x:c>
      <x:c r="D1575" s="14" t="s">
        <x:v>92</x:v>
      </x:c>
      <x:c r="E1575" s="15">
        <x:v>44733.6693862269</x:v>
      </x:c>
      <x:c r="F1575" t="s">
        <x:v>97</x:v>
      </x:c>
      <x:c r="G1575" s="6">
        <x:v>101.62017913323</x:v>
      </x:c>
      <x:c r="H1575" t="s">
        <x:v>95</x:v>
      </x:c>
      <x:c r="I1575" s="6">
        <x:v>25.8272116446215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-2</x:v>
      </x:c>
      <x:c r="O1575" s="8">
        <x:v>0</x:v>
      </x:c>
      <x:c r="Q1575">
        <x:v>0</x:v>
      </x:c>
      <x:c r="R1575" s="6">
        <x:v>21.466</x:v>
      </x:c>
      <x:c r="S1575" s="8">
        <x:v>107189.526836581</x:v>
      </x:c>
      <x:c r="T1575" s="12">
        <x:v>287167.174605981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360148</x:v>
      </x:c>
      <x:c r="B1576" s="1">
        <x:v>44760.465283831</x:v>
      </x:c>
      <x:c r="C1576" s="6">
        <x:v>26.23956352</x:v>
      </x:c>
      <x:c r="D1576" s="14" t="s">
        <x:v>92</x:v>
      </x:c>
      <x:c r="E1576" s="15">
        <x:v>44733.6693862269</x:v>
      </x:c>
      <x:c r="F1576" t="s">
        <x:v>97</x:v>
      </x:c>
      <x:c r="G1576" s="6">
        <x:v>101.55837821481</x:v>
      </x:c>
      <x:c r="H1576" t="s">
        <x:v>95</x:v>
      </x:c>
      <x:c r="I1576" s="6">
        <x:v>25.8272116446215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-2</x:v>
      </x:c>
      <x:c r="O1576" s="8">
        <x:v>0</x:v>
      </x:c>
      <x:c r="Q1576">
        <x:v>0</x:v>
      </x:c>
      <x:c r="R1576" s="6">
        <x:v>21.473</x:v>
      </x:c>
      <x:c r="S1576" s="8">
        <x:v>107195.490995413</x:v>
      </x:c>
      <x:c r="T1576" s="12">
        <x:v>287166.137385528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360155</x:v>
      </x:c>
      <x:c r="B1577" s="1">
        <x:v>44760.4652955671</x:v>
      </x:c>
      <x:c r="C1577" s="6">
        <x:v>26.2564184366667</x:v>
      </x:c>
      <x:c r="D1577" s="14" t="s">
        <x:v>92</x:v>
      </x:c>
      <x:c r="E1577" s="15">
        <x:v>44733.6693862269</x:v>
      </x:c>
      <x:c r="F1577" t="s">
        <x:v>97</x:v>
      </x:c>
      <x:c r="G1577" s="6">
        <x:v>101.567203993885</x:v>
      </x:c>
      <x:c r="H1577" t="s">
        <x:v>95</x:v>
      </x:c>
      <x:c r="I1577" s="6">
        <x:v>25.8272116446215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-2</x:v>
      </x:c>
      <x:c r="O1577" s="8">
        <x:v>0</x:v>
      </x:c>
      <x:c r="Q1577">
        <x:v>0</x:v>
      </x:c>
      <x:c r="R1577" s="6">
        <x:v>21.472</x:v>
      </x:c>
      <x:c r="S1577" s="8">
        <x:v>107189.129407928</x:v>
      </x:c>
      <x:c r="T1577" s="12">
        <x:v>287167.324266981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360159</x:v>
      </x:c>
      <x:c r="B1578" s="1">
        <x:v>44760.4653072569</x:v>
      </x:c>
      <x:c r="C1578" s="6">
        <x:v>26.2732766183333</x:v>
      </x:c>
      <x:c r="D1578" s="14" t="s">
        <x:v>92</x:v>
      </x:c>
      <x:c r="E1578" s="15">
        <x:v>44733.6693862269</x:v>
      </x:c>
      <x:c r="F1578" t="s">
        <x:v>97</x:v>
      </x:c>
      <x:c r="G1578" s="6">
        <x:v>101.556263349796</x:v>
      </x:c>
      <x:c r="H1578" t="s">
        <x:v>95</x:v>
      </x:c>
      <x:c r="I1578" s="6">
        <x:v>25.8211141295524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-2</x:v>
      </x:c>
      <x:c r="O1578" s="8">
        <x:v>0</x:v>
      </x:c>
      <x:c r="Q1578">
        <x:v>0</x:v>
      </x:c>
      <x:c r="R1578" s="6">
        <x:v>21.474</x:v>
      </x:c>
      <x:c r="S1578" s="8">
        <x:v>107188.831057831</x:v>
      </x:c>
      <x:c r="T1578" s="12">
        <x:v>287177.492842254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360167</x:v>
      </x:c>
      <x:c r="B1579" s="1">
        <x:v>44760.4653184028</x:v>
      </x:c>
      <x:c r="C1579" s="6">
        <x:v>26.2893140566667</x:v>
      </x:c>
      <x:c r="D1579" s="14" t="s">
        <x:v>92</x:v>
      </x:c>
      <x:c r="E1579" s="15">
        <x:v>44733.6693862269</x:v>
      </x:c>
      <x:c r="F1579" t="s">
        <x:v>97</x:v>
      </x:c>
      <x:c r="G1579" s="6">
        <x:v>101.567203993885</x:v>
      </x:c>
      <x:c r="H1579" t="s">
        <x:v>95</x:v>
      </x:c>
      <x:c r="I1579" s="6">
        <x:v>25.8272116446215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-2</x:v>
      </x:c>
      <x:c r="O1579" s="8">
        <x:v>0</x:v>
      </x:c>
      <x:c r="Q1579">
        <x:v>0</x:v>
      </x:c>
      <x:c r="R1579" s="6">
        <x:v>21.472</x:v>
      </x:c>
      <x:c r="S1579" s="8">
        <x:v>107185.92504493</x:v>
      </x:c>
      <x:c r="T1579" s="12">
        <x:v>287163.460586521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360171</x:v>
      </x:c>
      <x:c r="B1580" s="1">
        <x:v>44760.4653301273</x:v>
      </x:c>
      <x:c r="C1580" s="6">
        <x:v>26.3062148733333</x:v>
      </x:c>
      <x:c r="D1580" s="14" t="s">
        <x:v>92</x:v>
      </x:c>
      <x:c r="E1580" s="15">
        <x:v>44733.6693862269</x:v>
      </x:c>
      <x:c r="F1580" t="s">
        <x:v>97</x:v>
      </x:c>
      <x:c r="G1580" s="6">
        <x:v>101.55837821481</x:v>
      </x:c>
      <x:c r="H1580" t="s">
        <x:v>95</x:v>
      </x:c>
      <x:c r="I1580" s="6">
        <x:v>25.8272116446215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-2</x:v>
      </x:c>
      <x:c r="O1580" s="8">
        <x:v>0</x:v>
      </x:c>
      <x:c r="Q1580">
        <x:v>0</x:v>
      </x:c>
      <x:c r="R1580" s="6">
        <x:v>21.473</x:v>
      </x:c>
      <x:c r="S1580" s="8">
        <x:v>107186.944534106</x:v>
      </x:c>
      <x:c r="T1580" s="12">
        <x:v>287158.503884896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360177</x:v>
      </x:c>
      <x:c r="B1581" s="1">
        <x:v>44760.4653418171</x:v>
      </x:c>
      <x:c r="C1581" s="6">
        <x:v>26.3230527083333</x:v>
      </x:c>
      <x:c r="D1581" s="14" t="s">
        <x:v>92</x:v>
      </x:c>
      <x:c r="E1581" s="15">
        <x:v>44733.6693862269</x:v>
      </x:c>
      <x:c r="F1581" t="s">
        <x:v>97</x:v>
      </x:c>
      <x:c r="G1581" s="6">
        <x:v>101.576030747229</x:v>
      </x:c>
      <x:c r="H1581" t="s">
        <x:v>95</x:v>
      </x:c>
      <x:c r="I1581" s="6">
        <x:v>25.8272116446215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-2</x:v>
      </x:c>
      <x:c r="O1581" s="8">
        <x:v>0</x:v>
      </x:c>
      <x:c r="Q1581">
        <x:v>0</x:v>
      </x:c>
      <x:c r="R1581" s="6">
        <x:v>21.471</x:v>
      </x:c>
      <x:c r="S1581" s="8">
        <x:v>107181.689194813</x:v>
      </x:c>
      <x:c r="T1581" s="12">
        <x:v>287162.241544458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360181</x:v>
      </x:c>
      <x:c r="B1582" s="1">
        <x:v>44760.4653535532</x:v>
      </x:c>
      <x:c r="C1582" s="6">
        <x:v>26.3399045783333</x:v>
      </x:c>
      <x:c r="D1582" s="14" t="s">
        <x:v>92</x:v>
      </x:c>
      <x:c r="E1582" s="15">
        <x:v>44733.6693862269</x:v>
      </x:c>
      <x:c r="F1582" t="s">
        <x:v>97</x:v>
      </x:c>
      <x:c r="G1582" s="6">
        <x:v>101.593687177325</x:v>
      </x:c>
      <x:c r="H1582" t="s">
        <x:v>95</x:v>
      </x:c>
      <x:c r="I1582" s="6">
        <x:v>25.8272116446215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-2</x:v>
      </x:c>
      <x:c r="O1582" s="8">
        <x:v>0</x:v>
      </x:c>
      <x:c r="Q1582">
        <x:v>0</x:v>
      </x:c>
      <x:c r="R1582" s="6">
        <x:v>21.469</x:v>
      </x:c>
      <x:c r="S1582" s="8">
        <x:v>107180.389023265</x:v>
      </x:c>
      <x:c r="T1582" s="12">
        <x:v>287164.970227132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360190</x:v>
      </x:c>
      <x:c r="B1583" s="1">
        <x:v>44760.4653646181</x:v>
      </x:c>
      <x:c r="C1583" s="6">
        <x:v>26.3558950266667</x:v>
      </x:c>
      <x:c r="D1583" s="14" t="s">
        <x:v>92</x:v>
      </x:c>
      <x:c r="E1583" s="15">
        <x:v>44733.6693862269</x:v>
      </x:c>
      <x:c r="F1583" t="s">
        <x:v>97</x:v>
      </x:c>
      <x:c r="G1583" s="6">
        <x:v>101.573915074813</x:v>
      </x:c>
      <x:c r="H1583" t="s">
        <x:v>95</x:v>
      </x:c>
      <x:c r="I1583" s="6">
        <x:v>25.8211141295524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-2</x:v>
      </x:c>
      <x:c r="O1583" s="8">
        <x:v>0</x:v>
      </x:c>
      <x:c r="Q1583">
        <x:v>0</x:v>
      </x:c>
      <x:c r="R1583" s="6">
        <x:v>21.472</x:v>
      </x:c>
      <x:c r="S1583" s="8">
        <x:v>107181.432125096</x:v>
      </x:c>
      <x:c r="T1583" s="12">
        <x:v>287161.592099088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360195</x:v>
      </x:c>
      <x:c r="B1584" s="1">
        <x:v>44760.4653763542</x:v>
      </x:c>
      <x:c r="C1584" s="6">
        <x:v>26.3727702666667</x:v>
      </x:c>
      <x:c r="D1584" s="14" t="s">
        <x:v>92</x:v>
      </x:c>
      <x:c r="E1584" s="15">
        <x:v>44733.6693862269</x:v>
      </x:c>
      <x:c r="F1584" t="s">
        <x:v>97</x:v>
      </x:c>
      <x:c r="G1584" s="6">
        <x:v>101.560493633776</x:v>
      </x:c>
      <x:c r="H1584" t="s">
        <x:v>95</x:v>
      </x:c>
      <x:c r="I1584" s="6">
        <x:v>25.8333091707636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-2</x:v>
      </x:c>
      <x:c r="O1584" s="8">
        <x:v>0</x:v>
      </x:c>
      <x:c r="Q1584">
        <x:v>0</x:v>
      </x:c>
      <x:c r="R1584" s="6">
        <x:v>21.472</x:v>
      </x:c>
      <x:c r="S1584" s="8">
        <x:v>107185.101222939</x:v>
      </x:c>
      <x:c r="T1584" s="12">
        <x:v>287174.351042144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360199</x:v>
      </x:c>
      <x:c r="B1585" s="1">
        <x:v>44760.4653880787</x:v>
      </x:c>
      <x:c r="C1585" s="6">
        <x:v>26.3896445133333</x:v>
      </x:c>
      <x:c r="D1585" s="14" t="s">
        <x:v>92</x:v>
      </x:c>
      <x:c r="E1585" s="15">
        <x:v>44733.6693862269</x:v>
      </x:c>
      <x:c r="F1585" t="s">
        <x:v>97</x:v>
      </x:c>
      <x:c r="G1585" s="6">
        <x:v>101.611347506294</x:v>
      </x:c>
      <x:c r="H1585" t="s">
        <x:v>95</x:v>
      </x:c>
      <x:c r="I1585" s="6">
        <x:v>25.8272116446215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-2</x:v>
      </x:c>
      <x:c r="O1585" s="8">
        <x:v>0</x:v>
      </x:c>
      <x:c r="Q1585">
        <x:v>0</x:v>
      </x:c>
      <x:c r="R1585" s="6">
        <x:v>21.467</x:v>
      </x:c>
      <x:c r="S1585" s="8">
        <x:v>107178.232237493</x:v>
      </x:c>
      <x:c r="T1585" s="12">
        <x:v>287166.583692118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360207</x:v>
      </x:c>
      <x:c r="B1586" s="1">
        <x:v>44760.4653998032</x:v>
      </x:c>
      <x:c r="C1586" s="6">
        <x:v>26.4065473583333</x:v>
      </x:c>
      <x:c r="D1586" s="14" t="s">
        <x:v>92</x:v>
      </x:c>
      <x:c r="E1586" s="15">
        <x:v>44733.6693862269</x:v>
      </x:c>
      <x:c r="F1586" t="s">
        <x:v>97</x:v>
      </x:c>
      <x:c r="G1586" s="6">
        <x:v>101.626893638619</x:v>
      </x:c>
      <x:c r="H1586" t="s">
        <x:v>95</x:v>
      </x:c>
      <x:c r="I1586" s="6">
        <x:v>25.8211141295524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-2</x:v>
      </x:c>
      <x:c r="O1586" s="8">
        <x:v>0</x:v>
      </x:c>
      <x:c r="Q1586">
        <x:v>0</x:v>
      </x:c>
      <x:c r="R1586" s="6">
        <x:v>21.466</x:v>
      </x:c>
      <x:c r="S1586" s="8">
        <x:v>107173.576067801</x:v>
      </x:c>
      <x:c r="T1586" s="12">
        <x:v>287170.722839821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360212</x:v>
      </x:c>
      <x:c r="B1587" s="1">
        <x:v>44760.4654109144</x:v>
      </x:c>
      <x:c r="C1587" s="6">
        <x:v>26.4225243283333</x:v>
      </x:c>
      <x:c r="D1587" s="14" t="s">
        <x:v>92</x:v>
      </x:c>
      <x:c r="E1587" s="15">
        <x:v>44733.6693862269</x:v>
      </x:c>
      <x:c r="F1587" t="s">
        <x:v>97</x:v>
      </x:c>
      <x:c r="G1587" s="6">
        <x:v>101.576030747229</x:v>
      </x:c>
      <x:c r="H1587" t="s">
        <x:v>95</x:v>
      </x:c>
      <x:c r="I1587" s="6">
        <x:v>25.8272116446215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-2</x:v>
      </x:c>
      <x:c r="O1587" s="8">
        <x:v>0</x:v>
      </x:c>
      <x:c r="Q1587">
        <x:v>0</x:v>
      </x:c>
      <x:c r="R1587" s="6">
        <x:v>21.471</x:v>
      </x:c>
      <x:c r="S1587" s="8">
        <x:v>107178.801985085</x:v>
      </x:c>
      <x:c r="T1587" s="12">
        <x:v>287164.26584324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360218</x:v>
      </x:c>
      <x:c r="B1588" s="1">
        <x:v>44760.4654226505</x:v>
      </x:c>
      <x:c r="C1588" s="6">
        <x:v>26.4394238833333</x:v>
      </x:c>
      <x:c r="D1588" s="14" t="s">
        <x:v>92</x:v>
      </x:c>
      <x:c r="E1588" s="15">
        <x:v>44733.6693862269</x:v>
      </x:c>
      <x:c r="F1588" t="s">
        <x:v>97</x:v>
      </x:c>
      <x:c r="G1588" s="6">
        <x:v>101.609230218028</x:v>
      </x:c>
      <x:c r="H1588" t="s">
        <x:v>95</x:v>
      </x:c>
      <x:c r="I1588" s="6">
        <x:v>25.8211141295524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-2</x:v>
      </x:c>
      <x:c r="O1588" s="8">
        <x:v>0</x:v>
      </x:c>
      <x:c r="Q1588">
        <x:v>0</x:v>
      </x:c>
      <x:c r="R1588" s="6">
        <x:v>21.468</x:v>
      </x:c>
      <x:c r="S1588" s="8">
        <x:v>107174.739291731</x:v>
      </x:c>
      <x:c r="T1588" s="12">
        <x:v>287168.529231182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360223</x:v>
      </x:c>
      <x:c r="B1589" s="1">
        <x:v>44760.465434375</x:v>
      </x:c>
      <x:c r="C1589" s="6">
        <x:v>26.4563243366667</x:v>
      </x:c>
      <x:c r="D1589" s="14" t="s">
        <x:v>92</x:v>
      </x:c>
      <x:c r="E1589" s="15">
        <x:v>44733.6693862269</x:v>
      </x:c>
      <x:c r="F1589" t="s">
        <x:v>97</x:v>
      </x:c>
      <x:c r="G1589" s="6">
        <x:v>101.576030747229</x:v>
      </x:c>
      <x:c r="H1589" t="s">
        <x:v>95</x:v>
      </x:c>
      <x:c r="I1589" s="6">
        <x:v>25.8272116446215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-2</x:v>
      </x:c>
      <x:c r="O1589" s="8">
        <x:v>0</x:v>
      </x:c>
      <x:c r="Q1589">
        <x:v>0</x:v>
      </x:c>
      <x:c r="R1589" s="6">
        <x:v>21.471</x:v>
      </x:c>
      <x:c r="S1589" s="8">
        <x:v>107179.502710961</x:v>
      </x:c>
      <x:c r="T1589" s="12">
        <x:v>287169.23068394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360231</x:v>
      </x:c>
      <x:c r="B1590" s="1">
        <x:v>44760.4654460648</x:v>
      </x:c>
      <x:c r="C1590" s="6">
        <x:v>26.473167835</x:v>
      </x:c>
      <x:c r="D1590" s="14" t="s">
        <x:v>92</x:v>
      </x:c>
      <x:c r="E1590" s="15">
        <x:v>44733.6693862269</x:v>
      </x:c>
      <x:c r="F1590" t="s">
        <x:v>97</x:v>
      </x:c>
      <x:c r="G1590" s="6">
        <x:v>101.591570697159</x:v>
      </x:c>
      <x:c r="H1590" t="s">
        <x:v>95</x:v>
      </x:c>
      <x:c r="I1590" s="6">
        <x:v>25.8211141295524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-2</x:v>
      </x:c>
      <x:c r="O1590" s="8">
        <x:v>0</x:v>
      </x:c>
      <x:c r="Q1590">
        <x:v>0</x:v>
      </x:c>
      <x:c r="R1590" s="6">
        <x:v>21.47</x:v>
      </x:c>
      <x:c r="S1590" s="8">
        <x:v>107173.539777186</x:v>
      </x:c>
      <x:c r="T1590" s="12">
        <x:v>287171.233744025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360236</x:v>
      </x:c>
      <x:c r="B1591" s="1">
        <x:v>44760.4654577894</x:v>
      </x:c>
      <x:c r="C1591" s="6">
        <x:v>26.4900175966667</x:v>
      </x:c>
      <x:c r="D1591" s="14" t="s">
        <x:v>92</x:v>
      </x:c>
      <x:c r="E1591" s="15">
        <x:v>44733.6693862269</x:v>
      </x:c>
      <x:c r="F1591" t="s">
        <x:v>97</x:v>
      </x:c>
      <x:c r="G1591" s="6">
        <x:v>101.646679865635</x:v>
      </x:c>
      <x:c r="H1591" t="s">
        <x:v>95</x:v>
      </x:c>
      <x:c r="I1591" s="6">
        <x:v>25.8272116446215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-2</x:v>
      </x:c>
      <x:c r="O1591" s="8">
        <x:v>0</x:v>
      </x:c>
      <x:c r="Q1591">
        <x:v>0</x:v>
      </x:c>
      <x:c r="R1591" s="6">
        <x:v>21.463</x:v>
      </x:c>
      <x:c r="S1591" s="8">
        <x:v>107173.367197952</x:v>
      </x:c>
      <x:c r="T1591" s="12">
        <x:v>287182.556430055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360246</x:v>
      </x:c>
      <x:c r="B1592" s="1">
        <x:v>44760.4654689005</x:v>
      </x:c>
      <x:c r="C1592" s="6">
        <x:v>26.5060422666667</x:v>
      </x:c>
      <x:c r="D1592" s="14" t="s">
        <x:v>92</x:v>
      </x:c>
      <x:c r="E1592" s="15">
        <x:v>44733.6693862269</x:v>
      </x:c>
      <x:c r="F1592" t="s">
        <x:v>97</x:v>
      </x:c>
      <x:c r="G1592" s="6">
        <x:v>101.604634292933</x:v>
      </x:c>
      <x:c r="H1592" t="s">
        <x:v>95</x:v>
      </x:c>
      <x:c r="I1592" s="6">
        <x:v>25.8333091707636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-2</x:v>
      </x:c>
      <x:c r="O1592" s="8">
        <x:v>0</x:v>
      </x:c>
      <x:c r="Q1592">
        <x:v>0</x:v>
      </x:c>
      <x:c r="R1592" s="6">
        <x:v>21.467</x:v>
      </x:c>
      <x:c r="S1592" s="8">
        <x:v>107166.320147531</x:v>
      </x:c>
      <x:c r="T1592" s="12">
        <x:v>287173.888613302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360251</x:v>
      </x:c>
      <x:c r="B1593" s="1">
        <x:v>44760.4654806366</x:v>
      </x:c>
      <x:c r="C1593" s="6">
        <x:v>26.5229046033333</x:v>
      </x:c>
      <x:c r="D1593" s="14" t="s">
        <x:v>92</x:v>
      </x:c>
      <x:c r="E1593" s="15">
        <x:v>44733.6693862269</x:v>
      </x:c>
      <x:c r="F1593" t="s">
        <x:v>97</x:v>
      </x:c>
      <x:c r="G1593" s="6">
        <x:v>101.593687177325</x:v>
      </x:c>
      <x:c r="H1593" t="s">
        <x:v>95</x:v>
      </x:c>
      <x:c r="I1593" s="6">
        <x:v>25.8272116446215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-2</x:v>
      </x:c>
      <x:c r="O1593" s="8">
        <x:v>0</x:v>
      </x:c>
      <x:c r="Q1593">
        <x:v>0</x:v>
      </x:c>
      <x:c r="R1593" s="6">
        <x:v>21.469</x:v>
      </x:c>
      <x:c r="S1593" s="8">
        <x:v>107163.255678087</x:v>
      </x:c>
      <x:c r="T1593" s="12">
        <x:v>287172.571757156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360257</x:v>
      </x:c>
      <x:c r="B1594" s="1">
        <x:v>44760.4654923611</x:v>
      </x:c>
      <x:c r="C1594" s="6">
        <x:v>26.5398398266667</x:v>
      </x:c>
      <x:c r="D1594" s="14" t="s">
        <x:v>92</x:v>
      </x:c>
      <x:c r="E1594" s="15">
        <x:v>44733.6693862269</x:v>
      </x:c>
      <x:c r="F1594" t="s">
        <x:v>97</x:v>
      </x:c>
      <x:c r="G1594" s="6">
        <x:v>101.646679865635</x:v>
      </x:c>
      <x:c r="H1594" t="s">
        <x:v>95</x:v>
      </x:c>
      <x:c r="I1594" s="6">
        <x:v>25.8272116446215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-2</x:v>
      </x:c>
      <x:c r="O1594" s="8">
        <x:v>0</x:v>
      </x:c>
      <x:c r="Q1594">
        <x:v>0</x:v>
      </x:c>
      <x:c r="R1594" s="6">
        <x:v>21.463</x:v>
      </x:c>
      <x:c r="S1594" s="8">
        <x:v>107159.326314784</x:v>
      </x:c>
      <x:c r="T1594" s="12">
        <x:v>287173.605768883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360263</x:v>
      </x:c>
      <x:c r="B1595" s="1">
        <x:v>44760.4655040509</x:v>
      </x:c>
      <x:c r="C1595" s="6">
        <x:v>26.5566722716667</x:v>
      </x:c>
      <x:c r="D1595" s="14" t="s">
        <x:v>92</x:v>
      </x:c>
      <x:c r="E1595" s="15">
        <x:v>44733.6693862269</x:v>
      </x:c>
      <x:c r="F1595" t="s">
        <x:v>97</x:v>
      </x:c>
      <x:c r="G1595" s="6">
        <x:v>101.62017913323</x:v>
      </x:c>
      <x:c r="H1595" t="s">
        <x:v>95</x:v>
      </x:c>
      <x:c r="I1595" s="6">
        <x:v>25.8272116446215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-2</x:v>
      </x:c>
      <x:c r="O1595" s="8">
        <x:v>0</x:v>
      </x:c>
      <x:c r="Q1595">
        <x:v>0</x:v>
      </x:c>
      <x:c r="R1595" s="6">
        <x:v>21.466</x:v>
      </x:c>
      <x:c r="S1595" s="8">
        <x:v>107156.90861096</x:v>
      </x:c>
      <x:c r="T1595" s="12">
        <x:v>287188.138049681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360265</x:v>
      </x:c>
      <x:c r="B1596" s="1">
        <x:v>44760.465515162</x:v>
      </x:c>
      <x:c r="C1596" s="6">
        <x:v>26.5726533616667</x:v>
      </x:c>
      <x:c r="D1596" s="14" t="s">
        <x:v>92</x:v>
      </x:c>
      <x:c r="E1596" s="15">
        <x:v>44733.6693862269</x:v>
      </x:c>
      <x:c r="F1596" t="s">
        <x:v>97</x:v>
      </x:c>
      <x:c r="G1596" s="6">
        <x:v>101.655515394136</x:v>
      </x:c>
      <x:c r="H1596" t="s">
        <x:v>95</x:v>
      </x:c>
      <x:c r="I1596" s="6">
        <x:v>25.8272116446215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-2</x:v>
      </x:c>
      <x:c r="O1596" s="8">
        <x:v>0</x:v>
      </x:c>
      <x:c r="Q1596">
        <x:v>0</x:v>
      </x:c>
      <x:c r="R1596" s="6">
        <x:v>21.462</x:v>
      </x:c>
      <x:c r="S1596" s="8">
        <x:v>107150.378668406</x:v>
      </x:c>
      <x:c r="T1596" s="12">
        <x:v>287173.639411015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360274</x:v>
      </x:c>
      <x:c r="B1597" s="1">
        <x:v>44760.4655268518</x:v>
      </x:c>
      <x:c r="C1597" s="6">
        <x:v>26.5894977333333</x:v>
      </x:c>
      <x:c r="D1597" s="14" t="s">
        <x:v>92</x:v>
      </x:c>
      <x:c r="E1597" s="15">
        <x:v>44733.6693862269</x:v>
      </x:c>
      <x:c r="F1597" t="s">
        <x:v>97</x:v>
      </x:c>
      <x:c r="G1597" s="6">
        <x:v>101.629011735332</x:v>
      </x:c>
      <x:c r="H1597" t="s">
        <x:v>95</x:v>
      </x:c>
      <x:c r="I1597" s="6">
        <x:v>25.8272116446215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-2</x:v>
      </x:c>
      <x:c r="O1597" s="8">
        <x:v>0</x:v>
      </x:c>
      <x:c r="Q1597">
        <x:v>0</x:v>
      </x:c>
      <x:c r="R1597" s="6">
        <x:v>21.465</x:v>
      </x:c>
      <x:c r="S1597" s="8">
        <x:v>107149.416144438</x:v>
      </x:c>
      <x:c r="T1597" s="12">
        <x:v>287173.782205226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360279</x:v>
      </x:c>
      <x:c r="B1598" s="1">
        <x:v>44760.4655385764</x:v>
      </x:c>
      <x:c r="C1598" s="6">
        <x:v>26.6063719716667</x:v>
      </x:c>
      <x:c r="D1598" s="14" t="s">
        <x:v>92</x:v>
      </x:c>
      <x:c r="E1598" s="15">
        <x:v>44733.6693862269</x:v>
      </x:c>
      <x:c r="F1598" t="s">
        <x:v>97</x:v>
      </x:c>
      <x:c r="G1598" s="6">
        <x:v>101.61346534903</x:v>
      </x:c>
      <x:c r="H1598" t="s">
        <x:v>95</x:v>
      </x:c>
      <x:c r="I1598" s="6">
        <x:v>25.8333091707636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-2</x:v>
      </x:c>
      <x:c r="O1598" s="8">
        <x:v>0</x:v>
      </x:c>
      <x:c r="Q1598">
        <x:v>0</x:v>
      </x:c>
      <x:c r="R1598" s="6">
        <x:v>21.466</x:v>
      </x:c>
      <x:c r="S1598" s="8">
        <x:v>107149.543722384</x:v>
      </x:c>
      <x:c r="T1598" s="12">
        <x:v>287179.873575181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360286</x:v>
      </x:c>
      <x:c r="B1599" s="1">
        <x:v>44760.4655503125</x:v>
      </x:c>
      <x:c r="C1599" s="6">
        <x:v>26.6232483283333</x:v>
      </x:c>
      <x:c r="D1599" s="14" t="s">
        <x:v>92</x:v>
      </x:c>
      <x:c r="E1599" s="15">
        <x:v>44733.6693862269</x:v>
      </x:c>
      <x:c r="F1599" t="s">
        <x:v>97</x:v>
      </x:c>
      <x:c r="G1599" s="6">
        <x:v>101.664351898401</x:v>
      </x:c>
      <x:c r="H1599" t="s">
        <x:v>95</x:v>
      </x:c>
      <x:c r="I1599" s="6">
        <x:v>25.8272116446215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-2</x:v>
      </x:c>
      <x:c r="O1599" s="8">
        <x:v>0</x:v>
      </x:c>
      <x:c r="Q1599">
        <x:v>0</x:v>
      </x:c>
      <x:c r="R1599" s="6">
        <x:v>21.461</x:v>
      </x:c>
      <x:c r="S1599" s="8">
        <x:v>107149.499353775</x:v>
      </x:c>
      <x:c r="T1599" s="12">
        <x:v>287180.788493053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360289</x:v>
      </x:c>
      <x:c r="B1600" s="1">
        <x:v>44760.4655614236</x:v>
      </x:c>
      <x:c r="C1600" s="6">
        <x:v>26.6392698316667</x:v>
      </x:c>
      <x:c r="D1600" s="14" t="s">
        <x:v>92</x:v>
      </x:c>
      <x:c r="E1600" s="15">
        <x:v>44733.6693862269</x:v>
      </x:c>
      <x:c r="F1600" t="s">
        <x:v>97</x:v>
      </x:c>
      <x:c r="G1600" s="6">
        <x:v>101.604634292933</x:v>
      </x:c>
      <x:c r="H1600" t="s">
        <x:v>95</x:v>
      </x:c>
      <x:c r="I1600" s="6">
        <x:v>25.8333091707636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-2</x:v>
      </x:c>
      <x:c r="O1600" s="8">
        <x:v>0</x:v>
      </x:c>
      <x:c r="Q1600">
        <x:v>0</x:v>
      </x:c>
      <x:c r="R1600" s="6">
        <x:v>21.467</x:v>
      </x:c>
      <x:c r="S1600" s="8">
        <x:v>107136.745043346</x:v>
      </x:c>
      <x:c r="T1600" s="12">
        <x:v>287185.644517205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360297</x:v>
      </x:c>
      <x:c r="B1601" s="1">
        <x:v>44760.4655731134</x:v>
      </x:c>
      <x:c r="C1601" s="6">
        <x:v>26.656117055</x:v>
      </x:c>
      <x:c r="D1601" s="14" t="s">
        <x:v>92</x:v>
      </x:c>
      <x:c r="E1601" s="15">
        <x:v>44733.6693862269</x:v>
      </x:c>
      <x:c r="F1601" t="s">
        <x:v>97</x:v>
      </x:c>
      <x:c r="G1601" s="6">
        <x:v>101.637845312751</x:v>
      </x:c>
      <x:c r="H1601" t="s">
        <x:v>95</x:v>
      </x:c>
      <x:c r="I1601" s="6">
        <x:v>25.8272116446215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-2</x:v>
      </x:c>
      <x:c r="O1601" s="8">
        <x:v>0</x:v>
      </x:c>
      <x:c r="Q1601">
        <x:v>0</x:v>
      </x:c>
      <x:c r="R1601" s="6">
        <x:v>21.464</x:v>
      </x:c>
      <x:c r="S1601" s="8">
        <x:v>107141.950172112</x:v>
      </x:c>
      <x:c r="T1601" s="12">
        <x:v>287183.027273913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360306</x:v>
      </x:c>
      <x:c r="B1602" s="1">
        <x:v>44760.4655848727</x:v>
      </x:c>
      <x:c r="C1602" s="6">
        <x:v>26.6730263083333</x:v>
      </x:c>
      <x:c r="D1602" s="14" t="s">
        <x:v>92</x:v>
      </x:c>
      <x:c r="E1602" s="15">
        <x:v>44733.6693862269</x:v>
      </x:c>
      <x:c r="F1602" t="s">
        <x:v>97</x:v>
      </x:c>
      <x:c r="G1602" s="6">
        <x:v>101.646679865635</x:v>
      </x:c>
      <x:c r="H1602" t="s">
        <x:v>95</x:v>
      </x:c>
      <x:c r="I1602" s="6">
        <x:v>25.8272116446215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-2</x:v>
      </x:c>
      <x:c r="O1602" s="8">
        <x:v>0</x:v>
      </x:c>
      <x:c r="Q1602">
        <x:v>0</x:v>
      </x:c>
      <x:c r="R1602" s="6">
        <x:v>21.463</x:v>
      </x:c>
      <x:c r="S1602" s="8">
        <x:v>107137.337840986</x:v>
      </x:c>
      <x:c r="T1602" s="12">
        <x:v>287178.759025949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360311</x:v>
      </x:c>
      <x:c r="B1603" s="1">
        <x:v>44760.4655965625</x:v>
      </x:c>
      <x:c r="C1603" s="6">
        <x:v>26.6898693866667</x:v>
      </x:c>
      <x:c r="D1603" s="14" t="s">
        <x:v>92</x:v>
      </x:c>
      <x:c r="E1603" s="15">
        <x:v>44733.6693862269</x:v>
      </x:c>
      <x:c r="F1603" t="s">
        <x:v>97</x:v>
      </x:c>
      <x:c r="G1603" s="6">
        <x:v>101.655515394136</x:v>
      </x:c>
      <x:c r="H1603" t="s">
        <x:v>95</x:v>
      </x:c>
      <x:c r="I1603" s="6">
        <x:v>25.8272116446215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-2</x:v>
      </x:c>
      <x:c r="O1603" s="8">
        <x:v>0</x:v>
      </x:c>
      <x:c r="Q1603">
        <x:v>0</x:v>
      </x:c>
      <x:c r="R1603" s="6">
        <x:v>21.462</x:v>
      </x:c>
      <x:c r="S1603" s="8">
        <x:v>107137.898413245</x:v>
      </x:c>
      <x:c r="T1603" s="12">
        <x:v>287198.03060582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360313</x:v>
      </x:c>
      <x:c r="B1604" s="1">
        <x:v>44760.4656077199</x:v>
      </x:c>
      <x:c r="C1604" s="6">
        <x:v>26.70590259</x:v>
      </x:c>
      <x:c r="D1604" s="14" t="s">
        <x:v>92</x:v>
      </x:c>
      <x:c r="E1604" s="15">
        <x:v>44733.6693862269</x:v>
      </x:c>
      <x:c r="F1604" t="s">
        <x:v>97</x:v>
      </x:c>
      <x:c r="G1604" s="6">
        <x:v>101.673189378582</x:v>
      </x:c>
      <x:c r="H1604" t="s">
        <x:v>95</x:v>
      </x:c>
      <x:c r="I1604" s="6">
        <x:v>25.8272116446215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-2</x:v>
      </x:c>
      <x:c r="O1604" s="8">
        <x:v>0</x:v>
      </x:c>
      <x:c r="Q1604">
        <x:v>0</x:v>
      </x:c>
      <x:c r="R1604" s="6">
        <x:v>21.46</x:v>
      </x:c>
      <x:c r="S1604" s="8">
        <x:v>107136.750244815</x:v>
      </x:c>
      <x:c r="T1604" s="12">
        <x:v>287184.731161077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360322</x:v>
      </x:c>
      <x:c r="B1605" s="1">
        <x:v>44760.4656194097</x:v>
      </x:c>
      <x:c r="C1605" s="6">
        <x:v>26.7227561816667</x:v>
      </x:c>
      <x:c r="D1605" s="14" t="s">
        <x:v>92</x:v>
      </x:c>
      <x:c r="E1605" s="15">
        <x:v>44733.6693862269</x:v>
      </x:c>
      <x:c r="F1605" t="s">
        <x:v>97</x:v>
      </x:c>
      <x:c r="G1605" s="6">
        <x:v>101.62017913323</x:v>
      </x:c>
      <x:c r="H1605" t="s">
        <x:v>95</x:v>
      </x:c>
      <x:c r="I1605" s="6">
        <x:v>25.8272116446215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-2</x:v>
      </x:c>
      <x:c r="O1605" s="8">
        <x:v>0</x:v>
      </x:c>
      <x:c r="Q1605">
        <x:v>0</x:v>
      </x:c>
      <x:c r="R1605" s="6">
        <x:v>21.466</x:v>
      </x:c>
      <x:c r="S1605" s="8">
        <x:v>107130.355761891</x:v>
      </x:c>
      <x:c r="T1605" s="12">
        <x:v>287194.121234176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360325</x:v>
      </x:c>
      <x:c r="B1606" s="1">
        <x:v>44760.4656310995</x:v>
      </x:c>
      <x:c r="C1606" s="6">
        <x:v>26.7395862583333</x:v>
      </x:c>
      <x:c r="D1606" s="14" t="s">
        <x:v>92</x:v>
      </x:c>
      <x:c r="E1606" s="15">
        <x:v>44733.6693862269</x:v>
      </x:c>
      <x:c r="F1606" t="s">
        <x:v>97</x:v>
      </x:c>
      <x:c r="G1606" s="6">
        <x:v>101.64879932596</x:v>
      </x:c>
      <x:c r="H1606" t="s">
        <x:v>95</x:v>
      </x:c>
      <x:c r="I1606" s="6">
        <x:v>25.8333091707636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-2</x:v>
      </x:c>
      <x:c r="O1606" s="8">
        <x:v>0</x:v>
      </x:c>
      <x:c r="Q1606">
        <x:v>0</x:v>
      </x:c>
      <x:c r="R1606" s="6">
        <x:v>21.462</x:v>
      </x:c>
      <x:c r="S1606" s="8">
        <x:v>107125.571956034</x:v>
      </x:c>
      <x:c r="T1606" s="12">
        <x:v>287190.796582257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360336</x:v>
      </x:c>
      <x:c r="B1607" s="1">
        <x:v>44760.4656427894</x:v>
      </x:c>
      <x:c r="C1607" s="6">
        <x:v>26.7564353666667</x:v>
      </x:c>
      <x:c r="D1607" s="14" t="s">
        <x:v>92</x:v>
      </x:c>
      <x:c r="E1607" s="15">
        <x:v>44733.6693862269</x:v>
      </x:c>
      <x:c r="F1607" t="s">
        <x:v>97</x:v>
      </x:c>
      <x:c r="G1607" s="6">
        <x:v>101.682027834828</x:v>
      </x:c>
      <x:c r="H1607" t="s">
        <x:v>95</x:v>
      </x:c>
      <x:c r="I1607" s="6">
        <x:v>25.8272116446215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-2</x:v>
      </x:c>
      <x:c r="O1607" s="8">
        <x:v>0</x:v>
      </x:c>
      <x:c r="Q1607">
        <x:v>0</x:v>
      </x:c>
      <x:c r="R1607" s="6">
        <x:v>21.459</x:v>
      </x:c>
      <x:c r="S1607" s="8">
        <x:v>107130.655922481</x:v>
      </x:c>
      <x:c r="T1607" s="12">
        <x:v>287190.841449967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360341</x:v>
      </x:c>
      <x:c r="B1608" s="1">
        <x:v>44760.4656544792</x:v>
      </x:c>
      <x:c r="C1608" s="6">
        <x:v>26.7732784683333</x:v>
      </x:c>
      <x:c r="D1608" s="14" t="s">
        <x:v>92</x:v>
      </x:c>
      <x:c r="E1608" s="15">
        <x:v>44733.6693862269</x:v>
      </x:c>
      <x:c r="F1608" t="s">
        <x:v>97</x:v>
      </x:c>
      <x:c r="G1608" s="6">
        <x:v>101.697586342125</x:v>
      </x:c>
      <x:c r="H1608" t="s">
        <x:v>95</x:v>
      </x:c>
      <x:c r="I1608" s="6">
        <x:v>25.8211141295524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-2</x:v>
      </x:c>
      <x:c r="O1608" s="8">
        <x:v>0</x:v>
      </x:c>
      <x:c r="Q1608">
        <x:v>0</x:v>
      </x:c>
      <x:c r="R1608" s="6">
        <x:v>21.458</x:v>
      </x:c>
      <x:c r="S1608" s="8">
        <x:v>107120.968338982</x:v>
      </x:c>
      <x:c r="T1608" s="12">
        <x:v>287187.085013093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360345</x:v>
      </x:c>
      <x:c r="B1609" s="1">
        <x:v>44760.465665625</x:v>
      </x:c>
      <x:c r="C1609" s="6">
        <x:v>26.7893008766667</x:v>
      </x:c>
      <x:c r="D1609" s="14" t="s">
        <x:v>92</x:v>
      </x:c>
      <x:c r="E1609" s="15">
        <x:v>44733.6693862269</x:v>
      </x:c>
      <x:c r="F1609" t="s">
        <x:v>97</x:v>
      </x:c>
      <x:c r="G1609" s="6">
        <x:v>101.666472168043</x:v>
      </x:c>
      <x:c r="H1609" t="s">
        <x:v>95</x:v>
      </x:c>
      <x:c r="I1609" s="6">
        <x:v>25.8333091707636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-2</x:v>
      </x:c>
      <x:c r="O1609" s="8">
        <x:v>0</x:v>
      </x:c>
      <x:c r="Q1609">
        <x:v>0</x:v>
      </x:c>
      <x:c r="R1609" s="6">
        <x:v>21.46</x:v>
      </x:c>
      <x:c r="S1609" s="8">
        <x:v>107125.725551476</x:v>
      </x:c>
      <x:c r="T1609" s="12">
        <x:v>287192.991575774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360351</x:v>
      </x:c>
      <x:c r="B1610" s="1">
        <x:v>44760.4656773148</x:v>
      </x:c>
      <x:c r="C1610" s="6">
        <x:v>26.8061346866667</x:v>
      </x:c>
      <x:c r="D1610" s="14" t="s">
        <x:v>92</x:v>
      </x:c>
      <x:c r="E1610" s="15">
        <x:v>44733.6693862269</x:v>
      </x:c>
      <x:c r="F1610" t="s">
        <x:v>97</x:v>
      </x:c>
      <x:c r="G1610" s="6">
        <x:v>101.690867267289</x:v>
      </x:c>
      <x:c r="H1610" t="s">
        <x:v>95</x:v>
      </x:c>
      <x:c r="I1610" s="6">
        <x:v>25.8272116446215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-2</x:v>
      </x:c>
      <x:c r="O1610" s="8">
        <x:v>0</x:v>
      </x:c>
      <x:c r="Q1610">
        <x:v>0</x:v>
      </x:c>
      <x:c r="R1610" s="6">
        <x:v>21.458</x:v>
      </x:c>
      <x:c r="S1610" s="8">
        <x:v>107122.385301954</x:v>
      </x:c>
      <x:c r="T1610" s="12">
        <x:v>287182.740025173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360355</x:v>
      </x:c>
      <x:c r="B1611" s="1">
        <x:v>44760.4656889699</x:v>
      </x:c>
      <x:c r="C1611" s="6">
        <x:v>26.8229577016667</x:v>
      </x:c>
      <x:c r="D1611" s="14" t="s">
        <x:v>92</x:v>
      </x:c>
      <x:c r="E1611" s="15">
        <x:v>44733.6693862269</x:v>
      </x:c>
      <x:c r="F1611" t="s">
        <x:v>97</x:v>
      </x:c>
      <x:c r="G1611" s="6">
        <x:v>101.717391423457</x:v>
      </x:c>
      <x:c r="H1611" t="s">
        <x:v>95</x:v>
      </x:c>
      <x:c r="I1611" s="6">
        <x:v>25.8272116446215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-2</x:v>
      </x:c>
      <x:c r="O1611" s="8">
        <x:v>0</x:v>
      </x:c>
      <x:c r="Q1611">
        <x:v>0</x:v>
      </x:c>
      <x:c r="R1611" s="6">
        <x:v>21.455</x:v>
      </x:c>
      <x:c r="S1611" s="8">
        <x:v>107110.774486186</x:v>
      </x:c>
      <x:c r="T1611" s="12">
        <x:v>287182.141706314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360362</x:v>
      </x:c>
      <x:c r="B1612" s="1">
        <x:v>44760.4657006597</x:v>
      </x:c>
      <x:c r="C1612" s="6">
        <x:v>26.8397977666667</x:v>
      </x:c>
      <x:c r="D1612" s="14" t="s">
        <x:v>92</x:v>
      </x:c>
      <x:c r="E1612" s="15">
        <x:v>44733.6693862269</x:v>
      </x:c>
      <x:c r="F1612" t="s">
        <x:v>97</x:v>
      </x:c>
      <x:c r="G1612" s="6">
        <x:v>101.682027834828</x:v>
      </x:c>
      <x:c r="H1612" t="s">
        <x:v>95</x:v>
      </x:c>
      <x:c r="I1612" s="6">
        <x:v>25.8272116446215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-2</x:v>
      </x:c>
      <x:c r="O1612" s="8">
        <x:v>0</x:v>
      </x:c>
      <x:c r="Q1612">
        <x:v>0</x:v>
      </x:c>
      <x:c r="R1612" s="6">
        <x:v>21.459</x:v>
      </x:c>
      <x:c r="S1612" s="8">
        <x:v>107108.078832808</x:v>
      </x:c>
      <x:c r="T1612" s="12">
        <x:v>287176.19923923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360372</x:v>
      </x:c>
      <x:c r="B1613" s="1">
        <x:v>44760.4657118403</x:v>
      </x:c>
      <x:c r="C1613" s="6">
        <x:v>26.8558915033333</x:v>
      </x:c>
      <x:c r="D1613" s="14" t="s">
        <x:v>92</x:v>
      </x:c>
      <x:c r="E1613" s="15">
        <x:v>44733.6693862269</x:v>
      </x:c>
      <x:c r="F1613" t="s">
        <x:v>97</x:v>
      </x:c>
      <x:c r="G1613" s="6">
        <x:v>101.710671355915</x:v>
      </x:c>
      <x:c r="H1613" t="s">
        <x:v>95</x:v>
      </x:c>
      <x:c r="I1613" s="6">
        <x:v>25.8333091707636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-2</x:v>
      </x:c>
      <x:c r="O1613" s="8">
        <x:v>0</x:v>
      </x:c>
      <x:c r="Q1613">
        <x:v>0</x:v>
      </x:c>
      <x:c r="R1613" s="6">
        <x:v>21.455</x:v>
      </x:c>
      <x:c r="S1613" s="8">
        <x:v>107110.682549042</x:v>
      </x:c>
      <x:c r="T1613" s="12">
        <x:v>287187.881220725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360374</x:v>
      </x:c>
      <x:c r="B1614" s="1">
        <x:v>44760.4657236921</x:v>
      </x:c>
      <x:c r="C1614" s="6">
        <x:v>26.8729151883333</x:v>
      </x:c>
      <x:c r="D1614" s="14" t="s">
        <x:v>92</x:v>
      </x:c>
      <x:c r="E1614" s="15">
        <x:v>44733.6693862269</x:v>
      </x:c>
      <x:c r="F1614" t="s">
        <x:v>97</x:v>
      </x:c>
      <x:c r="G1614" s="6">
        <x:v>101.701829565437</x:v>
      </x:c>
      <x:c r="H1614" t="s">
        <x:v>95</x:v>
      </x:c>
      <x:c r="I1614" s="6">
        <x:v>25.8333091707636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-2</x:v>
      </x:c>
      <x:c r="O1614" s="8">
        <x:v>0</x:v>
      </x:c>
      <x:c r="Q1614">
        <x:v>0</x:v>
      </x:c>
      <x:c r="R1614" s="6">
        <x:v>21.456</x:v>
      </x:c>
      <x:c r="S1614" s="8">
        <x:v>107108.04806296</x:v>
      </x:c>
      <x:c r="T1614" s="12">
        <x:v>287190.159575255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360384</x:v>
      </x:c>
      <x:c r="B1615" s="1">
        <x:v>44760.4657353356</x:v>
      </x:c>
      <x:c r="C1615" s="6">
        <x:v>26.8897213783333</x:v>
      </x:c>
      <x:c r="D1615" s="14" t="s">
        <x:v>92</x:v>
      </x:c>
      <x:c r="E1615" s="15">
        <x:v>44733.6693862269</x:v>
      </x:c>
      <x:c r="F1615" t="s">
        <x:v>97</x:v>
      </x:c>
      <x:c r="G1615" s="6">
        <x:v>101.673189378582</x:v>
      </x:c>
      <x:c r="H1615" t="s">
        <x:v>95</x:v>
      </x:c>
      <x:c r="I1615" s="6">
        <x:v>25.8272116446215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-2</x:v>
      </x:c>
      <x:c r="O1615" s="8">
        <x:v>0</x:v>
      </x:c>
      <x:c r="Q1615">
        <x:v>0</x:v>
      </x:c>
      <x:c r="R1615" s="6">
        <x:v>21.46</x:v>
      </x:c>
      <x:c r="S1615" s="8">
        <x:v>107106.390410017</x:v>
      </x:c>
      <x:c r="T1615" s="12">
        <x:v>287187.701686146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360387</x:v>
      </x:c>
      <x:c r="B1616" s="1">
        <x:v>44760.4657469907</x:v>
      </x:c>
      <x:c r="C1616" s="6">
        <x:v>26.9064964483333</x:v>
      </x:c>
      <x:c r="D1616" s="14" t="s">
        <x:v>92</x:v>
      </x:c>
      <x:c r="E1616" s="15">
        <x:v>44733.6693862269</x:v>
      </x:c>
      <x:c r="F1616" t="s">
        <x:v>97</x:v>
      </x:c>
      <x:c r="G1616" s="6">
        <x:v>101.732956123335</x:v>
      </x:c>
      <x:c r="H1616" t="s">
        <x:v>95</x:v>
      </x:c>
      <x:c r="I1616" s="6">
        <x:v>25.8211141295524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-2</x:v>
      </x:c>
      <x:c r="O1616" s="8">
        <x:v>0</x:v>
      </x:c>
      <x:c r="Q1616">
        <x:v>0</x:v>
      </x:c>
      <x:c r="R1616" s="6">
        <x:v>21.454</x:v>
      </x:c>
      <x:c r="S1616" s="8">
        <x:v>107108.687703508</x:v>
      </x:c>
      <x:c r="T1616" s="12">
        <x:v>287181.756103925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360395</x:v>
      </x:c>
      <x:c r="B1617" s="1">
        <x:v>44760.4657586806</x:v>
      </x:c>
      <x:c r="C1617" s="6">
        <x:v>26.9233426783333</x:v>
      </x:c>
      <x:c r="D1617" s="14" t="s">
        <x:v>92</x:v>
      </x:c>
      <x:c r="E1617" s="15">
        <x:v>44733.6693862269</x:v>
      </x:c>
      <x:c r="F1617" t="s">
        <x:v>97</x:v>
      </x:c>
      <x:c r="G1617" s="6">
        <x:v>101.673189378582</x:v>
      </x:c>
      <x:c r="H1617" t="s">
        <x:v>95</x:v>
      </x:c>
      <x:c r="I1617" s="6">
        <x:v>25.8272116446215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-2</x:v>
      </x:c>
      <x:c r="O1617" s="8">
        <x:v>0</x:v>
      </x:c>
      <x:c r="Q1617">
        <x:v>0</x:v>
      </x:c>
      <x:c r="R1617" s="6">
        <x:v>21.46</x:v>
      </x:c>
      <x:c r="S1617" s="8">
        <x:v>107111.463510467</x:v>
      </x:c>
      <x:c r="T1617" s="12">
        <x:v>287192.849002097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360398</x:v>
      </x:c>
      <x:c r="B1618" s="1">
        <x:v>44760.4657698264</x:v>
      </x:c>
      <x:c r="C1618" s="6">
        <x:v>26.939354365</x:v>
      </x:c>
      <x:c r="D1618" s="14" t="s">
        <x:v>92</x:v>
      </x:c>
      <x:c r="E1618" s="15">
        <x:v>44733.6693862269</x:v>
      </x:c>
      <x:c r="F1618" t="s">
        <x:v>97</x:v>
      </x:c>
      <x:c r="G1618" s="6">
        <x:v>101.708549061453</x:v>
      </x:c>
      <x:c r="H1618" t="s">
        <x:v>95</x:v>
      </x:c>
      <x:c r="I1618" s="6">
        <x:v>25.8272116446215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-2</x:v>
      </x:c>
      <x:c r="O1618" s="8">
        <x:v>0</x:v>
      </x:c>
      <x:c r="Q1618">
        <x:v>0</x:v>
      </x:c>
      <x:c r="R1618" s="6">
        <x:v>21.456</x:v>
      </x:c>
      <x:c r="S1618" s="8">
        <x:v>107096.875971473</x:v>
      </x:c>
      <x:c r="T1618" s="12">
        <x:v>287182.907758181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360407</x:v>
      </x:c>
      <x:c r="B1619" s="1">
        <x:v>44760.4657815625</x:v>
      </x:c>
      <x:c r="C1619" s="6">
        <x:v>26.95628752</x:v>
      </x:c>
      <x:c r="D1619" s="14" t="s">
        <x:v>92</x:v>
      </x:c>
      <x:c r="E1619" s="15">
        <x:v>44733.6693862269</x:v>
      </x:c>
      <x:c r="F1619" t="s">
        <x:v>97</x:v>
      </x:c>
      <x:c r="G1619" s="6">
        <x:v>101.717391423457</x:v>
      </x:c>
      <x:c r="H1619" t="s">
        <x:v>95</x:v>
      </x:c>
      <x:c r="I1619" s="6">
        <x:v>25.8272116446215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-2</x:v>
      </x:c>
      <x:c r="O1619" s="8">
        <x:v>0</x:v>
      </x:c>
      <x:c r="Q1619">
        <x:v>0</x:v>
      </x:c>
      <x:c r="R1619" s="6">
        <x:v>21.455</x:v>
      </x:c>
      <x:c r="S1619" s="8">
        <x:v>107090.816807176</x:v>
      </x:c>
      <x:c r="T1619" s="12">
        <x:v>287189.539412697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360414</x:v>
      </x:c>
      <x:c r="B1620" s="1">
        <x:v>44760.4657933218</x:v>
      </x:c>
      <x:c r="C1620" s="6">
        <x:v>26.9732262183333</x:v>
      </x:c>
      <x:c r="D1620" s="14" t="s">
        <x:v>92</x:v>
      </x:c>
      <x:c r="E1620" s="15">
        <x:v>44733.6693862269</x:v>
      </x:c>
      <x:c r="F1620" t="s">
        <x:v>97</x:v>
      </x:c>
      <x:c r="G1620" s="6">
        <x:v>101.728357867276</x:v>
      </x:c>
      <x:c r="H1620" t="s">
        <x:v>95</x:v>
      </x:c>
      <x:c r="I1620" s="6">
        <x:v>25.8333091707636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-2</x:v>
      </x:c>
      <x:c r="O1620" s="8">
        <x:v>0</x:v>
      </x:c>
      <x:c r="Q1620">
        <x:v>0</x:v>
      </x:c>
      <x:c r="R1620" s="6">
        <x:v>21.453</x:v>
      </x:c>
      <x:c r="S1620" s="8">
        <x:v>107098.72839144</x:v>
      </x:c>
      <x:c r="T1620" s="12">
        <x:v>287189.325366999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360417</x:v>
      </x:c>
      <x:c r="B1621" s="1">
        <x:v>44760.4658044329</x:v>
      </x:c>
      <x:c r="C1621" s="6">
        <x:v>26.98922697</x:v>
      </x:c>
      <x:c r="D1621" s="14" t="s">
        <x:v>92</x:v>
      </x:c>
      <x:c r="E1621" s="15">
        <x:v>44733.6693862269</x:v>
      </x:c>
      <x:c r="F1621" t="s">
        <x:v>97</x:v>
      </x:c>
      <x:c r="G1621" s="6">
        <x:v>101.719514123145</x:v>
      </x:c>
      <x:c r="H1621" t="s">
        <x:v>95</x:v>
      </x:c>
      <x:c r="I1621" s="6">
        <x:v>25.8333091707636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-2</x:v>
      </x:c>
      <x:c r="O1621" s="8">
        <x:v>0</x:v>
      </x:c>
      <x:c r="Q1621">
        <x:v>0</x:v>
      </x:c>
      <x:c r="R1621" s="6">
        <x:v>21.454</x:v>
      </x:c>
      <x:c r="S1621" s="8">
        <x:v>107095.52120152</x:v>
      </x:c>
      <x:c r="T1621" s="12">
        <x:v>287189.795327893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360421</x:v>
      </x:c>
      <x:c r="B1622" s="1">
        <x:v>44760.465816169</x:v>
      </x:c>
      <x:c r="C1622" s="6">
        <x:v>27.0061280933333</x:v>
      </x:c>
      <x:c r="D1622" s="14" t="s">
        <x:v>92</x:v>
      </x:c>
      <x:c r="E1622" s="15">
        <x:v>44733.6693862269</x:v>
      </x:c>
      <x:c r="F1622" t="s">
        <x:v>97</x:v>
      </x:c>
      <x:c r="G1622" s="6">
        <x:v>101.717391423457</x:v>
      </x:c>
      <x:c r="H1622" t="s">
        <x:v>95</x:v>
      </x:c>
      <x:c r="I1622" s="6">
        <x:v>25.8272116446215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-2</x:v>
      </x:c>
      <x:c r="O1622" s="8">
        <x:v>0</x:v>
      </x:c>
      <x:c r="Q1622">
        <x:v>0</x:v>
      </x:c>
      <x:c r="R1622" s="6">
        <x:v>21.455</x:v>
      </x:c>
      <x:c r="S1622" s="8">
        <x:v>107088.039110841</x:v>
      </x:c>
      <x:c r="T1622" s="12">
        <x:v>287191.667637596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360428</x:v>
      </x:c>
      <x:c r="B1623" s="1">
        <x:v>44760.4658278935</x:v>
      </x:c>
      <x:c r="C1623" s="6">
        <x:v>27.023004635</x:v>
      </x:c>
      <x:c r="D1623" s="14" t="s">
        <x:v>92</x:v>
      </x:c>
      <x:c r="E1623" s="15">
        <x:v>44733.6693862269</x:v>
      </x:c>
      <x:c r="F1623" t="s">
        <x:v>97</x:v>
      </x:c>
      <x:c r="G1623" s="6">
        <x:v>101.699707676114</x:v>
      </x:c>
      <x:c r="H1623" t="s">
        <x:v>95</x:v>
      </x:c>
      <x:c r="I1623" s="6">
        <x:v>25.8272116446215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-2</x:v>
      </x:c>
      <x:c r="O1623" s="8">
        <x:v>0</x:v>
      </x:c>
      <x:c r="Q1623">
        <x:v>0</x:v>
      </x:c>
      <x:c r="R1623" s="6">
        <x:v>21.457</x:v>
      </x:c>
      <x:c r="S1623" s="8">
        <x:v>107092.156048392</x:v>
      </x:c>
      <x:c r="T1623" s="12">
        <x:v>287192.205596363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360438</x:v>
      </x:c>
      <x:c r="B1624" s="1">
        <x:v>44760.4658395833</x:v>
      </x:c>
      <x:c r="C1624" s="6">
        <x:v>27.03983901</x:v>
      </x:c>
      <x:c r="D1624" s="14" t="s">
        <x:v>92</x:v>
      </x:c>
      <x:c r="E1624" s="15">
        <x:v>44733.6693862269</x:v>
      </x:c>
      <x:c r="F1624" t="s">
        <x:v>97</x:v>
      </x:c>
      <x:c r="G1624" s="6">
        <x:v>101.735079078057</x:v>
      </x:c>
      <x:c r="H1624" t="s">
        <x:v>95</x:v>
      </x:c>
      <x:c r="I1624" s="6">
        <x:v>25.8272116446215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-2</x:v>
      </x:c>
      <x:c r="O1624" s="8">
        <x:v>0</x:v>
      </x:c>
      <x:c r="Q1624">
        <x:v>0</x:v>
      </x:c>
      <x:c r="R1624" s="6">
        <x:v>21.453</x:v>
      </x:c>
      <x:c r="S1624" s="8">
        <x:v>107082.986982387</x:v>
      </x:c>
      <x:c r="T1624" s="12">
        <x:v>287181.886555776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360442</x:v>
      </x:c>
      <x:c r="B1625" s="1">
        <x:v>44760.4658507755</x:v>
      </x:c>
      <x:c r="C1625" s="6">
        <x:v>27.0559324416667</x:v>
      </x:c>
      <x:c r="D1625" s="14" t="s">
        <x:v>92</x:v>
      </x:c>
      <x:c r="E1625" s="15">
        <x:v>44733.6693862269</x:v>
      </x:c>
      <x:c r="F1625" t="s">
        <x:v>97</x:v>
      </x:c>
      <x:c r="G1625" s="6">
        <x:v>101.750646875501</x:v>
      </x:c>
      <x:c r="H1625" t="s">
        <x:v>95</x:v>
      </x:c>
      <x:c r="I1625" s="6">
        <x:v>25.8211141295524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-2</x:v>
      </x:c>
      <x:c r="O1625" s="8">
        <x:v>0</x:v>
      </x:c>
      <x:c r="Q1625">
        <x:v>0</x:v>
      </x:c>
      <x:c r="R1625" s="6">
        <x:v>21.452</x:v>
      </x:c>
      <x:c r="S1625" s="8">
        <x:v>107082.518374845</x:v>
      </x:c>
      <x:c r="T1625" s="12">
        <x:v>287180.239861893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360450</x:v>
      </x:c>
      <x:c r="B1626" s="1">
        <x:v>44760.4658625347</x:v>
      </x:c>
      <x:c r="C1626" s="6">
        <x:v>27.0728760366667</x:v>
      </x:c>
      <x:c r="D1626" s="14" t="s">
        <x:v>92</x:v>
      </x:c>
      <x:c r="E1626" s="15">
        <x:v>44733.6693862269</x:v>
      </x:c>
      <x:c r="F1626" t="s">
        <x:v>97</x:v>
      </x:c>
      <x:c r="G1626" s="6">
        <x:v>101.752770641112</x:v>
      </x:c>
      <x:c r="H1626" t="s">
        <x:v>95</x:v>
      </x:c>
      <x:c r="I1626" s="6">
        <x:v>25.8272116446215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-2</x:v>
      </x:c>
      <x:c r="O1626" s="8">
        <x:v>0</x:v>
      </x:c>
      <x:c r="Q1626">
        <x:v>0</x:v>
      </x:c>
      <x:c r="R1626" s="6">
        <x:v>21.451</x:v>
      </x:c>
      <x:c r="S1626" s="8">
        <x:v>107072.246468973</x:v>
      </x:c>
      <x:c r="T1626" s="12">
        <x:v>287180.593999174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360453</x:v>
      </x:c>
      <x:c r="B1627" s="1">
        <x:v>44760.4658742245</x:v>
      </x:c>
      <x:c r="C1627" s="6">
        <x:v>27.08970381</x:v>
      </x:c>
      <x:c r="D1627" s="14" t="s">
        <x:v>92</x:v>
      </x:c>
      <x:c r="E1627" s="15">
        <x:v>44733.6693862269</x:v>
      </x:c>
      <x:c r="F1627" t="s">
        <x:v>97</x:v>
      </x:c>
      <x:c r="G1627" s="6">
        <x:v>101.746048286842</x:v>
      </x:c>
      <x:c r="H1627" t="s">
        <x:v>95</x:v>
      </x:c>
      <x:c r="I1627" s="6">
        <x:v>25.8333091707636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-2</x:v>
      </x:c>
      <x:c r="O1627" s="8">
        <x:v>0</x:v>
      </x:c>
      <x:c r="Q1627">
        <x:v>0</x:v>
      </x:c>
      <x:c r="R1627" s="6">
        <x:v>21.451</x:v>
      </x:c>
      <x:c r="S1627" s="8">
        <x:v>107077.999003897</x:v>
      </x:c>
      <x:c r="T1627" s="12">
        <x:v>287197.453406217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360461</x:v>
      </x:c>
      <x:c r="B1628" s="1">
        <x:v>44760.4658859607</x:v>
      </x:c>
      <x:c r="C1628" s="6">
        <x:v>27.1066070916667</x:v>
      </x:c>
      <x:c r="D1628" s="14" t="s">
        <x:v>92</x:v>
      </x:c>
      <x:c r="E1628" s="15">
        <x:v>44733.6693862269</x:v>
      </x:c>
      <x:c r="F1628" t="s">
        <x:v>97</x:v>
      </x:c>
      <x:c r="G1628" s="6">
        <x:v>101.737202588458</x:v>
      </x:c>
      <x:c r="H1628" t="s">
        <x:v>95</x:v>
      </x:c>
      <x:c r="I1628" s="6">
        <x:v>25.8333091707636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-2</x:v>
      </x:c>
      <x:c r="O1628" s="8">
        <x:v>0</x:v>
      </x:c>
      <x:c r="Q1628">
        <x:v>0</x:v>
      </x:c>
      <x:c r="R1628" s="6">
        <x:v>21.452</x:v>
      </x:c>
      <x:c r="S1628" s="8">
        <x:v>107073.718060496</x:v>
      </x:c>
      <x:c r="T1628" s="12">
        <x:v>287186.25377848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360465</x:v>
      </x:c>
      <x:c r="B1629" s="1">
        <x:v>44760.4658971065</x:v>
      </x:c>
      <x:c r="C1629" s="6">
        <x:v>27.1226605783333</x:v>
      </x:c>
      <x:c r="D1629" s="14" t="s">
        <x:v>92</x:v>
      </x:c>
      <x:c r="E1629" s="15">
        <x:v>44733.6693862269</x:v>
      </x:c>
      <x:c r="F1629" t="s">
        <x:v>97</x:v>
      </x:c>
      <x:c r="G1629" s="6">
        <x:v>101.748172758526</x:v>
      </x:c>
      <x:c r="H1629" t="s">
        <x:v>95</x:v>
      </x:c>
      <x:c r="I1629" s="6">
        <x:v>25.8394067079771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-2</x:v>
      </x:c>
      <x:c r="O1629" s="8">
        <x:v>0</x:v>
      </x:c>
      <x:c r="Q1629">
        <x:v>0</x:v>
      </x:c>
      <x:c r="R1629" s="6">
        <x:v>21.45</x:v>
      </x:c>
      <x:c r="S1629" s="8">
        <x:v>107072.583541829</x:v>
      </x:c>
      <x:c r="T1629" s="12">
        <x:v>287175.826312664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360469</x:v>
      </x:c>
      <x:c r="B1630" s="1">
        <x:v>44760.4659088773</x:v>
      </x:c>
      <x:c r="C1630" s="6">
        <x:v>27.1396172083333</x:v>
      </x:c>
      <x:c r="D1630" s="14" t="s">
        <x:v>92</x:v>
      </x:c>
      <x:c r="E1630" s="15">
        <x:v>44733.6693862269</x:v>
      </x:c>
      <x:c r="F1630" t="s">
        <x:v>97</x:v>
      </x:c>
      <x:c r="G1630" s="6">
        <x:v>101.743924370952</x:v>
      </x:c>
      <x:c r="H1630" t="s">
        <x:v>95</x:v>
      </x:c>
      <x:c r="I1630" s="6">
        <x:v>25.8272116446215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-2</x:v>
      </x:c>
      <x:c r="O1630" s="8">
        <x:v>0</x:v>
      </x:c>
      <x:c r="Q1630">
        <x:v>0</x:v>
      </x:c>
      <x:c r="R1630" s="6">
        <x:v>21.452</x:v>
      </x:c>
      <x:c r="S1630" s="8">
        <x:v>107064.955342724</x:v>
      </x:c>
      <x:c r="T1630" s="12">
        <x:v>287181.395362715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360477</x:v>
      </x:c>
      <x:c r="B1631" s="1">
        <x:v>44760.4659206366</x:v>
      </x:c>
      <x:c r="C1631" s="6">
        <x:v>27.1565207</x:v>
      </x:c>
      <x:c r="D1631" s="14" t="s">
        <x:v>92</x:v>
      </x:c>
      <x:c r="E1631" s="15">
        <x:v>44733.6693862269</x:v>
      </x:c>
      <x:c r="F1631" t="s">
        <x:v>97</x:v>
      </x:c>
      <x:c r="G1631" s="6">
        <x:v>101.763742615813</x:v>
      </x:c>
      <x:c r="H1631" t="s">
        <x:v>95</x:v>
      </x:c>
      <x:c r="I1631" s="6">
        <x:v>25.8333091707636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-2</x:v>
      </x:c>
      <x:c r="O1631" s="8">
        <x:v>0</x:v>
      </x:c>
      <x:c r="Q1631">
        <x:v>0</x:v>
      </x:c>
      <x:c r="R1631" s="6">
        <x:v>21.449</x:v>
      </x:c>
      <x:c r="S1631" s="8">
        <x:v>107071.710549117</x:v>
      </x:c>
      <x:c r="T1631" s="12">
        <x:v>287191.031753857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360485</x:v>
      </x:c>
      <x:c r="B1632" s="1">
        <x:v>44760.4659318634</x:v>
      </x:c>
      <x:c r="C1632" s="6">
        <x:v>27.17270769</x:v>
      </x:c>
      <x:c r="D1632" s="14" t="s">
        <x:v>92</x:v>
      </x:c>
      <x:c r="E1632" s="15">
        <x:v>44733.6693862269</x:v>
      </x:c>
      <x:c r="F1632" t="s">
        <x:v>97</x:v>
      </x:c>
      <x:c r="G1632" s="6">
        <x:v>101.763742615813</x:v>
      </x:c>
      <x:c r="H1632" t="s">
        <x:v>95</x:v>
      </x:c>
      <x:c r="I1632" s="6">
        <x:v>25.8333091707636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-2</x:v>
      </x:c>
      <x:c r="O1632" s="8">
        <x:v>0</x:v>
      </x:c>
      <x:c r="Q1632">
        <x:v>0</x:v>
      </x:c>
      <x:c r="R1632" s="6">
        <x:v>21.449</x:v>
      </x:c>
      <x:c r="S1632" s="8">
        <x:v>107067.845726216</x:v>
      </x:c>
      <x:c r="T1632" s="12">
        <x:v>287195.972296009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360487</x:v>
      </x:c>
      <x:c r="B1633" s="1">
        <x:v>44760.4659435185</x:v>
      </x:c>
      <x:c r="C1633" s="6">
        <x:v>27.1895084083333</x:v>
      </x:c>
      <x:c r="D1633" s="14" t="s">
        <x:v>92</x:v>
      </x:c>
      <x:c r="E1633" s="15">
        <x:v>44733.6693862269</x:v>
      </x:c>
      <x:c r="F1633" t="s">
        <x:v>97</x:v>
      </x:c>
      <x:c r="G1633" s="6">
        <x:v>101.797016656122</x:v>
      </x:c>
      <x:c r="H1633" t="s">
        <x:v>95</x:v>
      </x:c>
      <x:c r="I1633" s="6">
        <x:v>25.8272116446215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-2</x:v>
      </x:c>
      <x:c r="O1633" s="8">
        <x:v>0</x:v>
      </x:c>
      <x:c r="Q1633">
        <x:v>0</x:v>
      </x:c>
      <x:c r="R1633" s="6">
        <x:v>21.446</x:v>
      </x:c>
      <x:c r="S1633" s="8">
        <x:v>107065.671858477</x:v>
      </x:c>
      <x:c r="T1633" s="12">
        <x:v>287194.763870629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360496</x:v>
      </x:c>
      <x:c r="B1634" s="1">
        <x:v>44760.4659551736</x:v>
      </x:c>
      <x:c r="C1634" s="6">
        <x:v>27.2062758266667</x:v>
      </x:c>
      <x:c r="D1634" s="14" t="s">
        <x:v>92</x:v>
      </x:c>
      <x:c r="E1634" s="15">
        <x:v>44733.6693862269</x:v>
      </x:c>
      <x:c r="F1634" t="s">
        <x:v>97</x:v>
      </x:c>
      <x:c r="G1634" s="6">
        <x:v>101.790291442032</x:v>
      </x:c>
      <x:c r="H1634" t="s">
        <x:v>95</x:v>
      </x:c>
      <x:c r="I1634" s="6">
        <x:v>25.8333091707636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-2</x:v>
      </x:c>
      <x:c r="O1634" s="8">
        <x:v>0</x:v>
      </x:c>
      <x:c r="Q1634">
        <x:v>0</x:v>
      </x:c>
      <x:c r="R1634" s="6">
        <x:v>21.446</x:v>
      </x:c>
      <x:c r="S1634" s="8">
        <x:v>107064.971455871</x:v>
      </x:c>
      <x:c r="T1634" s="12">
        <x:v>287192.707438842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360503</x:v>
      </x:c>
      <x:c r="B1635" s="1">
        <x:v>44760.4659668634</x:v>
      </x:c>
      <x:c r="C1635" s="6">
        <x:v>27.2231234383333</x:v>
      </x:c>
      <x:c r="D1635" s="14" t="s">
        <x:v>92</x:v>
      </x:c>
      <x:c r="E1635" s="15">
        <x:v>44733.6693862269</x:v>
      </x:c>
      <x:c r="F1635" t="s">
        <x:v>97</x:v>
      </x:c>
      <x:c r="G1635" s="6">
        <x:v>101.779315316676</x:v>
      </x:c>
      <x:c r="H1635" t="s">
        <x:v>95</x:v>
      </x:c>
      <x:c r="I1635" s="6">
        <x:v>25.8272116446215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-2</x:v>
      </x:c>
      <x:c r="O1635" s="8">
        <x:v>0</x:v>
      </x:c>
      <x:c r="Q1635">
        <x:v>0</x:v>
      </x:c>
      <x:c r="R1635" s="6">
        <x:v>21.448</x:v>
      </x:c>
      <x:c r="S1635" s="8">
        <x:v>107060.538084058</x:v>
      </x:c>
      <x:c r="T1635" s="12">
        <x:v>287204.330469612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360510</x:v>
      </x:c>
      <x:c r="B1636" s="1">
        <x:v>44760.465978588</x:v>
      </x:c>
      <x:c r="C1636" s="6">
        <x:v>27.2400113816667</x:v>
      </x:c>
      <x:c r="D1636" s="14" t="s">
        <x:v>92</x:v>
      </x:c>
      <x:c r="E1636" s="15">
        <x:v>44733.6693862269</x:v>
      </x:c>
      <x:c r="F1636" t="s">
        <x:v>97</x:v>
      </x:c>
      <x:c r="G1636" s="6">
        <x:v>101.80799554977</x:v>
      </x:c>
      <x:c r="H1636" t="s">
        <x:v>95</x:v>
      </x:c>
      <x:c r="I1636" s="6">
        <x:v>25.8333091707636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-2</x:v>
      </x:c>
      <x:c r="O1636" s="8">
        <x:v>0</x:v>
      </x:c>
      <x:c r="Q1636">
        <x:v>0</x:v>
      </x:c>
      <x:c r="R1636" s="6">
        <x:v>21.444</x:v>
      </x:c>
      <x:c r="S1636" s="8">
        <x:v>107054.334137477</x:v>
      </x:c>
      <x:c r="T1636" s="12">
        <x:v>287194.488828827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360513</x:v>
      </x:c>
      <x:c r="B1637" s="1">
        <x:v>44760.4659896991</x:v>
      </x:c>
      <x:c r="C1637" s="6">
        <x:v>27.2559821616667</x:v>
      </x:c>
      <x:c r="D1637" s="14" t="s">
        <x:v>92</x:v>
      </x:c>
      <x:c r="E1637" s="15">
        <x:v>44733.6693862269</x:v>
      </x:c>
      <x:c r="F1637" t="s">
        <x:v>97</x:v>
      </x:c>
      <x:c r="G1637" s="6">
        <x:v>101.823576001901</x:v>
      </x:c>
      <x:c r="H1637" t="s">
        <x:v>95</x:v>
      </x:c>
      <x:c r="I1637" s="6">
        <x:v>25.8272116446215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-2</x:v>
      </x:c>
      <x:c r="O1637" s="8">
        <x:v>0</x:v>
      </x:c>
      <x:c r="Q1637">
        <x:v>0</x:v>
      </x:c>
      <x:c r="R1637" s="6">
        <x:v>21.443</x:v>
      </x:c>
      <x:c r="S1637" s="8">
        <x:v>107051.055568665</x:v>
      </x:c>
      <x:c r="T1637" s="12">
        <x:v>287188.941577214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360518</x:v>
      </x:c>
      <x:c r="B1638" s="1">
        <x:v>44760.4660013889</x:v>
      </x:c>
      <x:c r="C1638" s="6">
        <x:v>27.2728175966667</x:v>
      </x:c>
      <x:c r="D1638" s="14" t="s">
        <x:v>92</x:v>
      </x:c>
      <x:c r="E1638" s="15">
        <x:v>44733.6693862269</x:v>
      </x:c>
      <x:c r="F1638" t="s">
        <x:v>97</x:v>
      </x:c>
      <x:c r="G1638" s="6">
        <x:v>101.779315316676</x:v>
      </x:c>
      <x:c r="H1638" t="s">
        <x:v>95</x:v>
      </x:c>
      <x:c r="I1638" s="6">
        <x:v>25.8272116446215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-2</x:v>
      </x:c>
      <x:c r="O1638" s="8">
        <x:v>0</x:v>
      </x:c>
      <x:c r="Q1638">
        <x:v>0</x:v>
      </x:c>
      <x:c r="R1638" s="6">
        <x:v>21.448</x:v>
      </x:c>
      <x:c r="S1638" s="8">
        <x:v>107055.55940308</x:v>
      </x:c>
      <x:c r="T1638" s="12">
        <x:v>287198.163909112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360524</x:v>
      </x:c>
      <x:c r="B1639" s="1">
        <x:v>44760.4660131134</x:v>
      </x:c>
      <x:c r="C1639" s="6">
        <x:v>27.2897072766667</x:v>
      </x:c>
      <x:c r="D1639" s="14" t="s">
        <x:v>92</x:v>
      </x:c>
      <x:c r="E1639" s="15">
        <x:v>44733.6693862269</x:v>
      </x:c>
      <x:c r="F1639" t="s">
        <x:v>97</x:v>
      </x:c>
      <x:c r="G1639" s="6">
        <x:v>101.790291442032</x:v>
      </x:c>
      <x:c r="H1639" t="s">
        <x:v>95</x:v>
      </x:c>
      <x:c r="I1639" s="6">
        <x:v>25.8333091707636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-2</x:v>
      </x:c>
      <x:c r="O1639" s="8">
        <x:v>0</x:v>
      </x:c>
      <x:c r="Q1639">
        <x:v>0</x:v>
      </x:c>
      <x:c r="R1639" s="6">
        <x:v>21.446</x:v>
      </x:c>
      <x:c r="S1639" s="8">
        <x:v>107048.052433028</x:v>
      </x:c>
      <x:c r="T1639" s="12">
        <x:v>287196.586658815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360534</x:v>
      </x:c>
      <x:c r="B1640" s="1">
        <x:v>44760.4660248032</x:v>
      </x:c>
      <x:c r="C1640" s="6">
        <x:v>27.306548805</x:v>
      </x:c>
      <x:c r="D1640" s="14" t="s">
        <x:v>92</x:v>
      </x:c>
      <x:c r="E1640" s="15">
        <x:v>44733.6693862269</x:v>
      </x:c>
      <x:c r="F1640" t="s">
        <x:v>97</x:v>
      </x:c>
      <x:c r="G1640" s="6">
        <x:v>101.788165497392</x:v>
      </x:c>
      <x:c r="H1640" t="s">
        <x:v>95</x:v>
      </x:c>
      <x:c r="I1640" s="6">
        <x:v>25.8272116446215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-2</x:v>
      </x:c>
      <x:c r="O1640" s="8">
        <x:v>0</x:v>
      </x:c>
      <x:c r="Q1640">
        <x:v>0</x:v>
      </x:c>
      <x:c r="R1640" s="6">
        <x:v>21.447</x:v>
      </x:c>
      <x:c r="S1640" s="8">
        <x:v>107050.578561671</x:v>
      </x:c>
      <x:c r="T1640" s="12">
        <x:v>287198.904881785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360537</x:v>
      </x:c>
      <x:c r="B1641" s="1">
        <x:v>44760.4660359144</x:v>
      </x:c>
      <x:c r="C1641" s="6">
        <x:v>27.3225559966667</x:v>
      </x:c>
      <x:c r="D1641" s="14" t="s">
        <x:v>92</x:v>
      </x:c>
      <x:c r="E1641" s="15">
        <x:v>44733.6693862269</x:v>
      </x:c>
      <x:c r="F1641" t="s">
        <x:v>97</x:v>
      </x:c>
      <x:c r="G1641" s="6">
        <x:v>101.825703571117</x:v>
      </x:c>
      <x:c r="H1641" t="s">
        <x:v>95</x:v>
      </x:c>
      <x:c r="I1641" s="6">
        <x:v>25.8333091707636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-2</x:v>
      </x:c>
      <x:c r="O1641" s="8">
        <x:v>0</x:v>
      </x:c>
      <x:c r="Q1641">
        <x:v>0</x:v>
      </x:c>
      <x:c r="R1641" s="6">
        <x:v>21.442</x:v>
      </x:c>
      <x:c r="S1641" s="8">
        <x:v>107048.846517803</x:v>
      </x:c>
      <x:c r="T1641" s="12">
        <x:v>287195.114228222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360541</x:v>
      </x:c>
      <x:c r="B1642" s="1">
        <x:v>44760.4660476042</x:v>
      </x:c>
      <x:c r="C1642" s="6">
        <x:v>27.339359415</x:v>
      </x:c>
      <x:c r="D1642" s="14" t="s">
        <x:v>92</x:v>
      </x:c>
      <x:c r="E1642" s="15">
        <x:v>44733.6693862269</x:v>
      </x:c>
      <x:c r="F1642" t="s">
        <x:v>97</x:v>
      </x:c>
      <x:c r="G1642" s="6">
        <x:v>101.763742615813</x:v>
      </x:c>
      <x:c r="H1642" t="s">
        <x:v>95</x:v>
      </x:c>
      <x:c r="I1642" s="6">
        <x:v>25.8333091707636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-2</x:v>
      </x:c>
      <x:c r="O1642" s="8">
        <x:v>0</x:v>
      </x:c>
      <x:c r="Q1642">
        <x:v>0</x:v>
      </x:c>
      <x:c r="R1642" s="6">
        <x:v>21.449</x:v>
      </x:c>
      <x:c r="S1642" s="8">
        <x:v>107053.80306433</x:v>
      </x:c>
      <x:c r="T1642" s="12">
        <x:v>287189.818438813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360548</x:v>
      </x:c>
      <x:c r="B1643" s="1">
        <x:v>44760.4660593403</x:v>
      </x:c>
      <x:c r="C1643" s="6">
        <x:v>27.3562385333333</x:v>
      </x:c>
      <x:c r="D1643" s="14" t="s">
        <x:v>92</x:v>
      </x:c>
      <x:c r="E1643" s="15">
        <x:v>44733.6693862269</x:v>
      </x:c>
      <x:c r="F1643" t="s">
        <x:v>97</x:v>
      </x:c>
      <x:c r="G1643" s="6">
        <x:v>101.80799554977</x:v>
      </x:c>
      <x:c r="H1643" t="s">
        <x:v>95</x:v>
      </x:c>
      <x:c r="I1643" s="6">
        <x:v>25.8333091707636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-2</x:v>
      </x:c>
      <x:c r="O1643" s="8">
        <x:v>0</x:v>
      </x:c>
      <x:c r="Q1643">
        <x:v>0</x:v>
      </x:c>
      <x:c r="R1643" s="6">
        <x:v>21.444</x:v>
      </x:c>
      <x:c r="S1643" s="8">
        <x:v>107042.794423102</x:v>
      </x:c>
      <x:c r="T1643" s="12">
        <x:v>287205.115438463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360555</x:v>
      </x:c>
      <x:c r="B1644" s="1">
        <x:v>44760.4660709838</x:v>
      </x:c>
      <x:c r="C1644" s="6">
        <x:v>27.3730613466667</x:v>
      </x:c>
      <x:c r="D1644" s="14" t="s">
        <x:v>92</x:v>
      </x:c>
      <x:c r="E1644" s="15">
        <x:v>44733.6693862269</x:v>
      </x:c>
      <x:c r="F1644" t="s">
        <x:v>97</x:v>
      </x:c>
      <x:c r="G1644" s="6">
        <x:v>101.812595301746</x:v>
      </x:c>
      <x:c r="H1644" t="s">
        <x:v>95</x:v>
      </x:c>
      <x:c r="I1644" s="6">
        <x:v>25.8211141295524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-2</x:v>
      </x:c>
      <x:c r="O1644" s="8">
        <x:v>0</x:v>
      </x:c>
      <x:c r="Q1644">
        <x:v>0</x:v>
      </x:c>
      <x:c r="R1644" s="6">
        <x:v>21.445</x:v>
      </x:c>
      <x:c r="S1644" s="8">
        <x:v>107044.08470131</x:v>
      </x:c>
      <x:c r="T1644" s="12">
        <x:v>287208.649816873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360564</x:v>
      </x:c>
      <x:c r="B1645" s="1">
        <x:v>44760.4660826736</x:v>
      </x:c>
      <x:c r="C1645" s="6">
        <x:v>27.3898845866667</x:v>
      </x:c>
      <x:c r="D1645" s="14" t="s">
        <x:v>92</x:v>
      </x:c>
      <x:c r="E1645" s="15">
        <x:v>44733.6693862269</x:v>
      </x:c>
      <x:c r="F1645" t="s">
        <x:v>97</x:v>
      </x:c>
      <x:c r="G1645" s="6">
        <x:v>101.797016656122</x:v>
      </x:c>
      <x:c r="H1645" t="s">
        <x:v>95</x:v>
      </x:c>
      <x:c r="I1645" s="6">
        <x:v>25.8272116446215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-2</x:v>
      </x:c>
      <x:c r="O1645" s="8">
        <x:v>0</x:v>
      </x:c>
      <x:c r="Q1645">
        <x:v>0</x:v>
      </x:c>
      <x:c r="R1645" s="6">
        <x:v>21.446</x:v>
      </x:c>
      <x:c r="S1645" s="8">
        <x:v>107038.215522342</x:v>
      </x:c>
      <x:c r="T1645" s="12">
        <x:v>287189.443332912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360565</x:v>
      </x:c>
      <x:c r="B1646" s="1">
        <x:v>44760.4660937847</x:v>
      </x:c>
      <x:c r="C1646" s="6">
        <x:v>27.40587598</x:v>
      </x:c>
      <x:c r="D1646" s="14" t="s">
        <x:v>92</x:v>
      </x:c>
      <x:c r="E1646" s="15">
        <x:v>44733.6693862269</x:v>
      </x:c>
      <x:c r="F1646" t="s">
        <x:v>97</x:v>
      </x:c>
      <x:c r="G1646" s="6">
        <x:v>101.799143006775</x:v>
      </x:c>
      <x:c r="H1646" t="s">
        <x:v>95</x:v>
      </x:c>
      <x:c r="I1646" s="6">
        <x:v>25.8333091707636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-2</x:v>
      </x:c>
      <x:c r="O1646" s="8">
        <x:v>0</x:v>
      </x:c>
      <x:c r="Q1646">
        <x:v>0</x:v>
      </x:c>
      <x:c r="R1646" s="6">
        <x:v>21.445</x:v>
      </x:c>
      <x:c r="S1646" s="8">
        <x:v>107033.97866581</x:v>
      </x:c>
      <x:c r="T1646" s="12">
        <x:v>287180.755863701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360571</x:v>
      </x:c>
      <x:c r="B1647" s="1">
        <x:v>44760.4661054745</x:v>
      </x:c>
      <x:c r="C1647" s="6">
        <x:v>27.42271211</x:v>
      </x:c>
      <x:c r="D1647" s="14" t="s">
        <x:v>92</x:v>
      </x:c>
      <x:c r="E1647" s="15">
        <x:v>44733.6693862269</x:v>
      </x:c>
      <x:c r="F1647" t="s">
        <x:v>97</x:v>
      </x:c>
      <x:c r="G1647" s="6">
        <x:v>101.797016656122</x:v>
      </x:c>
      <x:c r="H1647" t="s">
        <x:v>95</x:v>
      </x:c>
      <x:c r="I1647" s="6">
        <x:v>25.8272116446215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-2</x:v>
      </x:c>
      <x:c r="O1647" s="8">
        <x:v>0</x:v>
      </x:c>
      <x:c r="Q1647">
        <x:v>0</x:v>
      </x:c>
      <x:c r="R1647" s="6">
        <x:v>21.446</x:v>
      </x:c>
      <x:c r="S1647" s="8">
        <x:v>107033.969863963</x:v>
      </x:c>
      <x:c r="T1647" s="12">
        <x:v>287188.030478361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360577</x:v>
      </x:c>
      <x:c r="B1648" s="1">
        <x:v>44760.4661171644</x:v>
      </x:c>
      <x:c r="C1648" s="6">
        <x:v>27.4395353583333</x:v>
      </x:c>
      <x:c r="D1648" s="14" t="s">
        <x:v>92</x:v>
      </x:c>
      <x:c r="E1648" s="15">
        <x:v>44733.6693862269</x:v>
      </x:c>
      <x:c r="F1648" t="s">
        <x:v>97</x:v>
      </x:c>
      <x:c r="G1648" s="6">
        <x:v>101.80799554977</x:v>
      </x:c>
      <x:c r="H1648" t="s">
        <x:v>95</x:v>
      </x:c>
      <x:c r="I1648" s="6">
        <x:v>25.8333091707636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-2</x:v>
      </x:c>
      <x:c r="O1648" s="8">
        <x:v>0</x:v>
      </x:c>
      <x:c r="Q1648">
        <x:v>0</x:v>
      </x:c>
      <x:c r="R1648" s="6">
        <x:v>21.444</x:v>
      </x:c>
      <x:c r="S1648" s="8">
        <x:v>107038.088133956</x:v>
      </x:c>
      <x:c r="T1648" s="12">
        <x:v>287196.311706622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360588</x:v>
      </x:c>
      <x:c r="B1649" s="1">
        <x:v>44760.4661290509</x:v>
      </x:c>
      <x:c r="C1649" s="6">
        <x:v>27.4566588566667</x:v>
      </x:c>
      <x:c r="D1649" s="14" t="s">
        <x:v>92</x:v>
      </x:c>
      <x:c r="E1649" s="15">
        <x:v>44733.6693862269</x:v>
      </x:c>
      <x:c r="F1649" t="s">
        <x:v>97</x:v>
      </x:c>
      <x:c r="G1649" s="6">
        <x:v>101.810122862925</x:v>
      </x:c>
      <x:c r="H1649" t="s">
        <x:v>95</x:v>
      </x:c>
      <x:c r="I1649" s="6">
        <x:v>25.8394067079771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-2</x:v>
      </x:c>
      <x:c r="O1649" s="8">
        <x:v>0</x:v>
      </x:c>
      <x:c r="Q1649">
        <x:v>0</x:v>
      </x:c>
      <x:c r="R1649" s="6">
        <x:v>21.443</x:v>
      </x:c>
      <x:c r="S1649" s="8">
        <x:v>107029.545350679</x:v>
      </x:c>
      <x:c r="T1649" s="12">
        <x:v>287210.000851503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360589</x:v>
      </x:c>
      <x:c r="B1650" s="1">
        <x:v>44760.466140162</x:v>
      </x:c>
      <x:c r="C1650" s="6">
        <x:v>27.472638</x:v>
      </x:c>
      <x:c r="D1650" s="14" t="s">
        <x:v>92</x:v>
      </x:c>
      <x:c r="E1650" s="15">
        <x:v>44733.6693862269</x:v>
      </x:c>
      <x:c r="F1650" t="s">
        <x:v>97</x:v>
      </x:c>
      <x:c r="G1650" s="6">
        <x:v>101.832431074191</x:v>
      </x:c>
      <x:c r="H1650" t="s">
        <x:v>95</x:v>
      </x:c>
      <x:c r="I1650" s="6">
        <x:v>25.8272116446215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-2</x:v>
      </x:c>
      <x:c r="O1650" s="8">
        <x:v>0</x:v>
      </x:c>
      <x:c r="Q1650">
        <x:v>0</x:v>
      </x:c>
      <x:c r="R1650" s="6">
        <x:v>21.442</x:v>
      </x:c>
      <x:c r="S1650" s="8">
        <x:v>107036.665092376</x:v>
      </x:c>
      <x:c r="T1650" s="12">
        <x:v>287201.244489745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360595</x:v>
      </x:c>
      <x:c r="B1651" s="1">
        <x:v>44760.4661519329</x:v>
      </x:c>
      <x:c r="C1651" s="6">
        <x:v>27.489589015</x:v>
      </x:c>
      <x:c r="D1651" s="14" t="s">
        <x:v>92</x:v>
      </x:c>
      <x:c r="E1651" s="15">
        <x:v>44733.6693862269</x:v>
      </x:c>
      <x:c r="F1651" t="s">
        <x:v>97</x:v>
      </x:c>
      <x:c r="G1651" s="6">
        <x:v>101.83455904977</x:v>
      </x:c>
      <x:c r="H1651" t="s">
        <x:v>95</x:v>
      </x:c>
      <x:c r="I1651" s="6">
        <x:v>25.8333091707636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-2</x:v>
      </x:c>
      <x:c r="O1651" s="8">
        <x:v>0</x:v>
      </x:c>
      <x:c r="Q1651">
        <x:v>0</x:v>
      </x:c>
      <x:c r="R1651" s="6">
        <x:v>21.441</x:v>
      </x:c>
      <x:c r="S1651" s="8">
        <x:v>107037.857932547</x:v>
      </x:c>
      <x:c r="T1651" s="12">
        <x:v>287205.345035168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360604</x:v>
      </x:c>
      <x:c r="B1652" s="1">
        <x:v>44760.4661636227</x:v>
      </x:c>
      <x:c r="C1652" s="6">
        <x:v>27.5064159233333</x:v>
      </x:c>
      <x:c r="D1652" s="14" t="s">
        <x:v>92</x:v>
      </x:c>
      <x:c r="E1652" s="15">
        <x:v>44733.6693862269</x:v>
      </x:c>
      <x:c r="F1652" t="s">
        <x:v>97</x:v>
      </x:c>
      <x:c r="G1652" s="6">
        <x:v>101.797016656122</x:v>
      </x:c>
      <x:c r="H1652" t="s">
        <x:v>95</x:v>
      </x:c>
      <x:c r="I1652" s="6">
        <x:v>25.8272116446215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-2</x:v>
      </x:c>
      <x:c r="O1652" s="8">
        <x:v>0</x:v>
      </x:c>
      <x:c r="Q1652">
        <x:v>0</x:v>
      </x:c>
      <x:c r="R1652" s="6">
        <x:v>21.446</x:v>
      </x:c>
      <x:c r="S1652" s="8">
        <x:v>107032.589043334</x:v>
      </x:c>
      <x:c r="T1652" s="12">
        <x:v>287209.469963544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360611</x:v>
      </x:c>
      <x:c r="B1653" s="1">
        <x:v>44760.4661753125</x:v>
      </x:c>
      <x:c r="C1653" s="6">
        <x:v>27.5232878433333</x:v>
      </x:c>
      <x:c r="D1653" s="14" t="s">
        <x:v>92</x:v>
      </x:c>
      <x:c r="E1653" s="15">
        <x:v>44733.6693862269</x:v>
      </x:c>
      <x:c r="F1653" t="s">
        <x:v>97</x:v>
      </x:c>
      <x:c r="G1653" s="6">
        <x:v>101.841287125246</x:v>
      </x:c>
      <x:c r="H1653" t="s">
        <x:v>95</x:v>
      </x:c>
      <x:c r="I1653" s="6">
        <x:v>25.8272116446215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-2</x:v>
      </x:c>
      <x:c r="O1653" s="8">
        <x:v>0</x:v>
      </x:c>
      <x:c r="Q1653">
        <x:v>0</x:v>
      </x:c>
      <x:c r="R1653" s="6">
        <x:v>21.441</x:v>
      </x:c>
      <x:c r="S1653" s="8">
        <x:v>107037.571912617</x:v>
      </x:c>
      <x:c r="T1653" s="12">
        <x:v>287198.660661433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360613</x:v>
      </x:c>
      <x:c r="B1654" s="1">
        <x:v>44760.4661864583</x:v>
      </x:c>
      <x:c r="C1654" s="6">
        <x:v>27.539348175</x:v>
      </x:c>
      <x:c r="D1654" s="14" t="s">
        <x:v>92</x:v>
      </x:c>
      <x:c r="E1654" s="15">
        <x:v>44733.6693862269</x:v>
      </x:c>
      <x:c r="F1654" t="s">
        <x:v>97</x:v>
      </x:c>
      <x:c r="G1654" s="6">
        <x:v>101.825703571117</x:v>
      </x:c>
      <x:c r="H1654" t="s">
        <x:v>95</x:v>
      </x:c>
      <x:c r="I1654" s="6">
        <x:v>25.8333091707636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-2</x:v>
      </x:c>
      <x:c r="O1654" s="8">
        <x:v>0</x:v>
      </x:c>
      <x:c r="Q1654">
        <x:v>0</x:v>
      </x:c>
      <x:c r="R1654" s="6">
        <x:v>21.442</x:v>
      </x:c>
      <x:c r="S1654" s="8">
        <x:v>107032.621553451</x:v>
      </x:c>
      <x:c r="T1654" s="12">
        <x:v>287216.022400227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360619</x:v>
      </x:c>
      <x:c r="B1655" s="1">
        <x:v>44760.4661981481</x:v>
      </x:c>
      <x:c r="C1655" s="6">
        <x:v>27.556148715</x:v>
      </x:c>
      <x:c r="D1655" s="14" t="s">
        <x:v>92</x:v>
      </x:c>
      <x:c r="E1655" s="15">
        <x:v>44733.6693862269</x:v>
      </x:c>
      <x:c r="F1655" t="s">
        <x:v>97</x:v>
      </x:c>
      <x:c r="G1655" s="6">
        <x:v>101.80799554977</x:v>
      </x:c>
      <x:c r="H1655" t="s">
        <x:v>95</x:v>
      </x:c>
      <x:c r="I1655" s="6">
        <x:v>25.8333091707636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-2</x:v>
      </x:c>
      <x:c r="O1655" s="8">
        <x:v>0</x:v>
      </x:c>
      <x:c r="Q1655">
        <x:v>0</x:v>
      </x:c>
      <x:c r="R1655" s="6">
        <x:v>21.444</x:v>
      </x:c>
      <x:c r="S1655" s="8">
        <x:v>107030.066876854</x:v>
      </x:c>
      <x:c r="T1655" s="12">
        <x:v>287208.235568658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360626</x:v>
      </x:c>
      <x:c r="B1656" s="1">
        <x:v>44760.466209919</x:v>
      </x:c>
      <x:c r="C1656" s="6">
        <x:v>27.5731231633333</x:v>
      </x:c>
      <x:c r="D1656" s="14" t="s">
        <x:v>92</x:v>
      </x:c>
      <x:c r="E1656" s="15">
        <x:v>44733.6693862269</x:v>
      </x:c>
      <x:c r="F1656" t="s">
        <x:v>97</x:v>
      </x:c>
      <x:c r="G1656" s="6">
        <x:v>101.841287125246</x:v>
      </x:c>
      <x:c r="H1656" t="s">
        <x:v>95</x:v>
      </x:c>
      <x:c r="I1656" s="6">
        <x:v>25.8272116446215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-2</x:v>
      </x:c>
      <x:c r="O1656" s="8">
        <x:v>0</x:v>
      </x:c>
      <x:c r="Q1656">
        <x:v>0</x:v>
      </x:c>
      <x:c r="R1656" s="6">
        <x:v>21.441</x:v>
      </x:c>
      <x:c r="S1656" s="8">
        <x:v>107032.705407279</x:v>
      </x:c>
      <x:c r="T1656" s="12">
        <x:v>287219.111331382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360636</x:v>
      </x:c>
      <x:c r="B1657" s="1">
        <x:v>44760.4662216088</x:v>
      </x:c>
      <x:c r="C1657" s="6">
        <x:v>27.58995636</x:v>
      </x:c>
      <x:c r="D1657" s="14" t="s">
        <x:v>92</x:v>
      </x:c>
      <x:c r="E1657" s="15">
        <x:v>44733.6693862269</x:v>
      </x:c>
      <x:c r="F1657" t="s">
        <x:v>97</x:v>
      </x:c>
      <x:c r="G1657" s="6">
        <x:v>101.869990754413</x:v>
      </x:c>
      <x:c r="H1657" t="s">
        <x:v>95</x:v>
      </x:c>
      <x:c r="I1657" s="6">
        <x:v>25.8333091707636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-2</x:v>
      </x:c>
      <x:c r="O1657" s="8">
        <x:v>0</x:v>
      </x:c>
      <x:c r="Q1657">
        <x:v>0</x:v>
      </x:c>
      <x:c r="R1657" s="6">
        <x:v>21.437</x:v>
      </x:c>
      <x:c r="S1657" s="8">
        <x:v>107030.482620459</x:v>
      </x:c>
      <x:c r="T1657" s="12">
        <x:v>287218.588948803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360640</x:v>
      </x:c>
      <x:c r="B1658" s="1">
        <x:v>44760.4662327546</x:v>
      </x:c>
      <x:c r="C1658" s="6">
        <x:v>27.605987625</x:v>
      </x:c>
      <x:c r="D1658" s="14" t="s">
        <x:v>92</x:v>
      </x:c>
      <x:c r="E1658" s="15">
        <x:v>44733.6693862269</x:v>
      </x:c>
      <x:c r="F1658" t="s">
        <x:v>97</x:v>
      </x:c>
      <x:c r="G1658" s="6">
        <x:v>101.805868793017</x:v>
      </x:c>
      <x:c r="H1658" t="s">
        <x:v>95</x:v>
      </x:c>
      <x:c r="I1658" s="6">
        <x:v>25.8272116446215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-2</x:v>
      </x:c>
      <x:c r="O1658" s="8">
        <x:v>0</x:v>
      </x:c>
      <x:c r="Q1658">
        <x:v>0</x:v>
      </x:c>
      <x:c r="R1658" s="6">
        <x:v>21.445</x:v>
      </x:c>
      <x:c r="S1658" s="8">
        <x:v>107023.90083642</x:v>
      </x:c>
      <x:c r="T1658" s="12">
        <x:v>287208.735481436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360644</x:v>
      </x:c>
      <x:c r="B1659" s="1">
        <x:v>44760.4662444792</x:v>
      </x:c>
      <x:c r="C1659" s="6">
        <x:v>27.6228515516667</x:v>
      </x:c>
      <x:c r="D1659" s="14" t="s">
        <x:v>92</x:v>
      </x:c>
      <x:c r="E1659" s="15">
        <x:v>44733.6693862269</x:v>
      </x:c>
      <x:c r="F1659" t="s">
        <x:v>97</x:v>
      </x:c>
      <x:c r="G1659" s="6">
        <x:v>101.843415507275</x:v>
      </x:c>
      <x:c r="H1659" t="s">
        <x:v>95</x:v>
      </x:c>
      <x:c r="I1659" s="6">
        <x:v>25.8333091707636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-2</x:v>
      </x:c>
      <x:c r="O1659" s="8">
        <x:v>0</x:v>
      </x:c>
      <x:c r="Q1659">
        <x:v>0</x:v>
      </x:c>
      <x:c r="R1659" s="6">
        <x:v>21.44</x:v>
      </x:c>
      <x:c r="S1659" s="8">
        <x:v>107019.267154671</x:v>
      </x:c>
      <x:c r="T1659" s="12">
        <x:v>287218.410112764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360651</x:v>
      </x:c>
      <x:c r="B1660" s="1">
        <x:v>44760.466256169</x:v>
      </x:c>
      <x:c r="C1660" s="6">
        <x:v>27.6396952283333</x:v>
      </x:c>
      <x:c r="D1660" s="14" t="s">
        <x:v>92</x:v>
      </x:c>
      <x:c r="E1660" s="15">
        <x:v>44733.6693862269</x:v>
      </x:c>
      <x:c r="F1660" t="s">
        <x:v>97</x:v>
      </x:c>
      <x:c r="G1660" s="6">
        <x:v>101.841287125246</x:v>
      </x:c>
      <x:c r="H1660" t="s">
        <x:v>95</x:v>
      </x:c>
      <x:c r="I1660" s="6">
        <x:v>25.8272116446215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-2</x:v>
      </x:c>
      <x:c r="O1660" s="8">
        <x:v>0</x:v>
      </x:c>
      <x:c r="Q1660">
        <x:v>0</x:v>
      </x:c>
      <x:c r="R1660" s="6">
        <x:v>21.441</x:v>
      </x:c>
      <x:c r="S1660" s="8">
        <x:v>107015.649995383</x:v>
      </x:c>
      <x:c r="T1660" s="12">
        <x:v>287206.187506019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360660</x:v>
      </x:c>
      <x:c r="B1661" s="1">
        <x:v>44760.4662679051</x:v>
      </x:c>
      <x:c r="C1661" s="6">
        <x:v>27.6566226383333</x:v>
      </x:c>
      <x:c r="D1661" s="14" t="s">
        <x:v>92</x:v>
      </x:c>
      <x:c r="E1661" s="15">
        <x:v>44733.6693862269</x:v>
      </x:c>
      <x:c r="F1661" t="s">
        <x:v>97</x:v>
      </x:c>
      <x:c r="G1661" s="6">
        <x:v>101.867861152507</x:v>
      </x:c>
      <x:c r="H1661" t="s">
        <x:v>95</x:v>
      </x:c>
      <x:c r="I1661" s="6">
        <x:v>25.8272116446215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-2</x:v>
      </x:c>
      <x:c r="O1661" s="8">
        <x:v>0</x:v>
      </x:c>
      <x:c r="Q1661">
        <x:v>0</x:v>
      </x:c>
      <x:c r="R1661" s="6">
        <x:v>21.438</x:v>
      </x:c>
      <x:c r="S1661" s="8">
        <x:v>107008.334122552</x:v>
      </x:c>
      <x:c r="T1661" s="12">
        <x:v>287212.33223887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360662</x:v>
      </x:c>
      <x:c r="B1662" s="1">
        <x:v>44760.4662790856</x:v>
      </x:c>
      <x:c r="C1662" s="6">
        <x:v>27.6727160366667</x:v>
      </x:c>
      <x:c r="D1662" s="14" t="s">
        <x:v>92</x:v>
      </x:c>
      <x:c r="E1662" s="15">
        <x:v>44733.6693862269</x:v>
      </x:c>
      <x:c r="F1662" t="s">
        <x:v>97</x:v>
      </x:c>
      <x:c r="G1662" s="6">
        <x:v>101.869990754413</x:v>
      </x:c>
      <x:c r="H1662" t="s">
        <x:v>95</x:v>
      </x:c>
      <x:c r="I1662" s="6">
        <x:v>25.8333091707636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-2</x:v>
      </x:c>
      <x:c r="O1662" s="8">
        <x:v>0</x:v>
      </x:c>
      <x:c r="Q1662">
        <x:v>0</x:v>
      </x:c>
      <x:c r="R1662" s="6">
        <x:v>21.437</x:v>
      </x:c>
      <x:c r="S1662" s="8">
        <x:v>107002.194218216</x:v>
      </x:c>
      <x:c r="T1662" s="12">
        <x:v>287207.493585326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360670</x:v>
      </x:c>
      <x:c r="B1663" s="1">
        <x:v>44760.4662907755</x:v>
      </x:c>
      <x:c r="C1663" s="6">
        <x:v>27.68954348</x:v>
      </x:c>
      <x:c r="D1663" s="14" t="s">
        <x:v>92</x:v>
      </x:c>
      <x:c r="E1663" s="15">
        <x:v>44733.6693862269</x:v>
      </x:c>
      <x:c r="F1663" t="s">
        <x:v>97</x:v>
      </x:c>
      <x:c r="G1663" s="6">
        <x:v>101.883452208823</x:v>
      </x:c>
      <x:c r="H1663" t="s">
        <x:v>95</x:v>
      </x:c>
      <x:c r="I1663" s="6">
        <x:v>25.8211141295524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-2</x:v>
      </x:c>
      <x:c r="O1663" s="8">
        <x:v>0</x:v>
      </x:c>
      <x:c r="Q1663">
        <x:v>0</x:v>
      </x:c>
      <x:c r="R1663" s="6">
        <x:v>21.437</x:v>
      </x:c>
      <x:c r="S1663" s="8">
        <x:v>107007.996796439</x:v>
      </x:c>
      <x:c r="T1663" s="12">
        <x:v>287205.633522014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360675</x:v>
      </x:c>
      <x:c r="B1664" s="1">
        <x:v>44760.4663025116</x:v>
      </x:c>
      <x:c r="C1664" s="6">
        <x:v>27.7064529666667</x:v>
      </x:c>
      <x:c r="D1664" s="14" t="s">
        <x:v>92</x:v>
      </x:c>
      <x:c r="E1664" s="15">
        <x:v>44733.6693862269</x:v>
      </x:c>
      <x:c r="F1664" t="s">
        <x:v>97</x:v>
      </x:c>
      <x:c r="G1664" s="6">
        <x:v>101.89444399407</x:v>
      </x:c>
      <x:c r="H1664" t="s">
        <x:v>95</x:v>
      </x:c>
      <x:c r="I1664" s="6">
        <x:v>25.8272116446215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-2</x:v>
      </x:c>
      <x:c r="O1664" s="8">
        <x:v>0</x:v>
      </x:c>
      <x:c r="Q1664">
        <x:v>0</x:v>
      </x:c>
      <x:c r="R1664" s="6">
        <x:v>21.435</x:v>
      </x:c>
      <x:c r="S1664" s="8">
        <x:v>106999.584851366</x:v>
      </x:c>
      <x:c r="T1664" s="12">
        <x:v>287214.478146772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360684</x:v>
      </x:c>
      <x:c r="B1665" s="1">
        <x:v>44760.4663142014</x:v>
      </x:c>
      <x:c r="C1665" s="6">
        <x:v>27.7232899516667</x:v>
      </x:c>
      <x:c r="D1665" s="14" t="s">
        <x:v>92</x:v>
      </x:c>
      <x:c r="E1665" s="15">
        <x:v>44733.6693862269</x:v>
      </x:c>
      <x:c r="F1665" t="s">
        <x:v>97</x:v>
      </x:c>
      <x:c r="G1665" s="6">
        <x:v>101.912170787284</x:v>
      </x:c>
      <x:c r="H1665" t="s">
        <x:v>95</x:v>
      </x:c>
      <x:c r="I1665" s="6">
        <x:v>25.8272116446215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-2</x:v>
      </x:c>
      <x:c r="O1665" s="8">
        <x:v>0</x:v>
      </x:c>
      <x:c r="Q1665">
        <x:v>0</x:v>
      </x:c>
      <x:c r="R1665" s="6">
        <x:v>21.433</x:v>
      </x:c>
      <x:c r="S1665" s="8">
        <x:v>107005.328242138</x:v>
      </x:c>
      <x:c r="T1665" s="12">
        <x:v>287210.59567912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360686</x:v>
      </x:c>
      <x:c r="B1666" s="1">
        <x:v>44760.4663254282</x:v>
      </x:c>
      <x:c r="C1666" s="6">
        <x:v>27.7394074066667</x:v>
      </x:c>
      <x:c r="D1666" s="14" t="s">
        <x:v>92</x:v>
      </x:c>
      <x:c r="E1666" s="15">
        <x:v>44733.6693862269</x:v>
      </x:c>
      <x:c r="F1666" t="s">
        <x:v>97</x:v>
      </x:c>
      <x:c r="G1666" s="6">
        <x:v>101.867861152507</x:v>
      </x:c>
      <x:c r="H1666" t="s">
        <x:v>95</x:v>
      </x:c>
      <x:c r="I1666" s="6">
        <x:v>25.8272116446215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-2</x:v>
      </x:c>
      <x:c r="O1666" s="8">
        <x:v>0</x:v>
      </x:c>
      <x:c r="Q1666">
        <x:v>0</x:v>
      </x:c>
      <x:c r="R1666" s="6">
        <x:v>21.438</x:v>
      </x:c>
      <x:c r="S1666" s="8">
        <x:v>107001.832658441</x:v>
      </x:c>
      <x:c r="T1666" s="12">
        <x:v>287204.533821649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360695</x:v>
      </x:c>
      <x:c r="B1667" s="1">
        <x:v>44760.4663370718</x:v>
      </x:c>
      <x:c r="C1667" s="6">
        <x:v>27.75621628</x:v>
      </x:c>
      <x:c r="D1667" s="14" t="s">
        <x:v>92</x:v>
      </x:c>
      <x:c r="E1667" s="15">
        <x:v>44733.6693862269</x:v>
      </x:c>
      <x:c r="F1667" t="s">
        <x:v>97</x:v>
      </x:c>
      <x:c r="G1667" s="6">
        <x:v>101.896574816641</x:v>
      </x:c>
      <x:c r="H1667" t="s">
        <x:v>95</x:v>
      </x:c>
      <x:c r="I1667" s="6">
        <x:v>25.8333091707636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-2</x:v>
      </x:c>
      <x:c r="O1667" s="8">
        <x:v>0</x:v>
      </x:c>
      <x:c r="Q1667">
        <x:v>0</x:v>
      </x:c>
      <x:c r="R1667" s="6">
        <x:v>21.434</x:v>
      </x:c>
      <x:c r="S1667" s="8">
        <x:v>107004.215468708</x:v>
      </x:c>
      <x:c r="T1667" s="12">
        <x:v>287201.249717638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360701</x:v>
      </x:c>
      <x:c r="B1668" s="1">
        <x:v>44760.4663488773</x:v>
      </x:c>
      <x:c r="C1668" s="6">
        <x:v>27.7731901616667</x:v>
      </x:c>
      <x:c r="D1668" s="14" t="s">
        <x:v>92</x:v>
      </x:c>
      <x:c r="E1668" s="15">
        <x:v>44733.6693862269</x:v>
      </x:c>
      <x:c r="F1668" t="s">
        <x:v>97</x:v>
      </x:c>
      <x:c r="G1668" s="6">
        <x:v>101.878851128834</x:v>
      </x:c>
      <x:c r="H1668" t="s">
        <x:v>95</x:v>
      </x:c>
      <x:c r="I1668" s="6">
        <x:v>25.8333091707636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-2</x:v>
      </x:c>
      <x:c r="O1668" s="8">
        <x:v>0</x:v>
      </x:c>
      <x:c r="Q1668">
        <x:v>0</x:v>
      </x:c>
      <x:c r="R1668" s="6">
        <x:v>21.436</x:v>
      </x:c>
      <x:c r="S1668" s="8">
        <x:v>107003.939719202</x:v>
      </x:c>
      <x:c r="T1668" s="12">
        <x:v>287211.366034795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360705</x:v>
      </x:c>
      <x:c r="B1669" s="1">
        <x:v>44760.4663605671</x:v>
      </x:c>
      <x:c r="C1669" s="6">
        <x:v>27.7900401016667</x:v>
      </x:c>
      <x:c r="D1669" s="14" t="s">
        <x:v>92</x:v>
      </x:c>
      <x:c r="E1669" s="15">
        <x:v>44733.6693862269</x:v>
      </x:c>
      <x:c r="F1669" t="s">
        <x:v>97</x:v>
      </x:c>
      <x:c r="G1669" s="6">
        <x:v>101.869990754413</x:v>
      </x:c>
      <x:c r="H1669" t="s">
        <x:v>95</x:v>
      </x:c>
      <x:c r="I1669" s="6">
        <x:v>25.8333091707636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-2</x:v>
      </x:c>
      <x:c r="O1669" s="8">
        <x:v>0</x:v>
      </x:c>
      <x:c r="Q1669">
        <x:v>0</x:v>
      </x:c>
      <x:c r="R1669" s="6">
        <x:v>21.437</x:v>
      </x:c>
      <x:c r="S1669" s="8">
        <x:v>107003.333272082</x:v>
      </x:c>
      <x:c r="T1669" s="12">
        <x:v>287201.753207004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360714</x:v>
      </x:c>
      <x:c r="B1670" s="1">
        <x:v>44760.4663717245</x:v>
      </x:c>
      <x:c r="C1670" s="6">
        <x:v>27.8060720283333</x:v>
      </x:c>
      <x:c r="D1670" s="14" t="s">
        <x:v>92</x:v>
      </x:c>
      <x:c r="E1670" s="15">
        <x:v>44733.6693862269</x:v>
      </x:c>
      <x:c r="F1670" t="s">
        <x:v>97</x:v>
      </x:c>
      <x:c r="G1670" s="6">
        <x:v>101.869990754413</x:v>
      </x:c>
      <x:c r="H1670" t="s">
        <x:v>95</x:v>
      </x:c>
      <x:c r="I1670" s="6">
        <x:v>25.8333091707636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-2</x:v>
      </x:c>
      <x:c r="O1670" s="8">
        <x:v>0</x:v>
      </x:c>
      <x:c r="Q1670">
        <x:v>0</x:v>
      </x:c>
      <x:c r="R1670" s="6">
        <x:v>21.437</x:v>
      </x:c>
      <x:c r="S1670" s="8">
        <x:v>106993.900662584</x:v>
      </x:c>
      <x:c r="T1670" s="12">
        <x:v>287195.537797962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360720</x:v>
      </x:c>
      <x:c r="B1671" s="1">
        <x:v>44760.4663834144</x:v>
      </x:c>
      <x:c r="C1671" s="6">
        <x:v>27.8229501216667</x:v>
      </x:c>
      <x:c r="D1671" s="14" t="s">
        <x:v>92</x:v>
      </x:c>
      <x:c r="E1671" s="15">
        <x:v>44733.6693862269</x:v>
      </x:c>
      <x:c r="F1671" t="s">
        <x:v>97</x:v>
      </x:c>
      <x:c r="G1671" s="6">
        <x:v>101.869990754413</x:v>
      </x:c>
      <x:c r="H1671" t="s">
        <x:v>95</x:v>
      </x:c>
      <x:c r="I1671" s="6">
        <x:v>25.8333091707636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-2</x:v>
      </x:c>
      <x:c r="O1671" s="8">
        <x:v>0</x:v>
      </x:c>
      <x:c r="Q1671">
        <x:v>0</x:v>
      </x:c>
      <x:c r="R1671" s="6">
        <x:v>21.437</x:v>
      </x:c>
      <x:c r="S1671" s="8">
        <x:v>106991.089855307</x:v>
      </x:c>
      <x:c r="T1671" s="12">
        <x:v>287193.22719079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360722</x:v>
      </x:c>
      <x:c r="B1672" s="1">
        <x:v>44760.4663951389</x:v>
      </x:c>
      <x:c r="C1672" s="6">
        <x:v>27.839811245</x:v>
      </x:c>
      <x:c r="D1672" s="14" t="s">
        <x:v>92</x:v>
      </x:c>
      <x:c r="E1672" s="15">
        <x:v>44733.6693862269</x:v>
      </x:c>
      <x:c r="F1672" t="s">
        <x:v>97</x:v>
      </x:c>
      <x:c r="G1672" s="6">
        <x:v>101.885582067265</x:v>
      </x:c>
      <x:c r="H1672" t="s">
        <x:v>95</x:v>
      </x:c>
      <x:c r="I1672" s="6">
        <x:v>25.8272116446215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-2</x:v>
      </x:c>
      <x:c r="O1672" s="8">
        <x:v>0</x:v>
      </x:c>
      <x:c r="Q1672">
        <x:v>0</x:v>
      </x:c>
      <x:c r="R1672" s="6">
        <x:v>21.436</x:v>
      </x:c>
      <x:c r="S1672" s="8">
        <x:v>106995.289906878</x:v>
      </x:c>
      <x:c r="T1672" s="12">
        <x:v>287204.735008744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360729</x:v>
      </x:c>
      <x:c r="B1673" s="1">
        <x:v>44760.4664062847</x:v>
      </x:c>
      <x:c r="C1673" s="6">
        <x:v>27.8558534516667</x:v>
      </x:c>
      <x:c r="D1673" s="14" t="s">
        <x:v>92</x:v>
      </x:c>
      <x:c r="E1673" s="15">
        <x:v>44733.6693862269</x:v>
      </x:c>
      <x:c r="F1673" t="s">
        <x:v>97</x:v>
      </x:c>
      <x:c r="G1673" s="6">
        <x:v>101.878851128834</x:v>
      </x:c>
      <x:c r="H1673" t="s">
        <x:v>95</x:v>
      </x:c>
      <x:c r="I1673" s="6">
        <x:v>25.8333091707636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-2</x:v>
      </x:c>
      <x:c r="O1673" s="8">
        <x:v>0</x:v>
      </x:c>
      <x:c r="Q1673">
        <x:v>0</x:v>
      </x:c>
      <x:c r="R1673" s="6">
        <x:v>21.436</x:v>
      </x:c>
      <x:c r="S1673" s="8">
        <x:v>106999.38545449</x:v>
      </x:c>
      <x:c r="T1673" s="12">
        <x:v>287211.845396599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360737</x:v>
      </x:c>
      <x:c r="B1674" s="1">
        <x:v>44760.4664180208</x:v>
      </x:c>
      <x:c r="C1674" s="6">
        <x:v>27.8727491033333</x:v>
      </x:c>
      <x:c r="D1674" s="14" t="s">
        <x:v>92</x:v>
      </x:c>
      <x:c r="E1674" s="15">
        <x:v>44733.6693862269</x:v>
      </x:c>
      <x:c r="F1674" t="s">
        <x:v>97</x:v>
      </x:c>
      <x:c r="G1674" s="6">
        <x:v>101.914302424072</x:v>
      </x:c>
      <x:c r="H1674" t="s">
        <x:v>95</x:v>
      </x:c>
      <x:c r="I1674" s="6">
        <x:v>25.8333091707636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-2</x:v>
      </x:c>
      <x:c r="O1674" s="8">
        <x:v>0</x:v>
      </x:c>
      <x:c r="Q1674">
        <x:v>0</x:v>
      </x:c>
      <x:c r="R1674" s="6">
        <x:v>21.432</x:v>
      </x:c>
      <x:c r="S1674" s="8">
        <x:v>106992.010630201</x:v>
      </x:c>
      <x:c r="T1674" s="12">
        <x:v>287214.94783757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360740</x:v>
      </x:c>
      <x:c r="B1675" s="1">
        <x:v>44760.4664297106</x:v>
      </x:c>
      <x:c r="C1675" s="6">
        <x:v>27.8895879233333</x:v>
      </x:c>
      <x:c r="D1675" s="14" t="s">
        <x:v>92</x:v>
      </x:c>
      <x:c r="E1675" s="15">
        <x:v>44733.6693862269</x:v>
      </x:c>
      <x:c r="F1675" t="s">
        <x:v>97</x:v>
      </x:c>
      <x:c r="G1675" s="6">
        <x:v>101.903306900693</x:v>
      </x:c>
      <x:c r="H1675" t="s">
        <x:v>95</x:v>
      </x:c>
      <x:c r="I1675" s="6">
        <x:v>25.8272116446215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-2</x:v>
      </x:c>
      <x:c r="O1675" s="8">
        <x:v>0</x:v>
      </x:c>
      <x:c r="Q1675">
        <x:v>0</x:v>
      </x:c>
      <x:c r="R1675" s="6">
        <x:v>21.434</x:v>
      </x:c>
      <x:c r="S1675" s="8">
        <x:v>106980.538274614</x:v>
      </x:c>
      <x:c r="T1675" s="12">
        <x:v>287203.076842399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360746</x:v>
      </x:c>
      <x:c r="B1676" s="1">
        <x:v>44760.4664414005</x:v>
      </x:c>
      <x:c r="C1676" s="6">
        <x:v>27.9064348816667</x:v>
      </x:c>
      <x:c r="D1676" s="14" t="s">
        <x:v>92</x:v>
      </x:c>
      <x:c r="E1676" s="15">
        <x:v>44733.6693862269</x:v>
      </x:c>
      <x:c r="F1676" t="s">
        <x:v>97</x:v>
      </x:c>
      <x:c r="G1676" s="6">
        <x:v>101.88771248286</x:v>
      </x:c>
      <x:c r="H1676" t="s">
        <x:v>95</x:v>
      </x:c>
      <x:c r="I1676" s="6">
        <x:v>25.8333091707636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-2</x:v>
      </x:c>
      <x:c r="O1676" s="8">
        <x:v>0</x:v>
      </x:c>
      <x:c r="Q1676">
        <x:v>0</x:v>
      </x:c>
      <x:c r="R1676" s="6">
        <x:v>21.435</x:v>
      </x:c>
      <x:c r="S1676" s="8">
        <x:v>106985.431847344</x:v>
      </x:c>
      <x:c r="T1676" s="12">
        <x:v>287210.268007255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360754</x:v>
      </x:c>
      <x:c r="B1677" s="1">
        <x:v>44760.4664530903</x:v>
      </x:c>
      <x:c r="C1677" s="6">
        <x:v>27.92329135</x:v>
      </x:c>
      <x:c r="D1677" s="14" t="s">
        <x:v>92</x:v>
      </x:c>
      <x:c r="E1677" s="15">
        <x:v>44733.6693862269</x:v>
      </x:c>
      <x:c r="F1677" t="s">
        <x:v>97</x:v>
      </x:c>
      <x:c r="G1677" s="6">
        <x:v>101.885582067265</x:v>
      </x:c>
      <x:c r="H1677" t="s">
        <x:v>95</x:v>
      </x:c>
      <x:c r="I1677" s="6">
        <x:v>25.8272116446215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-2</x:v>
      </x:c>
      <x:c r="O1677" s="8">
        <x:v>0</x:v>
      </x:c>
      <x:c r="Q1677">
        <x:v>0</x:v>
      </x:c>
      <x:c r="R1677" s="6">
        <x:v>21.436</x:v>
      </x:c>
      <x:c r="S1677" s="8">
        <x:v>106986.563964344</x:v>
      </x:c>
      <x:c r="T1677" s="12">
        <x:v>287201.817117816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360758</x:v>
      </x:c>
      <x:c r="B1678" s="1">
        <x:v>44760.4664642361</x:v>
      </x:c>
      <x:c r="C1678" s="6">
        <x:v>27.9393356483333</x:v>
      </x:c>
      <x:c r="D1678" s="14" t="s">
        <x:v>92</x:v>
      </x:c>
      <x:c r="E1678" s="15">
        <x:v>44733.6693862269</x:v>
      </x:c>
      <x:c r="F1678" t="s">
        <x:v>97</x:v>
      </x:c>
      <x:c r="G1678" s="6">
        <x:v>101.923167698022</x:v>
      </x:c>
      <x:c r="H1678" t="s">
        <x:v>95</x:v>
      </x:c>
      <x:c r="I1678" s="6">
        <x:v>25.8333091707636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-2</x:v>
      </x:c>
      <x:c r="O1678" s="8">
        <x:v>0</x:v>
      </x:c>
      <x:c r="Q1678">
        <x:v>0</x:v>
      </x:c>
      <x:c r="R1678" s="6">
        <x:v>21.431</x:v>
      </x:c>
      <x:c r="S1678" s="8">
        <x:v>106976.871446961</x:v>
      </x:c>
      <x:c r="T1678" s="12">
        <x:v>287201.042494583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360767</x:v>
      </x:c>
      <x:c r="B1679" s="1">
        <x:v>44760.4664759259</x:v>
      </x:c>
      <x:c r="C1679" s="6">
        <x:v>27.9561639716667</x:v>
      </x:c>
      <x:c r="D1679" s="14" t="s">
        <x:v>92</x:v>
      </x:c>
      <x:c r="E1679" s="15">
        <x:v>44733.6693862269</x:v>
      </x:c>
      <x:c r="F1679" t="s">
        <x:v>97</x:v>
      </x:c>
      <x:c r="G1679" s="6">
        <x:v>101.896574816641</x:v>
      </x:c>
      <x:c r="H1679" t="s">
        <x:v>95</x:v>
      </x:c>
      <x:c r="I1679" s="6">
        <x:v>25.8333091707636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-2</x:v>
      </x:c>
      <x:c r="O1679" s="8">
        <x:v>0</x:v>
      </x:c>
      <x:c r="Q1679">
        <x:v>0</x:v>
      </x:c>
      <x:c r="R1679" s="6">
        <x:v>21.434</x:v>
      </x:c>
      <x:c r="S1679" s="8">
        <x:v>106973.874703097</x:v>
      </x:c>
      <x:c r="T1679" s="12">
        <x:v>287192.806630005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360769</x:v>
      </x:c>
      <x:c r="B1680" s="1">
        <x:v>44760.4664876505</x:v>
      </x:c>
      <x:c r="C1680" s="6">
        <x:v>27.9730244416667</x:v>
      </x:c>
      <x:c r="D1680" s="14" t="s">
        <x:v>92</x:v>
      </x:c>
      <x:c r="E1680" s="15">
        <x:v>44733.6693862269</x:v>
      </x:c>
      <x:c r="F1680" t="s">
        <x:v>97</x:v>
      </x:c>
      <x:c r="G1680" s="6">
        <x:v>101.956504925043</x:v>
      </x:c>
      <x:c r="H1680" t="s">
        <x:v>95</x:v>
      </x:c>
      <x:c r="I1680" s="6">
        <x:v>25.8272116446215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-2</x:v>
      </x:c>
      <x:c r="O1680" s="8">
        <x:v>0</x:v>
      </x:c>
      <x:c r="Q1680">
        <x:v>0</x:v>
      </x:c>
      <x:c r="R1680" s="6">
        <x:v>21.428</x:v>
      </x:c>
      <x:c r="S1680" s="8">
        <x:v>106974.677586514</x:v>
      </x:c>
      <x:c r="T1680" s="12">
        <x:v>287209.369086118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360779</x:v>
      </x:c>
      <x:c r="B1681" s="1">
        <x:v>44760.4664993403</x:v>
      </x:c>
      <x:c r="C1681" s="6">
        <x:v>27.9898508483333</x:v>
      </x:c>
      <x:c r="D1681" s="14" t="s">
        <x:v>92</x:v>
      </x:c>
      <x:c r="E1681" s="15">
        <x:v>44733.6693862269</x:v>
      </x:c>
      <x:c r="F1681" t="s">
        <x:v>97</x:v>
      </x:c>
      <x:c r="G1681" s="6">
        <x:v>101.96750877615</x:v>
      </x:c>
      <x:c r="H1681" t="s">
        <x:v>95</x:v>
      </x:c>
      <x:c r="I1681" s="6">
        <x:v>25.8333091707636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-2</x:v>
      </x:c>
      <x:c r="O1681" s="8">
        <x:v>0</x:v>
      </x:c>
      <x:c r="Q1681">
        <x:v>0</x:v>
      </x:c>
      <x:c r="R1681" s="6">
        <x:v>21.426</x:v>
      </x:c>
      <x:c r="S1681" s="8">
        <x:v>106964.769784941</x:v>
      </x:c>
      <x:c r="T1681" s="12">
        <x:v>287199.645848133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360782</x:v>
      </x:c>
      <x:c r="B1682" s="1">
        <x:v>44760.4665104977</x:v>
      </x:c>
      <x:c r="C1682" s="6">
        <x:v>28.0059439966667</x:v>
      </x:c>
      <x:c r="D1682" s="14" t="s">
        <x:v>92</x:v>
      </x:c>
      <x:c r="E1682" s="15">
        <x:v>44733.6693862269</x:v>
      </x:c>
      <x:c r="F1682" t="s">
        <x:v>97</x:v>
      </x:c>
      <x:c r="G1682" s="6">
        <x:v>101.929901500976</x:v>
      </x:c>
      <x:c r="H1682" t="s">
        <x:v>95</x:v>
      </x:c>
      <x:c r="I1682" s="6">
        <x:v>25.8272116446215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-2</x:v>
      </x:c>
      <x:c r="O1682" s="8">
        <x:v>0</x:v>
      </x:c>
      <x:c r="Q1682">
        <x:v>0</x:v>
      </x:c>
      <x:c r="R1682" s="6">
        <x:v>21.431</x:v>
      </x:c>
      <x:c r="S1682" s="8">
        <x:v>106961.2926133</x:v>
      </x:c>
      <x:c r="T1682" s="12">
        <x:v>287205.918612598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360789</x:v>
      </x:c>
      <x:c r="B1683" s="1">
        <x:v>44760.4665222222</x:v>
      </x:c>
      <x:c r="C1683" s="6">
        <x:v>28.02282971</x:v>
      </x:c>
      <x:c r="D1683" s="14" t="s">
        <x:v>92</x:v>
      </x:c>
      <x:c r="E1683" s="15">
        <x:v>44733.6693862269</x:v>
      </x:c>
      <x:c r="F1683" t="s">
        <x:v>97</x:v>
      </x:c>
      <x:c r="G1683" s="6">
        <x:v>101.956504925043</x:v>
      </x:c>
      <x:c r="H1683" t="s">
        <x:v>95</x:v>
      </x:c>
      <x:c r="I1683" s="6">
        <x:v>25.8272116446215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-2</x:v>
      </x:c>
      <x:c r="O1683" s="8">
        <x:v>0</x:v>
      </x:c>
      <x:c r="Q1683">
        <x:v>0</x:v>
      </x:c>
      <x:c r="R1683" s="6">
        <x:v>21.428</x:v>
      </x:c>
      <x:c r="S1683" s="8">
        <x:v>106966.248629957</x:v>
      </x:c>
      <x:c r="T1683" s="12">
        <x:v>287206.525029465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360796</x:v>
      </x:c>
      <x:c r="B1684" s="1">
        <x:v>44760.466533912</x:v>
      </x:c>
      <x:c r="C1684" s="6">
        <x:v>28.0396581216667</x:v>
      </x:c>
      <x:c r="D1684" s="14" t="s">
        <x:v>92</x:v>
      </x:c>
      <x:c r="E1684" s="15">
        <x:v>44733.6693862269</x:v>
      </x:c>
      <x:c r="F1684" t="s">
        <x:v>97</x:v>
      </x:c>
      <x:c r="G1684" s="6">
        <x:v>101.898706196482</x:v>
      </x:c>
      <x:c r="H1684" t="s">
        <x:v>95</x:v>
      </x:c>
      <x:c r="I1684" s="6">
        <x:v>25.8394067079771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-2</x:v>
      </x:c>
      <x:c r="O1684" s="8">
        <x:v>0</x:v>
      </x:c>
      <x:c r="Q1684">
        <x:v>0</x:v>
      </x:c>
      <x:c r="R1684" s="6">
        <x:v>21.433</x:v>
      </x:c>
      <x:c r="S1684" s="8">
        <x:v>106967.24218759</x:v>
      </x:c>
      <x:c r="T1684" s="12">
        <x:v>287200.737269113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360801</x:v>
      </x:c>
      <x:c r="B1685" s="1">
        <x:v>44760.4665455671</x:v>
      </x:c>
      <x:c r="C1685" s="6">
        <x:v>28.0564497733333</x:v>
      </x:c>
      <x:c r="D1685" s="14" t="s">
        <x:v>92</x:v>
      </x:c>
      <x:c r="E1685" s="15">
        <x:v>44733.6693862269</x:v>
      </x:c>
      <x:c r="F1685" t="s">
        <x:v>97</x:v>
      </x:c>
      <x:c r="G1685" s="6">
        <x:v>101.949769402621</x:v>
      </x:c>
      <x:c r="H1685" t="s">
        <x:v>95</x:v>
      </x:c>
      <x:c r="I1685" s="6">
        <x:v>25.8333091707636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-2</x:v>
      </x:c>
      <x:c r="O1685" s="8">
        <x:v>0</x:v>
      </x:c>
      <x:c r="Q1685">
        <x:v>0</x:v>
      </x:c>
      <x:c r="R1685" s="6">
        <x:v>21.428</x:v>
      </x:c>
      <x:c r="S1685" s="8">
        <x:v>106956.886024685</x:v>
      </x:c>
      <x:c r="T1685" s="12">
        <x:v>287211.043198404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360806</x:v>
      </x:c>
      <x:c r="B1686" s="1">
        <x:v>44760.4665572569</x:v>
      </x:c>
      <x:c r="C1686" s="6">
        <x:v>28.073272595</x:v>
      </x:c>
      <x:c r="D1686" s="14" t="s">
        <x:v>92</x:v>
      </x:c>
      <x:c r="E1686" s="15">
        <x:v>44733.6693862269</x:v>
      </x:c>
      <x:c r="F1686" t="s">
        <x:v>97</x:v>
      </x:c>
      <x:c r="G1686" s="6">
        <x:v>101.949769402621</x:v>
      </x:c>
      <x:c r="H1686" t="s">
        <x:v>95</x:v>
      </x:c>
      <x:c r="I1686" s="6">
        <x:v>25.8333091707636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-2</x:v>
      </x:c>
      <x:c r="O1686" s="8">
        <x:v>0</x:v>
      </x:c>
      <x:c r="Q1686">
        <x:v>0</x:v>
      </x:c>
      <x:c r="R1686" s="6">
        <x:v>21.428</x:v>
      </x:c>
      <x:c r="S1686" s="8">
        <x:v>106964.275836095</x:v>
      </x:c>
      <x:c r="T1686" s="12">
        <x:v>287218.003223349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360814</x:v>
      </x:c>
      <x:c r="B1687" s="1">
        <x:v>44760.4665683681</x:v>
      </x:c>
      <x:c r="C1687" s="6">
        <x:v>28.0892911483333</x:v>
      </x:c>
      <x:c r="D1687" s="14" t="s">
        <x:v>92</x:v>
      </x:c>
      <x:c r="E1687" s="15">
        <x:v>44733.6693862269</x:v>
      </x:c>
      <x:c r="F1687" t="s">
        <x:v>97</x:v>
      </x:c>
      <x:c r="G1687" s="6">
        <x:v>101.938768328377</x:v>
      </x:c>
      <x:c r="H1687" t="s">
        <x:v>95</x:v>
      </x:c>
      <x:c r="I1687" s="6">
        <x:v>25.8272116446215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-2</x:v>
      </x:c>
      <x:c r="O1687" s="8">
        <x:v>0</x:v>
      </x:c>
      <x:c r="Q1687">
        <x:v>0</x:v>
      </x:c>
      <x:c r="R1687" s="6">
        <x:v>21.43</x:v>
      </x:c>
      <x:c r="S1687" s="8">
        <x:v>106956.673141354</x:v>
      </x:c>
      <x:c r="T1687" s="12">
        <x:v>287196.680485304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360821</x:v>
      </x:c>
      <x:c r="B1688" s="1">
        <x:v>44760.4665800579</x:v>
      </x:c>
      <x:c r="C1688" s="6">
        <x:v>28.1061117616667</x:v>
      </x:c>
      <x:c r="D1688" s="14" t="s">
        <x:v>92</x:v>
      </x:c>
      <x:c r="E1688" s="15">
        <x:v>44733.6693862269</x:v>
      </x:c>
      <x:c r="F1688" t="s">
        <x:v>97</x:v>
      </x:c>
      <x:c r="G1688" s="6">
        <x:v>101.96750877615</x:v>
      </x:c>
      <x:c r="H1688" t="s">
        <x:v>95</x:v>
      </x:c>
      <x:c r="I1688" s="6">
        <x:v>25.8333091707636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-2</x:v>
      </x:c>
      <x:c r="O1688" s="8">
        <x:v>0</x:v>
      </x:c>
      <x:c r="Q1688">
        <x:v>0</x:v>
      </x:c>
      <x:c r="R1688" s="6">
        <x:v>21.426</x:v>
      </x:c>
      <x:c r="S1688" s="8">
        <x:v>106967.811446339</x:v>
      </x:c>
      <x:c r="T1688" s="12">
        <x:v>287213.326181212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360823</x:v>
      </x:c>
      <x:c r="B1689" s="1">
        <x:v>44760.4665917477</x:v>
      </x:c>
      <x:c r="C1689" s="6">
        <x:v>28.1229504766667</x:v>
      </x:c>
      <x:c r="D1689" s="14" t="s">
        <x:v>92</x:v>
      </x:c>
      <x:c r="E1689" s="15">
        <x:v>44733.6693862269</x:v>
      </x:c>
      <x:c r="F1689" t="s">
        <x:v>97</x:v>
      </x:c>
      <x:c r="G1689" s="6">
        <x:v>101.974245445198</x:v>
      </x:c>
      <x:c r="H1689" t="s">
        <x:v>95</x:v>
      </x:c>
      <x:c r="I1689" s="6">
        <x:v>25.8272116446215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-2</x:v>
      </x:c>
      <x:c r="O1689" s="8">
        <x:v>0</x:v>
      </x:c>
      <x:c r="Q1689">
        <x:v>0</x:v>
      </x:c>
      <x:c r="R1689" s="6">
        <x:v>21.426</x:v>
      </x:c>
      <x:c r="S1689" s="8">
        <x:v>106953.794588165</x:v>
      </x:c>
      <x:c r="T1689" s="12">
        <x:v>287213.511104617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360830</x:v>
      </x:c>
      <x:c r="B1690" s="1">
        <x:v>44760.4666034375</x:v>
      </x:c>
      <x:c r="C1690" s="6">
        <x:v>28.139740005</x:v>
      </x:c>
      <x:c r="D1690" s="14" t="s">
        <x:v>92</x:v>
      </x:c>
      <x:c r="E1690" s="15">
        <x:v>44733.6693862269</x:v>
      </x:c>
      <x:c r="F1690" t="s">
        <x:v>97</x:v>
      </x:c>
      <x:c r="G1690" s="6">
        <x:v>101.949769402621</x:v>
      </x:c>
      <x:c r="H1690" t="s">
        <x:v>95</x:v>
      </x:c>
      <x:c r="I1690" s="6">
        <x:v>25.8333091707636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-2</x:v>
      </x:c>
      <x:c r="O1690" s="8">
        <x:v>0</x:v>
      </x:c>
      <x:c r="Q1690">
        <x:v>0</x:v>
      </x:c>
      <x:c r="R1690" s="6">
        <x:v>21.428</x:v>
      </x:c>
      <x:c r="S1690" s="8">
        <x:v>106953.656413242</x:v>
      </x:c>
      <x:c r="T1690" s="12">
        <x:v>287216.64650801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360840</x:v>
      </x:c>
      <x:c r="B1691" s="1">
        <x:v>44760.4666151273</x:v>
      </x:c>
      <x:c r="C1691" s="6">
        <x:v>28.156614</x:v>
      </x:c>
      <x:c r="D1691" s="14" t="s">
        <x:v>92</x:v>
      </x:c>
      <x:c r="E1691" s="15">
        <x:v>44733.6693862269</x:v>
      </x:c>
      <x:c r="F1691" t="s">
        <x:v>97</x:v>
      </x:c>
      <x:c r="G1691" s="6">
        <x:v>101.974245445198</x:v>
      </x:c>
      <x:c r="H1691" t="s">
        <x:v>95</x:v>
      </x:c>
      <x:c r="I1691" s="6">
        <x:v>25.8272116446215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-2</x:v>
      </x:c>
      <x:c r="O1691" s="8">
        <x:v>0</x:v>
      </x:c>
      <x:c r="Q1691">
        <x:v>0</x:v>
      </x:c>
      <x:c r="R1691" s="6">
        <x:v>21.426</x:v>
      </x:c>
      <x:c r="S1691" s="8">
        <x:v>106956.75427127</x:v>
      </x:c>
      <x:c r="T1691" s="12">
        <x:v>287209.236104555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360842</x:v>
      </x:c>
      <x:c r="B1692" s="1">
        <x:v>44760.4666262731</x:v>
      </x:c>
      <x:c r="C1692" s="6">
        <x:v>28.17263215</x:v>
      </x:c>
      <x:c r="D1692" s="14" t="s">
        <x:v>92</x:v>
      </x:c>
      <x:c r="E1692" s="15">
        <x:v>44733.6693862269</x:v>
      </x:c>
      <x:c r="F1692" t="s">
        <x:v>97</x:v>
      </x:c>
      <x:c r="G1692" s="6">
        <x:v>101.958638598906</x:v>
      </x:c>
      <x:c r="H1692" t="s">
        <x:v>95</x:v>
      </x:c>
      <x:c r="I1692" s="6">
        <x:v>25.8333091707636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-2</x:v>
      </x:c>
      <x:c r="O1692" s="8">
        <x:v>0</x:v>
      </x:c>
      <x:c r="Q1692">
        <x:v>0</x:v>
      </x:c>
      <x:c r="R1692" s="6">
        <x:v>21.427</x:v>
      </x:c>
      <x:c r="S1692" s="8">
        <x:v>106953.924520399</x:v>
      </x:c>
      <x:c r="T1692" s="12">
        <x:v>287206.962627661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360848</x:v>
      </x:c>
      <x:c r="B1693" s="1">
        <x:v>44760.4666379282</x:v>
      </x:c>
      <x:c r="C1693" s="6">
        <x:v>28.189444845</x:v>
      </x:c>
      <x:c r="D1693" s="14" t="s">
        <x:v>92</x:v>
      </x:c>
      <x:c r="E1693" s="15">
        <x:v>44733.6693862269</x:v>
      </x:c>
      <x:c r="F1693" t="s">
        <x:v>97</x:v>
      </x:c>
      <x:c r="G1693" s="6">
        <x:v>101.994125195152</x:v>
      </x:c>
      <x:c r="H1693" t="s">
        <x:v>95</x:v>
      </x:c>
      <x:c r="I1693" s="6">
        <x:v>25.8333091707636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-2</x:v>
      </x:c>
      <x:c r="O1693" s="8">
        <x:v>0</x:v>
      </x:c>
      <x:c r="Q1693">
        <x:v>0</x:v>
      </x:c>
      <x:c r="R1693" s="6">
        <x:v>21.423</x:v>
      </x:c>
      <x:c r="S1693" s="8">
        <x:v>106947.213129256</x:v>
      </x:c>
      <x:c r="T1693" s="12">
        <x:v>287211.296377873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360855</x:v>
      </x:c>
      <x:c r="B1694" s="1">
        <x:v>44760.4666496528</x:v>
      </x:c>
      <x:c r="C1694" s="6">
        <x:v>28.2063185666667</x:v>
      </x:c>
      <x:c r="D1694" s="14" t="s">
        <x:v>92</x:v>
      </x:c>
      <x:c r="E1694" s="15">
        <x:v>44733.6693862269</x:v>
      </x:c>
      <x:c r="F1694" t="s">
        <x:v>97</x:v>
      </x:c>
      <x:c r="G1694" s="6">
        <x:v>101.956504925043</x:v>
      </x:c>
      <x:c r="H1694" t="s">
        <x:v>95</x:v>
      </x:c>
      <x:c r="I1694" s="6">
        <x:v>25.8272116446215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-2</x:v>
      </x:c>
      <x:c r="O1694" s="8">
        <x:v>0</x:v>
      </x:c>
      <x:c r="Q1694">
        <x:v>0</x:v>
      </x:c>
      <x:c r="R1694" s="6">
        <x:v>21.428</x:v>
      </x:c>
      <x:c r="S1694" s="8">
        <x:v>106951.564603033</x:v>
      </x:c>
      <x:c r="T1694" s="12">
        <x:v>287207.430253495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360859</x:v>
      </x:c>
      <x:c r="B1695" s="1">
        <x:v>44760.4666613773</x:v>
      </x:c>
      <x:c r="C1695" s="6">
        <x:v>28.2232185733333</x:v>
      </x:c>
      <x:c r="D1695" s="14" t="s">
        <x:v>92</x:v>
      </x:c>
      <x:c r="E1695" s="15">
        <x:v>44733.6693862269</x:v>
      </x:c>
      <x:c r="F1695" t="s">
        <x:v>97</x:v>
      </x:c>
      <x:c r="G1695" s="6">
        <x:v>101.965374694609</x:v>
      </x:c>
      <x:c r="H1695" t="s">
        <x:v>95</x:v>
      </x:c>
      <x:c r="I1695" s="6">
        <x:v>25.8272116446215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-2</x:v>
      </x:c>
      <x:c r="O1695" s="8">
        <x:v>0</x:v>
      </x:c>
      <x:c r="Q1695">
        <x:v>0</x:v>
      </x:c>
      <x:c r="R1695" s="6">
        <x:v>21.427</x:v>
      </x:c>
      <x:c r="S1695" s="8">
        <x:v>106952.989109122</x:v>
      </x:c>
      <x:c r="T1695" s="12">
        <x:v>287212.422415785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360866</x:v>
      </x:c>
      <x:c r="B1696" s="1">
        <x:v>44760.4666724884</x:v>
      </x:c>
      <x:c r="C1696" s="6">
        <x:v>28.2392144766667</x:v>
      </x:c>
      <x:c r="D1696" s="14" t="s">
        <x:v>92</x:v>
      </x:c>
      <x:c r="E1696" s="15">
        <x:v>44733.6693862269</x:v>
      </x:c>
      <x:c r="F1696" t="s">
        <x:v>97</x:v>
      </x:c>
      <x:c r="G1696" s="6">
        <x:v>101.96290762029</x:v>
      </x:c>
      <x:c r="H1696" t="s">
        <x:v>95</x:v>
      </x:c>
      <x:c r="I1696" s="6">
        <x:v>25.8455042562632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-2</x:v>
      </x:c>
      <x:c r="O1696" s="8">
        <x:v>0</x:v>
      </x:c>
      <x:c r="Q1696">
        <x:v>0</x:v>
      </x:c>
      <x:c r="R1696" s="6">
        <x:v>21.425</x:v>
      </x:c>
      <x:c r="S1696" s="8">
        <x:v>106946.400992161</x:v>
      </x:c>
      <x:c r="T1696" s="12">
        <x:v>287208.607207679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360872</x:v>
      </x:c>
      <x:c r="B1697" s="1">
        <x:v>44760.4666841782</x:v>
      </x:c>
      <x:c r="C1697" s="6">
        <x:v>28.2560578633333</x:v>
      </x:c>
      <x:c r="D1697" s="14" t="s">
        <x:v>92</x:v>
      </x:c>
      <x:c r="E1697" s="15">
        <x:v>44733.6693862269</x:v>
      </x:c>
      <x:c r="F1697" t="s">
        <x:v>97</x:v>
      </x:c>
      <x:c r="G1697" s="6">
        <x:v>101.96750877615</x:v>
      </x:c>
      <x:c r="H1697" t="s">
        <x:v>95</x:v>
      </x:c>
      <x:c r="I1697" s="6">
        <x:v>25.8333091707636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-2</x:v>
      </x:c>
      <x:c r="O1697" s="8">
        <x:v>0</x:v>
      </x:c>
      <x:c r="Q1697">
        <x:v>0</x:v>
      </x:c>
      <x:c r="R1697" s="6">
        <x:v>21.426</x:v>
      </x:c>
      <x:c r="S1697" s="8">
        <x:v>106944.425455245</x:v>
      </x:c>
      <x:c r="T1697" s="12">
        <x:v>287208.066951198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360880</x:v>
      </x:c>
      <x:c r="B1698" s="1">
        <x:v>44760.4666959144</x:v>
      </x:c>
      <x:c r="C1698" s="6">
        <x:v>28.27291274</x:v>
      </x:c>
      <x:c r="D1698" s="14" t="s">
        <x:v>92</x:v>
      </x:c>
      <x:c r="E1698" s="15">
        <x:v>44733.6693862269</x:v>
      </x:c>
      <x:c r="F1698" t="s">
        <x:v>97</x:v>
      </x:c>
      <x:c r="G1698" s="6">
        <x:v>101.96750877615</x:v>
      </x:c>
      <x:c r="H1698" t="s">
        <x:v>95</x:v>
      </x:c>
      <x:c r="I1698" s="6">
        <x:v>25.8333091707636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-2</x:v>
      </x:c>
      <x:c r="O1698" s="8">
        <x:v>0</x:v>
      </x:c>
      <x:c r="Q1698">
        <x:v>0</x:v>
      </x:c>
      <x:c r="R1698" s="6">
        <x:v>21.426</x:v>
      </x:c>
      <x:c r="S1698" s="8">
        <x:v>106952.5107209</x:v>
      </x:c>
      <x:c r="T1698" s="12">
        <x:v>287208.40261942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360888</x:v>
      </x:c>
      <x:c r="B1699" s="1">
        <x:v>44760.4667076389</x:v>
      </x:c>
      <x:c r="C1699" s="6">
        <x:v>28.289814</x:v>
      </x:c>
      <x:c r="D1699" s="14" t="s">
        <x:v>92</x:v>
      </x:c>
      <x:c r="E1699" s="15">
        <x:v>44733.6693862269</x:v>
      </x:c>
      <x:c r="F1699" t="s">
        <x:v>97</x:v>
      </x:c>
      <x:c r="G1699" s="6">
        <x:v>101.949769402621</x:v>
      </x:c>
      <x:c r="H1699" t="s">
        <x:v>95</x:v>
      </x:c>
      <x:c r="I1699" s="6">
        <x:v>25.8333091707636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-2</x:v>
      </x:c>
      <x:c r="O1699" s="8">
        <x:v>0</x:v>
      </x:c>
      <x:c r="Q1699">
        <x:v>0</x:v>
      </x:c>
      <x:c r="R1699" s="6">
        <x:v>21.428</x:v>
      </x:c>
      <x:c r="S1699" s="8">
        <x:v>106951.318369185</x:v>
      </x:c>
      <x:c r="T1699" s="12">
        <x:v>287218.228809199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360890</x:v>
      </x:c>
      <x:c r="B1700" s="1">
        <x:v>44760.4667187847</x:v>
      </x:c>
      <x:c r="C1700" s="6">
        <x:v>28.3058890883333</x:v>
      </x:c>
      <x:c r="D1700" s="14" t="s">
        <x:v>92</x:v>
      </x:c>
      <x:c r="E1700" s="15">
        <x:v>44733.6693862269</x:v>
      </x:c>
      <x:c r="F1700" t="s">
        <x:v>97</x:v>
      </x:c>
      <x:c r="G1700" s="6">
        <x:v>101.976379934506</x:v>
      </x:c>
      <x:c r="H1700" t="s">
        <x:v>95</x:v>
      </x:c>
      <x:c r="I1700" s="6">
        <x:v>25.8333091707636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-2</x:v>
      </x:c>
      <x:c r="O1700" s="8">
        <x:v>0</x:v>
      </x:c>
      <x:c r="Q1700">
        <x:v>0</x:v>
      </x:c>
      <x:c r="R1700" s="6">
        <x:v>21.425</x:v>
      </x:c>
      <x:c r="S1700" s="8">
        <x:v>106946.486696117</x:v>
      </x:c>
      <x:c r="T1700" s="12">
        <x:v>287208.584381702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360898</x:v>
      </x:c>
      <x:c r="B1701" s="1">
        <x:v>44760.4667304745</x:v>
      </x:c>
      <x:c r="C1701" s="6">
        <x:v>28.3226853216667</x:v>
      </x:c>
      <x:c r="D1701" s="14" t="s">
        <x:v>92</x:v>
      </x:c>
      <x:c r="E1701" s="15">
        <x:v>44733.6693862269</x:v>
      </x:c>
      <x:c r="F1701" t="s">
        <x:v>97</x:v>
      </x:c>
      <x:c r="G1701" s="6">
        <x:v>101.976379934506</x:v>
      </x:c>
      <x:c r="H1701" t="s">
        <x:v>95</x:v>
      </x:c>
      <x:c r="I1701" s="6">
        <x:v>25.8333091707636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-2</x:v>
      </x:c>
      <x:c r="O1701" s="8">
        <x:v>0</x:v>
      </x:c>
      <x:c r="Q1701">
        <x:v>0</x:v>
      </x:c>
      <x:c r="R1701" s="6">
        <x:v>21.425</x:v>
      </x:c>
      <x:c r="S1701" s="8">
        <x:v>106935.12148267</x:v>
      </x:c>
      <x:c r="T1701" s="12">
        <x:v>287200.498936348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360902</x:v>
      </x:c>
      <x:c r="B1702" s="1">
        <x:v>44760.4667421296</x:v>
      </x:c>
      <x:c r="C1702" s="6">
        <x:v>28.3395101216667</x:v>
      </x:c>
      <x:c r="D1702" s="14" t="s">
        <x:v>92</x:v>
      </x:c>
      <x:c r="E1702" s="15">
        <x:v>44733.6693862269</x:v>
      </x:c>
      <x:c r="F1702" t="s">
        <x:v>97</x:v>
      </x:c>
      <x:c r="G1702" s="6">
        <x:v>102.020750448223</x:v>
      </x:c>
      <x:c r="H1702" t="s">
        <x:v>95</x:v>
      </x:c>
      <x:c r="I1702" s="6">
        <x:v>25.8333091707636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-2</x:v>
      </x:c>
      <x:c r="O1702" s="8">
        <x:v>0</x:v>
      </x:c>
      <x:c r="Q1702">
        <x:v>0</x:v>
      </x:c>
      <x:c r="R1702" s="6">
        <x:v>21.42</x:v>
      </x:c>
      <x:c r="S1702" s="8">
        <x:v>106934.204832859</x:v>
      </x:c>
      <x:c r="T1702" s="12">
        <x:v>287212.129819605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360911</x:v>
      </x:c>
      <x:c r="B1703" s="1">
        <x:v>44760.4667538542</x:v>
      </x:c>
      <x:c r="C1703" s="6">
        <x:v>28.3563609816667</x:v>
      </x:c>
      <x:c r="D1703" s="14" t="s">
        <x:v>92</x:v>
      </x:c>
      <x:c r="E1703" s="15">
        <x:v>44733.6693862269</x:v>
      </x:c>
      <x:c r="F1703" t="s">
        <x:v>97</x:v>
      </x:c>
      <x:c r="G1703" s="6">
        <x:v>101.994125195152</x:v>
      </x:c>
      <x:c r="H1703" t="s">
        <x:v>95</x:v>
      </x:c>
      <x:c r="I1703" s="6">
        <x:v>25.8333091707636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-2</x:v>
      </x:c>
      <x:c r="O1703" s="8">
        <x:v>0</x:v>
      </x:c>
      <x:c r="Q1703">
        <x:v>0</x:v>
      </x:c>
      <x:c r="R1703" s="6">
        <x:v>21.423</x:v>
      </x:c>
      <x:c r="S1703" s="8">
        <x:v>106933.958972625</x:v>
      </x:c>
      <x:c r="T1703" s="12">
        <x:v>287204.558472523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360916</x:v>
      </x:c>
      <x:c r="B1704" s="1">
        <x:v>44760.4667655093</x:v>
      </x:c>
      <x:c r="C1704" s="6">
        <x:v>28.3731802866667</x:v>
      </x:c>
      <x:c r="D1704" s="14" t="s">
        <x:v>92</x:v>
      </x:c>
      <x:c r="E1704" s="15">
        <x:v>44733.6693862269</x:v>
      </x:c>
      <x:c r="F1704" t="s">
        <x:v>97</x:v>
      </x:c>
      <x:c r="G1704" s="6">
        <x:v>101.994125195152</x:v>
      </x:c>
      <x:c r="H1704" t="s">
        <x:v>95</x:v>
      </x:c>
      <x:c r="I1704" s="6">
        <x:v>25.8333091707636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-2</x:v>
      </x:c>
      <x:c r="O1704" s="8">
        <x:v>0</x:v>
      </x:c>
      <x:c r="Q1704">
        <x:v>0</x:v>
      </x:c>
      <x:c r="R1704" s="6">
        <x:v>21.423</x:v>
      </x:c>
      <x:c r="S1704" s="8">
        <x:v>106940.505566297</x:v>
      </x:c>
      <x:c r="T1704" s="12">
        <x:v>287230.624182691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360920</x:v>
      </x:c>
      <x:c r="B1705" s="1">
        <x:v>44760.4667767014</x:v>
      </x:c>
      <x:c r="C1705" s="6">
        <x:v>28.389236675</x:v>
      </x:c>
      <x:c r="D1705" s="14" t="s">
        <x:v>92</x:v>
      </x:c>
      <x:c r="E1705" s="15">
        <x:v>44733.6693862269</x:v>
      </x:c>
      <x:c r="F1705" t="s">
        <x:v>97</x:v>
      </x:c>
      <x:c r="G1705" s="6">
        <x:v>101.985252074123</x:v>
      </x:c>
      <x:c r="H1705" t="s">
        <x:v>95</x:v>
      </x:c>
      <x:c r="I1705" s="6">
        <x:v>25.8333091707636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-2</x:v>
      </x:c>
      <x:c r="O1705" s="8">
        <x:v>0</x:v>
      </x:c>
      <x:c r="Q1705">
        <x:v>0</x:v>
      </x:c>
      <x:c r="R1705" s="6">
        <x:v>21.424</x:v>
      </x:c>
      <x:c r="S1705" s="8">
        <x:v>106928.671774796</x:v>
      </x:c>
      <x:c r="T1705" s="12">
        <x:v>287209.301254812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360926</x:v>
      </x:c>
      <x:c r="B1706" s="1">
        <x:v>44760.4667883449</x:v>
      </x:c>
      <x:c r="C1706" s="6">
        <x:v>28.4060502833333</x:v>
      </x:c>
      <x:c r="D1706" s="14" t="s">
        <x:v>92</x:v>
      </x:c>
      <x:c r="E1706" s="15">
        <x:v>44733.6693862269</x:v>
      </x:c>
      <x:c r="F1706" t="s">
        <x:v>97</x:v>
      </x:c>
      <x:c r="G1706" s="6">
        <x:v>102.011874382052</x:v>
      </x:c>
      <x:c r="H1706" t="s">
        <x:v>95</x:v>
      </x:c>
      <x:c r="I1706" s="6">
        <x:v>25.8333091707636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-2</x:v>
      </x:c>
      <x:c r="O1706" s="8">
        <x:v>0</x:v>
      </x:c>
      <x:c r="Q1706">
        <x:v>0</x:v>
      </x:c>
      <x:c r="R1706" s="6">
        <x:v>21.421</x:v>
      </x:c>
      <x:c r="S1706" s="8">
        <x:v>106922.998162665</x:v>
      </x:c>
      <x:c r="T1706" s="12">
        <x:v>287215.115172701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360931</x:v>
      </x:c>
      <x:c r="B1707" s="1">
        <x:v>44760.466800081</x:v>
      </x:c>
      <x:c r="C1707" s="6">
        <x:v>28.4229191316667</x:v>
      </x:c>
      <x:c r="D1707" s="14" t="s">
        <x:v>92</x:v>
      </x:c>
      <x:c r="E1707" s="15">
        <x:v>44733.6693862269</x:v>
      </x:c>
      <x:c r="F1707" t="s">
        <x:v>97</x:v>
      </x:c>
      <x:c r="G1707" s="6">
        <x:v>102.018613918764</x:v>
      </x:c>
      <x:c r="H1707" t="s">
        <x:v>95</x:v>
      </x:c>
      <x:c r="I1707" s="6">
        <x:v>25.8272116446215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-2</x:v>
      </x:c>
      <x:c r="O1707" s="8">
        <x:v>0</x:v>
      </x:c>
      <x:c r="Q1707">
        <x:v>0</x:v>
      </x:c>
      <x:c r="R1707" s="6">
        <x:v>21.421</x:v>
      </x:c>
      <x:c r="S1707" s="8">
        <x:v>106928.415545231</x:v>
      </x:c>
      <x:c r="T1707" s="12">
        <x:v>287213.224505463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360937</x:v>
      </x:c>
      <x:c r="B1708" s="1">
        <x:v>44760.4668117708</x:v>
      </x:c>
      <x:c r="C1708" s="6">
        <x:v>28.4397347283333</x:v>
      </x:c>
      <x:c r="D1708" s="14" t="s">
        <x:v>92</x:v>
      </x:c>
      <x:c r="E1708" s="15">
        <x:v>44733.6693862269</x:v>
      </x:c>
      <x:c r="F1708" t="s">
        <x:v>97</x:v>
      </x:c>
      <x:c r="G1708" s="6">
        <x:v>101.969643415657</x:v>
      </x:c>
      <x:c r="H1708" t="s">
        <x:v>95</x:v>
      </x:c>
      <x:c r="I1708" s="6">
        <x:v>25.8394067079771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-2</x:v>
      </x:c>
      <x:c r="O1708" s="8">
        <x:v>0</x:v>
      </x:c>
      <x:c r="Q1708">
        <x:v>0</x:v>
      </x:c>
      <x:c r="R1708" s="6">
        <x:v>21.425</x:v>
      </x:c>
      <x:c r="S1708" s="8">
        <x:v>106918.907421261</x:v>
      </x:c>
      <x:c r="T1708" s="12">
        <x:v>287222.878476587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360948</x:v>
      </x:c>
      <x:c r="B1709" s="1">
        <x:v>44760.4668234954</x:v>
      </x:c>
      <x:c r="C1709" s="6">
        <x:v>28.4566641983333</x:v>
      </x:c>
      <x:c r="D1709" s="14" t="s">
        <x:v>92</x:v>
      </x:c>
      <x:c r="E1709" s="15">
        <x:v>44733.6693862269</x:v>
      </x:c>
      <x:c r="F1709" t="s">
        <x:v>97</x:v>
      </x:c>
      <x:c r="G1709" s="6">
        <x:v>102.036368180629</x:v>
      </x:c>
      <x:c r="H1709" t="s">
        <x:v>95</x:v>
      </x:c>
      <x:c r="I1709" s="6">
        <x:v>25.8272116446215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-2</x:v>
      </x:c>
      <x:c r="O1709" s="8">
        <x:v>0</x:v>
      </x:c>
      <x:c r="Q1709">
        <x:v>0</x:v>
      </x:c>
      <x:c r="R1709" s="6">
        <x:v>21.419</x:v>
      </x:c>
      <x:c r="S1709" s="8">
        <x:v>106916.423938418</x:v>
      </x:c>
      <x:c r="T1709" s="12">
        <x:v>287222.382237272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360950</x:v>
      </x:c>
      <x:c r="B1710" s="1">
        <x:v>44760.4668346065</x:v>
      </x:c>
      <x:c r="C1710" s="6">
        <x:v>28.4726476083333</x:v>
      </x:c>
      <x:c r="D1710" s="14" t="s">
        <x:v>92</x:v>
      </x:c>
      <x:c r="E1710" s="15">
        <x:v>44733.6693862269</x:v>
      </x:c>
      <x:c r="F1710" t="s">
        <x:v>97</x:v>
      </x:c>
      <x:c r="G1710" s="6">
        <x:v>102.040643431562</x:v>
      </x:c>
      <x:c r="H1710" t="s">
        <x:v>95</x:v>
      </x:c>
      <x:c r="I1710" s="6">
        <x:v>25.8394067079771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-2</x:v>
      </x:c>
      <x:c r="O1710" s="8">
        <x:v>0</x:v>
      </x:c>
      <x:c r="Q1710">
        <x:v>0</x:v>
      </x:c>
      <x:c r="R1710" s="6">
        <x:v>21.417</x:v>
      </x:c>
      <x:c r="S1710" s="8">
        <x:v>106915.67535219</x:v>
      </x:c>
      <x:c r="T1710" s="12">
        <x:v>287222.048619262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360955</x:v>
      </x:c>
      <x:c r="B1711" s="1">
        <x:v>44760.4668462963</x:v>
      </x:c>
      <x:c r="C1711" s="6">
        <x:v>28.4895018716667</x:v>
      </x:c>
      <x:c r="D1711" s="14" t="s">
        <x:v>92</x:v>
      </x:c>
      <x:c r="E1711" s="15">
        <x:v>44733.6693862269</x:v>
      </x:c>
      <x:c r="F1711" t="s">
        <x:v>97</x:v>
      </x:c>
      <x:c r="G1711" s="6">
        <x:v>102.038505526765</x:v>
      </x:c>
      <x:c r="H1711" t="s">
        <x:v>95</x:v>
      </x:c>
      <x:c r="I1711" s="6">
        <x:v>25.8333091707636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-2</x:v>
      </x:c>
      <x:c r="O1711" s="8">
        <x:v>0</x:v>
      </x:c>
      <x:c r="Q1711">
        <x:v>0</x:v>
      </x:c>
      <x:c r="R1711" s="6">
        <x:v>21.418</x:v>
      </x:c>
      <x:c r="S1711" s="8">
        <x:v>106909.319373487</x:v>
      </x:c>
      <x:c r="T1711" s="12">
        <x:v>287215.70338782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360961</x:v>
      </x:c>
      <x:c r="B1712" s="1">
        <x:v>44760.4668579861</x:v>
      </x:c>
      <x:c r="C1712" s="6">
        <x:v>28.5063174916667</x:v>
      </x:c>
      <x:c r="D1712" s="14" t="s">
        <x:v>92</x:v>
      </x:c>
      <x:c r="E1712" s="15">
        <x:v>44733.6693862269</x:v>
      </x:c>
      <x:c r="F1712" t="s">
        <x:v>97</x:v>
      </x:c>
      <x:c r="G1712" s="6">
        <x:v>102.038505526765</x:v>
      </x:c>
      <x:c r="H1712" t="s">
        <x:v>95</x:v>
      </x:c>
      <x:c r="I1712" s="6">
        <x:v>25.8333091707636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-2</x:v>
      </x:c>
      <x:c r="O1712" s="8">
        <x:v>0</x:v>
      </x:c>
      <x:c r="Q1712">
        <x:v>0</x:v>
      </x:c>
      <x:c r="R1712" s="6">
        <x:v>21.418</x:v>
      </x:c>
      <x:c r="S1712" s="8">
        <x:v>106897.626591684</x:v>
      </x:c>
      <x:c r="T1712" s="12">
        <x:v>287208.64811323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360969</x:v>
      </x:c>
      <x:c r="B1713" s="1">
        <x:v>44760.4668696759</x:v>
      </x:c>
      <x:c r="C1713" s="6">
        <x:v>28.52315228</x:v>
      </x:c>
      <x:c r="D1713" s="14" t="s">
        <x:v>92</x:v>
      </x:c>
      <x:c r="E1713" s="15">
        <x:v>44733.6693862269</x:v>
      </x:c>
      <x:c r="F1713" t="s">
        <x:v>97</x:v>
      </x:c>
      <x:c r="G1713" s="6">
        <x:v>102.049522852791</x:v>
      </x:c>
      <x:c r="H1713" t="s">
        <x:v>95</x:v>
      </x:c>
      <x:c r="I1713" s="6">
        <x:v>25.8394067079771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-2</x:v>
      </x:c>
      <x:c r="O1713" s="8">
        <x:v>0</x:v>
      </x:c>
      <x:c r="Q1713">
        <x:v>0</x:v>
      </x:c>
      <x:c r="R1713" s="6">
        <x:v>21.416</x:v>
      </x:c>
      <x:c r="S1713" s="8">
        <x:v>106899.463562913</x:v>
      </x:c>
      <x:c r="T1713" s="12">
        <x:v>287214.234386405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360978</x:v>
      </x:c>
      <x:c r="B1714" s="1">
        <x:v>44760.4668813657</x:v>
      </x:c>
      <x:c r="C1714" s="6">
        <x:v>28.5399849016667</x:v>
      </x:c>
      <x:c r="D1714" s="14" t="s">
        <x:v>92</x:v>
      </x:c>
      <x:c r="E1714" s="15">
        <x:v>44733.6693862269</x:v>
      </x:c>
      <x:c r="F1714" t="s">
        <x:v>97</x:v>
      </x:c>
      <x:c r="G1714" s="6">
        <x:v>102.065145512338</x:v>
      </x:c>
      <x:c r="H1714" t="s">
        <x:v>95</x:v>
      </x:c>
      <x:c r="I1714" s="6">
        <x:v>25.8333091707636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-2</x:v>
      </x:c>
      <x:c r="O1714" s="8">
        <x:v>0</x:v>
      </x:c>
      <x:c r="Q1714">
        <x:v>0</x:v>
      </x:c>
      <x:c r="R1714" s="6">
        <x:v>21.415</x:v>
      </x:c>
      <x:c r="S1714" s="8">
        <x:v>106896.208891062</x:v>
      </x:c>
      <x:c r="T1714" s="12">
        <x:v>287219.821708599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360979</x:v>
      </x:c>
      <x:c r="B1715" s="1">
        <x:v>44760.4668925116</x:v>
      </x:c>
      <x:c r="C1715" s="6">
        <x:v>28.55604887</x:v>
      </x:c>
      <x:c r="D1715" s="14" t="s">
        <x:v>92</x:v>
      </x:c>
      <x:c r="E1715" s="15">
        <x:v>44733.6693862269</x:v>
      </x:c>
      <x:c r="F1715" t="s">
        <x:v>97</x:v>
      </x:c>
      <x:c r="G1715" s="6">
        <x:v>102.082910416322</x:v>
      </x:c>
      <x:c r="H1715" t="s">
        <x:v>95</x:v>
      </x:c>
      <x:c r="I1715" s="6">
        <x:v>25.8333091707636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-2</x:v>
      </x:c>
      <x:c r="O1715" s="8">
        <x:v>0</x:v>
      </x:c>
      <x:c r="Q1715">
        <x:v>0</x:v>
      </x:c>
      <x:c r="R1715" s="6">
        <x:v>21.413</x:v>
      </x:c>
      <x:c r="S1715" s="8">
        <x:v>106888.182231054</x:v>
      </x:c>
      <x:c r="T1715" s="12">
        <x:v>287218.380178348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360987</x:v>
      </x:c>
      <x:c r="B1716" s="1">
        <x:v>44760.4669042477</x:v>
      </x:c>
      <x:c r="C1716" s="6">
        <x:v>28.5729179766667</x:v>
      </x:c>
      <x:c r="D1716" s="14" t="s">
        <x:v>92</x:v>
      </x:c>
      <x:c r="E1716" s="15">
        <x:v>44733.6693862269</x:v>
      </x:c>
      <x:c r="F1716" t="s">
        <x:v>97</x:v>
      </x:c>
      <x:c r="G1716" s="6">
        <x:v>102.085050364787</x:v>
      </x:c>
      <x:c r="H1716" t="s">
        <x:v>95</x:v>
      </x:c>
      <x:c r="I1716" s="6">
        <x:v>25.8394067079771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-2</x:v>
      </x:c>
      <x:c r="O1716" s="8">
        <x:v>0</x:v>
      </x:c>
      <x:c r="Q1716">
        <x:v>0</x:v>
      </x:c>
      <x:c r="R1716" s="6">
        <x:v>21.412</x:v>
      </x:c>
      <x:c r="S1716" s="8">
        <x:v>106891.300653389</x:v>
      </x:c>
      <x:c r="T1716" s="12">
        <x:v>287219.919497629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360992</x:v>
      </x:c>
      <x:c r="B1717" s="1">
        <x:v>44760.4669159375</x:v>
      </x:c>
      <x:c r="C1717" s="6">
        <x:v>28.5897962466667</x:v>
      </x:c>
      <x:c r="D1717" s="14" t="s">
        <x:v>92</x:v>
      </x:c>
      <x:c r="E1717" s="15">
        <x:v>44733.6693862269</x:v>
      </x:c>
      <x:c r="F1717" t="s">
        <x:v>97</x:v>
      </x:c>
      <x:c r="G1717" s="6">
        <x:v>102.071888492324</x:v>
      </x:c>
      <x:c r="H1717" t="s">
        <x:v>95</x:v>
      </x:c>
      <x:c r="I1717" s="6">
        <x:v>25.8272116446215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-2</x:v>
      </x:c>
      <x:c r="O1717" s="8">
        <x:v>0</x:v>
      </x:c>
      <x:c r="Q1717">
        <x:v>0</x:v>
      </x:c>
      <x:c r="R1717" s="6">
        <x:v>21.415</x:v>
      </x:c>
      <x:c r="S1717" s="8">
        <x:v>106880.953166404</x:v>
      </x:c>
      <x:c r="T1717" s="12">
        <x:v>287218.926601082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361002</x:v>
      </x:c>
      <x:c r="B1718" s="1">
        <x:v>44760.466927662</x:v>
      </x:c>
      <x:c r="C1718" s="6">
        <x:v>28.6066527</x:v>
      </x:c>
      <x:c r="D1718" s="14" t="s">
        <x:v>92</x:v>
      </x:c>
      <x:c r="E1718" s="15">
        <x:v>44733.6693862269</x:v>
      </x:c>
      <x:c r="F1718" t="s">
        <x:v>97</x:v>
      </x:c>
      <x:c r="G1718" s="6">
        <x:v>102.082910416322</x:v>
      </x:c>
      <x:c r="H1718" t="s">
        <x:v>95</x:v>
      </x:c>
      <x:c r="I1718" s="6">
        <x:v>25.8333091707636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-2</x:v>
      </x:c>
      <x:c r="O1718" s="8">
        <x:v>0</x:v>
      </x:c>
      <x:c r="Q1718">
        <x:v>0</x:v>
      </x:c>
      <x:c r="R1718" s="6">
        <x:v>21.413</x:v>
      </x:c>
      <x:c r="S1718" s="8">
        <x:v>106886.194992158</x:v>
      </x:c>
      <x:c r="T1718" s="12">
        <x:v>287236.120878337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361003</x:v>
      </x:c>
      <x:c r="B1719" s="1">
        <x:v>44760.4669387384</x:v>
      </x:c>
      <x:c r="C1719" s="6">
        <x:v>28.622616675</x:v>
      </x:c>
      <x:c r="D1719" s="14" t="s">
        <x:v>92</x:v>
      </x:c>
      <x:c r="E1719" s="15">
        <x:v>44733.6693862269</x:v>
      </x:c>
      <x:c r="F1719" t="s">
        <x:v>97</x:v>
      </x:c>
      <x:c r="G1719" s="6">
        <x:v>102.082910416322</x:v>
      </x:c>
      <x:c r="H1719" t="s">
        <x:v>95</x:v>
      </x:c>
      <x:c r="I1719" s="6">
        <x:v>25.8333091707636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-2</x:v>
      </x:c>
      <x:c r="O1719" s="8">
        <x:v>0</x:v>
      </x:c>
      <x:c r="Q1719">
        <x:v>0</x:v>
      </x:c>
      <x:c r="R1719" s="6">
        <x:v>21.413</x:v>
      </x:c>
      <x:c r="S1719" s="8">
        <x:v>106882.108832433</x:v>
      </x:c>
      <x:c r="T1719" s="12">
        <x:v>287210.55362739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361009</x:v>
      </x:c>
      <x:c r="B1720" s="1">
        <x:v>44760.466950463</x:v>
      </x:c>
      <x:c r="C1720" s="6">
        <x:v>28.63947249</x:v>
      </x:c>
      <x:c r="D1720" s="14" t="s">
        <x:v>92</x:v>
      </x:c>
      <x:c r="E1720" s="15">
        <x:v>44733.6693862269</x:v>
      </x:c>
      <x:c r="F1720" t="s">
        <x:v>97</x:v>
      </x:c>
      <x:c r="G1720" s="6">
        <x:v>102.09853904532</x:v>
      </x:c>
      <x:c r="H1720" t="s">
        <x:v>95</x:v>
      </x:c>
      <x:c r="I1720" s="6">
        <x:v>25.8272116446215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-2</x:v>
      </x:c>
      <x:c r="O1720" s="8">
        <x:v>0</x:v>
      </x:c>
      <x:c r="Q1720">
        <x:v>0</x:v>
      </x:c>
      <x:c r="R1720" s="6">
        <x:v>21.412</x:v>
      </x:c>
      <x:c r="S1720" s="8">
        <x:v>106882.01851261</x:v>
      </x:c>
      <x:c r="T1720" s="12">
        <x:v>287218.258403198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361015</x:v>
      </x:c>
      <x:c r="B1721" s="1">
        <x:v>44760.4669621528</x:v>
      </x:c>
      <x:c r="C1721" s="6">
        <x:v>28.656308425</x:v>
      </x:c>
      <x:c r="D1721" s="14" t="s">
        <x:v>92</x:v>
      </x:c>
      <x:c r="E1721" s="15">
        <x:v>44733.6693862269</x:v>
      </x:c>
      <x:c r="F1721" t="s">
        <x:v>97</x:v>
      </x:c>
      <x:c r="G1721" s="6">
        <x:v>102.089654544569</x:v>
      </x:c>
      <x:c r="H1721" t="s">
        <x:v>95</x:v>
      </x:c>
      <x:c r="I1721" s="6">
        <x:v>25.8272116446215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-2</x:v>
      </x:c>
      <x:c r="O1721" s="8">
        <x:v>0</x:v>
      </x:c>
      <x:c r="Q1721">
        <x:v>0</x:v>
      </x:c>
      <x:c r="R1721" s="6">
        <x:v>21.413</x:v>
      </x:c>
      <x:c r="S1721" s="8">
        <x:v>106879.011679461</x:v>
      </x:c>
      <x:c r="T1721" s="12">
        <x:v>287216.694275414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361024</x:v>
      </x:c>
      <x:c r="B1722" s="1">
        <x:v>44760.4669738426</x:v>
      </x:c>
      <x:c r="C1722" s="6">
        <x:v>28.6731588733333</x:v>
      </x:c>
      <x:c r="D1722" s="14" t="s">
        <x:v>92</x:v>
      </x:c>
      <x:c r="E1722" s="15">
        <x:v>44733.6693862269</x:v>
      </x:c>
      <x:c r="F1722" t="s">
        <x:v>97</x:v>
      </x:c>
      <x:c r="G1722" s="6">
        <x:v>102.102820019147</x:v>
      </x:c>
      <x:c r="H1722" t="s">
        <x:v>95</x:v>
      </x:c>
      <x:c r="I1722" s="6">
        <x:v>25.8394067079771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-2</x:v>
      </x:c>
      <x:c r="O1722" s="8">
        <x:v>0</x:v>
      </x:c>
      <x:c r="Q1722">
        <x:v>0</x:v>
      </x:c>
      <x:c r="R1722" s="6">
        <x:v>21.41</x:v>
      </x:c>
      <x:c r="S1722" s="8">
        <x:v>106875.968821269</x:v>
      </x:c>
      <x:c r="T1722" s="12">
        <x:v>287223.328944567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361032</x:v>
      </x:c>
      <x:c r="B1723" s="1">
        <x:v>44760.4669855324</x:v>
      </x:c>
      <x:c r="C1723" s="6">
        <x:v>28.6899858716667</x:v>
      </x:c>
      <x:c r="D1723" s="14" t="s">
        <x:v>92</x:v>
      </x:c>
      <x:c r="E1723" s="15">
        <x:v>44733.6693862269</x:v>
      </x:c>
      <x:c r="F1723" t="s">
        <x:v>97</x:v>
      </x:c>
      <x:c r="G1723" s="6">
        <x:v>102.087190872374</x:v>
      </x:c>
      <x:c r="H1723" t="s">
        <x:v>95</x:v>
      </x:c>
      <x:c r="I1723" s="6">
        <x:v>25.8455042562632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-2</x:v>
      </x:c>
      <x:c r="O1723" s="8">
        <x:v>0</x:v>
      </x:c>
      <x:c r="Q1723">
        <x:v>0</x:v>
      </x:c>
      <x:c r="R1723" s="6">
        <x:v>21.411</x:v>
      </x:c>
      <x:c r="S1723" s="8">
        <x:v>106874.494520994</x:v>
      </x:c>
      <x:c r="T1723" s="12">
        <x:v>287215.111531384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361034</x:v>
      </x:c>
      <x:c r="B1724" s="1">
        <x:v>44760.4669967245</x:v>
      </x:c>
      <x:c r="C1724" s="6">
        <x:v>28.7060692983333</x:v>
      </x:c>
      <x:c r="D1724" s="14" t="s">
        <x:v>92</x:v>
      </x:c>
      <x:c r="E1724" s="15">
        <x:v>44733.6693862269</x:v>
      </x:c>
      <x:c r="F1724" t="s">
        <x:v>97</x:v>
      </x:c>
      <x:c r="G1724" s="6">
        <x:v>102.109565145723</x:v>
      </x:c>
      <x:c r="H1724" t="s">
        <x:v>95</x:v>
      </x:c>
      <x:c r="I1724" s="6">
        <x:v>25.8333091707636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-2</x:v>
      </x:c>
      <x:c r="O1724" s="8">
        <x:v>0</x:v>
      </x:c>
      <x:c r="Q1724">
        <x:v>0</x:v>
      </x:c>
      <x:c r="R1724" s="6">
        <x:v>21.41</x:v>
      </x:c>
      <x:c r="S1724" s="8">
        <x:v>106867.778512078</x:v>
      </x:c>
      <x:c r="T1724" s="12">
        <x:v>287217.223400584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361044</x:v>
      </x:c>
      <x:c r="B1725" s="1">
        <x:v>44760.4670083681</x:v>
      </x:c>
      <x:c r="C1725" s="6">
        <x:v>28.722872765</x:v>
      </x:c>
      <x:c r="D1725" s="14" t="s">
        <x:v>92</x:v>
      </x:c>
      <x:c r="E1725" s="15">
        <x:v>44733.6693862269</x:v>
      </x:c>
      <x:c r="F1725" t="s">
        <x:v>97</x:v>
      </x:c>
      <x:c r="G1725" s="6">
        <x:v>102.127339882704</x:v>
      </x:c>
      <x:c r="H1725" t="s">
        <x:v>95</x:v>
      </x:c>
      <x:c r="I1725" s="6">
        <x:v>25.8333091707636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-2</x:v>
      </x:c>
      <x:c r="O1725" s="8">
        <x:v>0</x:v>
      </x:c>
      <x:c r="Q1725">
        <x:v>0</x:v>
      </x:c>
      <x:c r="R1725" s="6">
        <x:v>21.408</x:v>
      </x:c>
      <x:c r="S1725" s="8">
        <x:v>106863.566571707</x:v>
      </x:c>
      <x:c r="T1725" s="12">
        <x:v>287223.522534537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361047</x:v>
      </x:c>
      <x:c r="B1726" s="1">
        <x:v>44760.4670200231</x:v>
      </x:c>
      <x:c r="C1726" s="6">
        <x:v>28.7396442383333</x:v>
      </x:c>
      <x:c r="D1726" s="14" t="s">
        <x:v>92</x:v>
      </x:c>
      <x:c r="E1726" s="15">
        <x:v>44733.6693862269</x:v>
      </x:c>
      <x:c r="F1726" t="s">
        <x:v>97</x:v>
      </x:c>
      <x:c r="G1726" s="6">
        <x:v>102.125198447901</x:v>
      </x:c>
      <x:c r="H1726" t="s">
        <x:v>95</x:v>
      </x:c>
      <x:c r="I1726" s="6">
        <x:v>25.8272116446215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-2</x:v>
      </x:c>
      <x:c r="O1726" s="8">
        <x:v>0</x:v>
      </x:c>
      <x:c r="Q1726">
        <x:v>0</x:v>
      </x:c>
      <x:c r="R1726" s="6">
        <x:v>21.409</x:v>
      </x:c>
      <x:c r="S1726" s="8">
        <x:v>106858.632499882</x:v>
      </x:c>
      <x:c r="T1726" s="12">
        <x:v>287228.146772188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361052</x:v>
      </x:c>
      <x:c r="B1727" s="1">
        <x:v>44760.4670316782</x:v>
      </x:c>
      <x:c r="C1727" s="6">
        <x:v>28.756438065</x:v>
      </x:c>
      <x:c r="D1727" s="14" t="s">
        <x:v>92</x:v>
      </x:c>
      <x:c r="E1727" s="15">
        <x:v>44733.6693862269</x:v>
      </x:c>
      <x:c r="F1727" t="s">
        <x:v>97</x:v>
      </x:c>
      <x:c r="G1727" s="6">
        <x:v>102.109565145723</x:v>
      </x:c>
      <x:c r="H1727" t="s">
        <x:v>95</x:v>
      </x:c>
      <x:c r="I1727" s="6">
        <x:v>25.8333091707636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-2</x:v>
      </x:c>
      <x:c r="O1727" s="8">
        <x:v>0</x:v>
      </x:c>
      <x:c r="Q1727">
        <x:v>0</x:v>
      </x:c>
      <x:c r="R1727" s="6">
        <x:v>21.41</x:v>
      </x:c>
      <x:c r="S1727" s="8">
        <x:v>106863.307887162</x:v>
      </x:c>
      <x:c r="T1727" s="12">
        <x:v>287222.092142306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361062</x:v>
      </x:c>
      <x:c r="B1728" s="1">
        <x:v>44760.4670433681</x:v>
      </x:c>
      <x:c r="C1728" s="6">
        <x:v>28.7732514233333</x:v>
      </x:c>
      <x:c r="D1728" s="14" t="s">
        <x:v>92</x:v>
      </x:c>
      <x:c r="E1728" s="15">
        <x:v>44733.6693862269</x:v>
      </x:c>
      <x:c r="F1728" t="s">
        <x:v>97</x:v>
      </x:c>
      <x:c r="G1728" s="6">
        <x:v>102.136228726862</x:v>
      </x:c>
      <x:c r="H1728" t="s">
        <x:v>95</x:v>
      </x:c>
      <x:c r="I1728" s="6">
        <x:v>25.8333091707636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-2</x:v>
      </x:c>
      <x:c r="O1728" s="8">
        <x:v>0</x:v>
      </x:c>
      <x:c r="Q1728">
        <x:v>0</x:v>
      </x:c>
      <x:c r="R1728" s="6">
        <x:v>21.407</x:v>
      </x:c>
      <x:c r="S1728" s="8">
        <x:v>106850.031034296</x:v>
      </x:c>
      <x:c r="T1728" s="12">
        <x:v>287221.017326223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361063</x:v>
      </x:c>
      <x:c r="B1729" s="1">
        <x:v>44760.4670544792</x:v>
      </x:c>
      <x:c r="C1729" s="6">
        <x:v>28.7892561983333</x:v>
      </x:c>
      <x:c r="D1729" s="14" t="s">
        <x:v>92</x:v>
      </x:c>
      <x:c r="E1729" s="15">
        <x:v>44733.6693862269</x:v>
      </x:c>
      <x:c r="F1729" t="s">
        <x:v>97</x:v>
      </x:c>
      <x:c r="G1729" s="6">
        <x:v>102.145118555001</x:v>
      </x:c>
      <x:c r="H1729" t="s">
        <x:v>95</x:v>
      </x:c>
      <x:c r="I1729" s="6">
        <x:v>25.8333091707636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-2</x:v>
      </x:c>
      <x:c r="O1729" s="8">
        <x:v>0</x:v>
      </x:c>
      <x:c r="Q1729">
        <x:v>0</x:v>
      </x:c>
      <x:c r="R1729" s="6">
        <x:v>21.406</x:v>
      </x:c>
      <x:c r="S1729" s="8">
        <x:v>106848.929979113</x:v>
      </x:c>
      <x:c r="T1729" s="12">
        <x:v>287227.147838328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361070</x:v>
      </x:c>
      <x:c r="B1730" s="1">
        <x:v>44760.467066169</x:v>
      </x:c>
      <x:c r="C1730" s="6">
        <x:v>28.80609148</x:v>
      </x:c>
      <x:c r="D1730" s="14" t="s">
        <x:v>92</x:v>
      </x:c>
      <x:c r="E1730" s="15">
        <x:v>44733.6693862269</x:v>
      </x:c>
      <x:c r="F1730" t="s">
        <x:v>97</x:v>
      </x:c>
      <x:c r="G1730" s="6">
        <x:v>102.136228726862</x:v>
      </x:c>
      <x:c r="H1730" t="s">
        <x:v>95</x:v>
      </x:c>
      <x:c r="I1730" s="6">
        <x:v>25.8333091707636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-2</x:v>
      </x:c>
      <x:c r="O1730" s="8">
        <x:v>0</x:v>
      </x:c>
      <x:c r="Q1730">
        <x:v>0</x:v>
      </x:c>
      <x:c r="R1730" s="6">
        <x:v>21.407</x:v>
      </x:c>
      <x:c r="S1730" s="8">
        <x:v>106847.079028223</x:v>
      </x:c>
      <x:c r="T1730" s="12">
        <x:v>287218.783474488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361075</x:v>
      </x:c>
      <x:c r="B1731" s="1">
        <x:v>44760.4670778588</x:v>
      </x:c>
      <x:c r="C1731" s="6">
        <x:v>28.8229290866667</x:v>
      </x:c>
      <x:c r="D1731" s="14" t="s">
        <x:v>92</x:v>
      </x:c>
      <x:c r="E1731" s="15">
        <x:v>44733.6693862269</x:v>
      </x:c>
      <x:c r="F1731" t="s">
        <x:v>97</x:v>
      </x:c>
      <x:c r="G1731" s="6">
        <x:v>102.138371130638</x:v>
      </x:c>
      <x:c r="H1731" t="s">
        <x:v>95</x:v>
      </x:c>
      <x:c r="I1731" s="6">
        <x:v>25.8394067079771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-2</x:v>
      </x:c>
      <x:c r="O1731" s="8">
        <x:v>0</x:v>
      </x:c>
      <x:c r="Q1731">
        <x:v>0</x:v>
      </x:c>
      <x:c r="R1731" s="6">
        <x:v>21.406</x:v>
      </x:c>
      <x:c r="S1731" s="8">
        <x:v>106852.184987984</x:v>
      </x:c>
      <x:c r="T1731" s="12">
        <x:v>287222.755373631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361082</x:v>
      </x:c>
      <x:c r="B1732" s="1">
        <x:v>44760.4670895486</x:v>
      </x:c>
      <x:c r="C1732" s="6">
        <x:v>28.839738905</x:v>
      </x:c>
      <x:c r="D1732" s="14" t="s">
        <x:v>92</x:v>
      </x:c>
      <x:c r="E1732" s="15">
        <x:v>44733.6693862269</x:v>
      </x:c>
      <x:c r="F1732" t="s">
        <x:v>97</x:v>
      </x:c>
      <x:c r="G1732" s="6">
        <x:v>102.12948187704</x:v>
      </x:c>
      <x:c r="H1732" t="s">
        <x:v>95</x:v>
      </x:c>
      <x:c r="I1732" s="6">
        <x:v>25.8394067079771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-2</x:v>
      </x:c>
      <x:c r="O1732" s="8">
        <x:v>0</x:v>
      </x:c>
      <x:c r="Q1732">
        <x:v>0</x:v>
      </x:c>
      <x:c r="R1732" s="6">
        <x:v>21.407</x:v>
      </x:c>
      <x:c r="S1732" s="8">
        <x:v>106852.407190399</x:v>
      </x:c>
      <x:c r="T1732" s="12">
        <x:v>287233.451698444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361092</x:v>
      </x:c>
      <x:c r="B1733" s="1">
        <x:v>44760.4671012384</x:v>
      </x:c>
      <x:c r="C1733" s="6">
        <x:v>28.85659994</x:v>
      </x:c>
      <x:c r="D1733" s="14" t="s">
        <x:v>92</x:v>
      </x:c>
      <x:c r="E1733" s="15">
        <x:v>44733.6693862269</x:v>
      </x:c>
      <x:c r="F1733" t="s">
        <x:v>97</x:v>
      </x:c>
      <x:c r="G1733" s="6">
        <x:v>102.147261368303</x:v>
      </x:c>
      <x:c r="H1733" t="s">
        <x:v>95</x:v>
      </x:c>
      <x:c r="I1733" s="6">
        <x:v>25.8394067079771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-2</x:v>
      </x:c>
      <x:c r="O1733" s="8">
        <x:v>0</x:v>
      </x:c>
      <x:c r="Q1733">
        <x:v>0</x:v>
      </x:c>
      <x:c r="R1733" s="6">
        <x:v>21.405</x:v>
      </x:c>
      <x:c r="S1733" s="8">
        <x:v>106847.36400338</x:v>
      </x:c>
      <x:c r="T1733" s="12">
        <x:v>287224.671109493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361093</x:v>
      </x:c>
      <x:c r="B1734" s="1">
        <x:v>44760.4671123495</x:v>
      </x:c>
      <x:c r="C1734" s="6">
        <x:v>28.87258685</x:v>
      </x:c>
      <x:c r="D1734" s="14" t="s">
        <x:v>92</x:v>
      </x:c>
      <x:c r="E1734" s="15">
        <x:v>44733.6693862269</x:v>
      </x:c>
      <x:c r="F1734" t="s">
        <x:v>97</x:v>
      </x:c>
      <x:c r="G1734" s="6">
        <x:v>102.111706321446</x:v>
      </x:c>
      <x:c r="H1734" t="s">
        <x:v>95</x:v>
      </x:c>
      <x:c r="I1734" s="6">
        <x:v>25.8394067079771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-2</x:v>
      </x:c>
      <x:c r="O1734" s="8">
        <x:v>0</x:v>
      </x:c>
      <x:c r="Q1734">
        <x:v>0</x:v>
      </x:c>
      <x:c r="R1734" s="6">
        <x:v>21.409</x:v>
      </x:c>
      <x:c r="S1734" s="8">
        <x:v>106843.611790976</x:v>
      </x:c>
      <x:c r="T1734" s="12">
        <x:v>287227.031018943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361099</x:v>
      </x:c>
      <x:c r="B1735" s="1">
        <x:v>44760.4671240741</x:v>
      </x:c>
      <x:c r="C1735" s="6">
        <x:v>28.8894738466667</x:v>
      </x:c>
      <x:c r="D1735" s="14" t="s">
        <x:v>92</x:v>
      </x:c>
      <x:c r="E1735" s="15">
        <x:v>44733.6693862269</x:v>
      </x:c>
      <x:c r="F1735" t="s">
        <x:v>97</x:v>
      </x:c>
      <x:c r="G1735" s="6">
        <x:v>102.162901163823</x:v>
      </x:c>
      <x:c r="H1735" t="s">
        <x:v>95</x:v>
      </x:c>
      <x:c r="I1735" s="6">
        <x:v>25.8333091707636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-2</x:v>
      </x:c>
      <x:c r="O1735" s="8">
        <x:v>0</x:v>
      </x:c>
      <x:c r="Q1735">
        <x:v>0</x:v>
      </x:c>
      <x:c r="R1735" s="6">
        <x:v>21.404</x:v>
      </x:c>
      <x:c r="S1735" s="8">
        <x:v>106849.504745418</x:v>
      </x:c>
      <x:c r="T1735" s="12">
        <x:v>287233.61215514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361105</x:v>
      </x:c>
      <x:c r="B1736" s="1">
        <x:v>44760.4671357639</x:v>
      </x:c>
      <x:c r="C1736" s="6">
        <x:v>28.9063311483333</x:v>
      </x:c>
      <x:c r="D1736" s="14" t="s">
        <x:v>92</x:v>
      </x:c>
      <x:c r="E1736" s="15">
        <x:v>44733.6693862269</x:v>
      </x:c>
      <x:c r="F1736" t="s">
        <x:v>97</x:v>
      </x:c>
      <x:c r="G1736" s="6">
        <x:v>102.158296372927</x:v>
      </x:c>
      <x:c r="H1736" t="s">
        <x:v>95</x:v>
      </x:c>
      <x:c r="I1736" s="6">
        <x:v>25.8455042562632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-2</x:v>
      </x:c>
      <x:c r="O1736" s="8">
        <x:v>0</x:v>
      </x:c>
      <x:c r="Q1736">
        <x:v>0</x:v>
      </x:c>
      <x:c r="R1736" s="6">
        <x:v>21.403</x:v>
      </x:c>
      <x:c r="S1736" s="8">
        <x:v>106842.423535495</x:v>
      </x:c>
      <x:c r="T1736" s="12">
        <x:v>287231.596980362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361116</x:v>
      </x:c>
      <x:c r="B1737" s="1">
        <x:v>44760.4671474537</x:v>
      </x:c>
      <x:c r="C1737" s="6">
        <x:v>28.9231678433333</x:v>
      </x:c>
      <x:c r="D1737" s="14" t="s">
        <x:v>92</x:v>
      </x:c>
      <x:c r="E1737" s="15">
        <x:v>44733.6693862269</x:v>
      </x:c>
      <x:c r="F1737" t="s">
        <x:v>97</x:v>
      </x:c>
      <x:c r="G1737" s="6">
        <x:v>102.147261368303</x:v>
      </x:c>
      <x:c r="H1737" t="s">
        <x:v>95</x:v>
      </x:c>
      <x:c r="I1737" s="6">
        <x:v>25.8394067079771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-2</x:v>
      </x:c>
      <x:c r="O1737" s="8">
        <x:v>0</x:v>
      </x:c>
      <x:c r="Q1737">
        <x:v>0</x:v>
      </x:c>
      <x:c r="R1737" s="6">
        <x:v>21.405</x:v>
      </x:c>
      <x:c r="S1737" s="8">
        <x:v>106838.367391206</x:v>
      </x:c>
      <x:c r="T1737" s="12">
        <x:v>287231.279409302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361122</x:v>
      </x:c>
      <x:c r="B1738" s="1">
        <x:v>44760.4671591435</x:v>
      </x:c>
      <x:c r="C1738" s="6">
        <x:v>28.9400014433333</x:v>
      </x:c>
      <x:c r="D1738" s="14" t="s">
        <x:v>92</x:v>
      </x:c>
      <x:c r="E1738" s="15">
        <x:v>44733.6693862269</x:v>
      </x:c>
      <x:c r="F1738" t="s">
        <x:v>97</x:v>
      </x:c>
      <x:c r="G1738" s="6">
        <x:v>102.12948187704</x:v>
      </x:c>
      <x:c r="H1738" t="s">
        <x:v>95</x:v>
      </x:c>
      <x:c r="I1738" s="6">
        <x:v>25.8394067079771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-2</x:v>
      </x:c>
      <x:c r="O1738" s="8">
        <x:v>0</x:v>
      </x:c>
      <x:c r="Q1738">
        <x:v>0</x:v>
      </x:c>
      <x:c r="R1738" s="6">
        <x:v>21.407</x:v>
      </x:c>
      <x:c r="S1738" s="8">
        <x:v>106841.520276359</x:v>
      </x:c>
      <x:c r="T1738" s="12">
        <x:v>287237.023504251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361123</x:v>
      </x:c>
      <x:c r="B1739" s="1">
        <x:v>44760.4671703356</x:v>
      </x:c>
      <x:c r="C1739" s="6">
        <x:v>28.95607497</x:v>
      </x:c>
      <x:c r="D1739" s="14" t="s">
        <x:v>92</x:v>
      </x:c>
      <x:c r="E1739" s="15">
        <x:v>44733.6693862269</x:v>
      </x:c>
      <x:c r="F1739" t="s">
        <x:v>97</x:v>
      </x:c>
      <x:c r="G1739" s="6">
        <x:v>102.147261368303</x:v>
      </x:c>
      <x:c r="H1739" t="s">
        <x:v>95</x:v>
      </x:c>
      <x:c r="I1739" s="6">
        <x:v>25.8394067079771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-2</x:v>
      </x:c>
      <x:c r="O1739" s="8">
        <x:v>0</x:v>
      </x:c>
      <x:c r="Q1739">
        <x:v>0</x:v>
      </x:c>
      <x:c r="R1739" s="6">
        <x:v>21.405</x:v>
      </x:c>
      <x:c r="S1739" s="8">
        <x:v>106843.652483705</x:v>
      </x:c>
      <x:c r="T1739" s="12">
        <x:v>287221.346143337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361129</x:v>
      </x:c>
      <x:c r="B1740" s="1">
        <x:v>44760.4671820255</x:v>
      </x:c>
      <x:c r="C1740" s="6">
        <x:v>28.9729222583333</x:v>
      </x:c>
      <x:c r="D1740" s="14" t="s">
        <x:v>92</x:v>
      </x:c>
      <x:c r="E1740" s="15">
        <x:v>44733.6693862269</x:v>
      </x:c>
      <x:c r="F1740" t="s">
        <x:v>97</x:v>
      </x:c>
      <x:c r="G1740" s="6">
        <x:v>102.173937987224</x:v>
      </x:c>
      <x:c r="H1740" t="s">
        <x:v>95</x:v>
      </x:c>
      <x:c r="I1740" s="6">
        <x:v>25.8394067079771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-2</x:v>
      </x:c>
      <x:c r="O1740" s="8">
        <x:v>0</x:v>
      </x:c>
      <x:c r="Q1740">
        <x:v>0</x:v>
      </x:c>
      <x:c r="R1740" s="6">
        <x:v>21.402</x:v>
      </x:c>
      <x:c r="S1740" s="8">
        <x:v>106831.988836974</x:v>
      </x:c>
      <x:c r="T1740" s="12">
        <x:v>287208.060936601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361140</x:v>
      </x:c>
      <x:c r="B1741" s="1">
        <x:v>44760.4671937847</x:v>
      </x:c>
      <x:c r="C1741" s="6">
        <x:v>28.9898879883333</x:v>
      </x:c>
      <x:c r="D1741" s="14" t="s">
        <x:v>92</x:v>
      </x:c>
      <x:c r="E1741" s="15">
        <x:v>44733.6693862269</x:v>
      </x:c>
      <x:c r="F1741" t="s">
        <x:v>97</x:v>
      </x:c>
      <x:c r="G1741" s="6">
        <x:v>102.156152590189</x:v>
      </x:c>
      <x:c r="H1741" t="s">
        <x:v>95</x:v>
      </x:c>
      <x:c r="I1741" s="6">
        <x:v>25.8394067079771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-2</x:v>
      </x:c>
      <x:c r="O1741" s="8">
        <x:v>0</x:v>
      </x:c>
      <x:c r="Q1741">
        <x:v>0</x:v>
      </x:c>
      <x:c r="R1741" s="6">
        <x:v>21.404</x:v>
      </x:c>
      <x:c r="S1741" s="8">
        <x:v>106831.742542407</x:v>
      </x:c>
      <x:c r="T1741" s="12">
        <x:v>287215.157736357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361141</x:v>
      </x:c>
      <x:c r="B1742" s="1">
        <x:v>44760.4672048958</x:v>
      </x:c>
      <x:c r="C1742" s="6">
        <x:v>29.0058812816667</x:v>
      </x:c>
      <x:c r="D1742" s="14" t="s">
        <x:v>92</x:v>
      </x:c>
      <x:c r="E1742" s="15">
        <x:v>44733.6693862269</x:v>
      </x:c>
      <x:c r="F1742" t="s">
        <x:v>97</x:v>
      </x:c>
      <x:c r="G1742" s="6">
        <x:v>102.20062346821</x:v>
      </x:c>
      <x:c r="H1742" t="s">
        <x:v>95</x:v>
      </x:c>
      <x:c r="I1742" s="6">
        <x:v>25.8394067079771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-2</x:v>
      </x:c>
      <x:c r="O1742" s="8">
        <x:v>0</x:v>
      </x:c>
      <x:c r="Q1742">
        <x:v>0</x:v>
      </x:c>
      <x:c r="R1742" s="6">
        <x:v>21.399</x:v>
      </x:c>
      <x:c r="S1742" s="8">
        <x:v>106832.841744616</x:v>
      </x:c>
      <x:c r="T1742" s="12">
        <x:v>287214.892844033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361147</x:v>
      </x:c>
      <x:c r="B1743" s="1">
        <x:v>44760.4672166319</x:v>
      </x:c>
      <x:c r="C1743" s="6">
        <x:v>29.02275341</x:v>
      </x:c>
      <x:c r="D1743" s="14" t="s">
        <x:v>92</x:v>
      </x:c>
      <x:c r="E1743" s="15">
        <x:v>44733.6693862269</x:v>
      </x:c>
      <x:c r="F1743" t="s">
        <x:v>97</x:v>
      </x:c>
      <x:c r="G1743" s="6">
        <x:v>102.165044796445</x:v>
      </x:c>
      <x:c r="H1743" t="s">
        <x:v>95</x:v>
      </x:c>
      <x:c r="I1743" s="6">
        <x:v>25.8394067079771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-2</x:v>
      </x:c>
      <x:c r="O1743" s="8">
        <x:v>0</x:v>
      </x:c>
      <x:c r="Q1743">
        <x:v>0</x:v>
      </x:c>
      <x:c r="R1743" s="6">
        <x:v>21.403</x:v>
      </x:c>
      <x:c r="S1743" s="8">
        <x:v>106826.632237904</x:v>
      </x:c>
      <x:c r="T1743" s="12">
        <x:v>287227.176347771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361156</x:v>
      </x:c>
      <x:c r="B1744" s="1">
        <x:v>44760.4672283912</x:v>
      </x:c>
      <x:c r="C1744" s="6">
        <x:v>29.039713985</x:v>
      </x:c>
      <x:c r="D1744" s="14" t="s">
        <x:v>92</x:v>
      </x:c>
      <x:c r="E1744" s="15">
        <x:v>44733.6693862269</x:v>
      </x:c>
      <x:c r="F1744" t="s">
        <x:v>97</x:v>
      </x:c>
      <x:c r="G1744" s="6">
        <x:v>102.19847819589</x:v>
      </x:c>
      <x:c r="H1744" t="s">
        <x:v>95</x:v>
      </x:c>
      <x:c r="I1744" s="6">
        <x:v>25.8333091707636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-2</x:v>
      </x:c>
      <x:c r="O1744" s="8">
        <x:v>0</x:v>
      </x:c>
      <x:c r="Q1744">
        <x:v>0</x:v>
      </x:c>
      <x:c r="R1744" s="6">
        <x:v>21.4</x:v>
      </x:c>
      <x:c r="S1744" s="8">
        <x:v>106833.720358259</x:v>
      </x:c>
      <x:c r="T1744" s="12">
        <x:v>287220.158242022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361162</x:v>
      </x:c>
      <x:c r="B1745" s="1">
        <x:v>44760.4672401273</x:v>
      </x:c>
      <x:c r="C1745" s="6">
        <x:v>29.0565894516667</x:v>
      </x:c>
      <x:c r="D1745" s="14" t="s">
        <x:v>92</x:v>
      </x:c>
      <x:c r="E1745" s="15">
        <x:v>44733.6693862269</x:v>
      </x:c>
      <x:c r="F1745" t="s">
        <x:v>97</x:v>
      </x:c>
      <x:c r="G1745" s="6">
        <x:v>102.17179394481</x:v>
      </x:c>
      <x:c r="H1745" t="s">
        <x:v>95</x:v>
      </x:c>
      <x:c r="I1745" s="6">
        <x:v>25.8333091707636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-2</x:v>
      </x:c>
      <x:c r="O1745" s="8">
        <x:v>0</x:v>
      </x:c>
      <x:c r="Q1745">
        <x:v>0</x:v>
      </x:c>
      <x:c r="R1745" s="6">
        <x:v>21.403</x:v>
      </x:c>
      <x:c r="S1745" s="8">
        <x:v>106826.789504759</x:v>
      </x:c>
      <x:c r="T1745" s="12">
        <x:v>287224.444443531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361165</x:v>
      </x:c>
      <x:c r="B1746" s="1">
        <x:v>44760.4672511921</x:v>
      </x:c>
      <x:c r="C1746" s="6">
        <x:v>29.0725621866667</x:v>
      </x:c>
      <x:c r="D1746" s="14" t="s">
        <x:v>92</x:v>
      </x:c>
      <x:c r="E1746" s="15">
        <x:v>44733.6693862269</x:v>
      </x:c>
      <x:c r="F1746" t="s">
        <x:v>97</x:v>
      </x:c>
      <x:c r="G1746" s="6">
        <x:v>102.165044796445</x:v>
      </x:c>
      <x:c r="H1746" t="s">
        <x:v>95</x:v>
      </x:c>
      <x:c r="I1746" s="6">
        <x:v>25.8394067079771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-2</x:v>
      </x:c>
      <x:c r="O1746" s="8">
        <x:v>0</x:v>
      </x:c>
      <x:c r="Q1746">
        <x:v>0</x:v>
      </x:c>
      <x:c r="R1746" s="6">
        <x:v>21.403</x:v>
      </x:c>
      <x:c r="S1746" s="8">
        <x:v>106823.684041023</x:v>
      </x:c>
      <x:c r="T1746" s="12">
        <x:v>287212.139081132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361172</x:v>
      </x:c>
      <x:c r="B1747" s="1">
        <x:v>44760.467262963</x:v>
      </x:c>
      <x:c r="C1747" s="6">
        <x:v>29.0894856616667</x:v>
      </x:c>
      <x:c r="D1747" s="14" t="s">
        <x:v>92</x:v>
      </x:c>
      <x:c r="E1747" s="15">
        <x:v>44733.6693862269</x:v>
      </x:c>
      <x:c r="F1747" t="s">
        <x:v>97</x:v>
      </x:c>
      <x:c r="G1747" s="6">
        <x:v>102.165044796445</x:v>
      </x:c>
      <x:c r="H1747" t="s">
        <x:v>95</x:v>
      </x:c>
      <x:c r="I1747" s="6">
        <x:v>25.8394067079771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-2</x:v>
      </x:c>
      <x:c r="O1747" s="8">
        <x:v>0</x:v>
      </x:c>
      <x:c r="Q1747">
        <x:v>0</x:v>
      </x:c>
      <x:c r="R1747" s="6">
        <x:v>21.403</x:v>
      </x:c>
      <x:c r="S1747" s="8">
        <x:v>106824.776444905</x:v>
      </x:c>
      <x:c r="T1747" s="12">
        <x:v>287212.488825126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361178</x:v>
      </x:c>
      <x:c r="B1748" s="1">
        <x:v>44760.4672746528</x:v>
      </x:c>
      <x:c r="C1748" s="6">
        <x:v>29.1063430033333</x:v>
      </x:c>
      <x:c r="D1748" s="14" t="s">
        <x:v>92</x:v>
      </x:c>
      <x:c r="E1748" s="15">
        <x:v>44733.6693862269</x:v>
      </x:c>
      <x:c r="F1748" t="s">
        <x:v>97</x:v>
      </x:c>
      <x:c r="G1748" s="6">
        <x:v>102.162901163823</x:v>
      </x:c>
      <x:c r="H1748" t="s">
        <x:v>95</x:v>
      </x:c>
      <x:c r="I1748" s="6">
        <x:v>25.8333091707636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-2</x:v>
      </x:c>
      <x:c r="O1748" s="8">
        <x:v>0</x:v>
      </x:c>
      <x:c r="Q1748">
        <x:v>0</x:v>
      </x:c>
      <x:c r="R1748" s="6">
        <x:v>21.404</x:v>
      </x:c>
      <x:c r="S1748" s="8">
        <x:v>106827.383608894</x:v>
      </x:c>
      <x:c r="T1748" s="12">
        <x:v>287216.708895468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361186</x:v>
      </x:c>
      <x:c r="B1749" s="1">
        <x:v>44760.4672864583</x:v>
      </x:c>
      <x:c r="C1749" s="6">
        <x:v>29.1233121583333</x:v>
      </x:c>
      <x:c r="D1749" s="14" t="s">
        <x:v>92</x:v>
      </x:c>
      <x:c r="E1749" s="15">
        <x:v>44733.6693862269</x:v>
      </x:c>
      <x:c r="F1749" t="s">
        <x:v>97</x:v>
      </x:c>
      <x:c r="G1749" s="6">
        <x:v>102.189582460692</x:v>
      </x:c>
      <x:c r="H1749" t="s">
        <x:v>95</x:v>
      </x:c>
      <x:c r="I1749" s="6">
        <x:v>25.8333091707636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-2</x:v>
      </x:c>
      <x:c r="O1749" s="8">
        <x:v>0</x:v>
      </x:c>
      <x:c r="Q1749">
        <x:v>0</x:v>
      </x:c>
      <x:c r="R1749" s="6">
        <x:v>21.401</x:v>
      </x:c>
      <x:c r="S1749" s="8">
        <x:v>106823.371769208</x:v>
      </x:c>
      <x:c r="T1749" s="12">
        <x:v>287226.653193404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361189</x:v>
      </x:c>
      <x:c r="B1750" s="1">
        <x:v>44760.4672975694</x:v>
      </x:c>
      <x:c r="C1750" s="6">
        <x:v>29.139306065</x:v>
      </x:c>
      <x:c r="D1750" s="14" t="s">
        <x:v>92</x:v>
      </x:c>
      <x:c r="E1750" s="15">
        <x:v>44733.6693862269</x:v>
      </x:c>
      <x:c r="F1750" t="s">
        <x:v>97</x:v>
      </x:c>
      <x:c r="G1750" s="6">
        <x:v>102.196333483801</x:v>
      </x:c>
      <x:c r="H1750" t="s">
        <x:v>95</x:v>
      </x:c>
      <x:c r="I1750" s="6">
        <x:v>25.8272116446215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-2</x:v>
      </x:c>
      <x:c r="O1750" s="8">
        <x:v>0</x:v>
      </x:c>
      <x:c r="Q1750">
        <x:v>0</x:v>
      </x:c>
      <x:c r="R1750" s="6">
        <x:v>21.401</x:v>
      </x:c>
      <x:c r="S1750" s="8">
        <x:v>106823.785897617</x:v>
      </x:c>
      <x:c r="T1750" s="12">
        <x:v>287217.520942718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361196</x:v>
      </x:c>
      <x:c r="B1751" s="1">
        <x:v>44760.467309294</x:v>
      </x:c>
      <x:c r="C1751" s="6">
        <x:v>29.1561963033333</x:v>
      </x:c>
      <x:c r="D1751" s="14" t="s">
        <x:v>92</x:v>
      </x:c>
      <x:c r="E1751" s="15">
        <x:v>44733.6693862269</x:v>
      </x:c>
      <x:c r="F1751" t="s">
        <x:v>97</x:v>
      </x:c>
      <x:c r="G1751" s="6">
        <x:v>102.207374916128</x:v>
      </x:c>
      <x:c r="H1751" t="s">
        <x:v>95</x:v>
      </x:c>
      <x:c r="I1751" s="6">
        <x:v>25.8333091707636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-2</x:v>
      </x:c>
      <x:c r="O1751" s="8">
        <x:v>0</x:v>
      </x:c>
      <x:c r="Q1751">
        <x:v>0</x:v>
      </x:c>
      <x:c r="R1751" s="6">
        <x:v>21.399</x:v>
      </x:c>
      <x:c r="S1751" s="8">
        <x:v>106821.106130077</x:v>
      </x:c>
      <x:c r="T1751" s="12">
        <x:v>287218.973389434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361205</x:v>
      </x:c>
      <x:c r="B1752" s="1">
        <x:v>44760.4673210995</x:v>
      </x:c>
      <x:c r="C1752" s="6">
        <x:v>29.1731848283333</x:v>
      </x:c>
      <x:c r="D1752" s="14" t="s">
        <x:v>92</x:v>
      </x:c>
      <x:c r="E1752" s="15">
        <x:v>44733.6693862269</x:v>
      </x:c>
      <x:c r="F1752" t="s">
        <x:v>97</x:v>
      </x:c>
      <x:c r="G1752" s="6">
        <x:v>102.187438158573</x:v>
      </x:c>
      <x:c r="H1752" t="s">
        <x:v>95</x:v>
      </x:c>
      <x:c r="I1752" s="6">
        <x:v>25.8272116446215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-2</x:v>
      </x:c>
      <x:c r="O1752" s="8">
        <x:v>0</x:v>
      </x:c>
      <x:c r="Q1752">
        <x:v>0</x:v>
      </x:c>
      <x:c r="R1752" s="6">
        <x:v>21.402</x:v>
      </x:c>
      <x:c r="S1752" s="8">
        <x:v>106820.53944069</x:v>
      </x:c>
      <x:c r="T1752" s="12">
        <x:v>287227.421743956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361208</x:v>
      </x:c>
      <x:c r="B1753" s="1">
        <x:v>44760.4673322569</x:v>
      </x:c>
      <x:c r="C1753" s="6">
        <x:v>29.1892607233333</x:v>
      </x:c>
      <x:c r="D1753" s="14" t="s">
        <x:v>92</x:v>
      </x:c>
      <x:c r="E1753" s="15">
        <x:v>44733.6693862269</x:v>
      </x:c>
      <x:c r="F1753" t="s">
        <x:v>97</x:v>
      </x:c>
      <x:c r="G1753" s="6">
        <x:v>102.191727322955</x:v>
      </x:c>
      <x:c r="H1753" t="s">
        <x:v>95</x:v>
      </x:c>
      <x:c r="I1753" s="6">
        <x:v>25.8394067079771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-2</x:v>
      </x:c>
      <x:c r="O1753" s="8">
        <x:v>0</x:v>
      </x:c>
      <x:c r="Q1753">
        <x:v>0</x:v>
      </x:c>
      <x:c r="R1753" s="6">
        <x:v>21.4</x:v>
      </x:c>
      <x:c r="S1753" s="8">
        <x:v>106806.372593062</x:v>
      </x:c>
      <x:c r="T1753" s="12">
        <x:v>287227.374245915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361217</x:v>
      </x:c>
      <x:c r="B1754" s="1">
        <x:v>44760.4673439468</x:v>
      </x:c>
      <x:c r="C1754" s="6">
        <x:v>29.206130235</x:v>
      </x:c>
      <x:c r="D1754" s="14" t="s">
        <x:v>92</x:v>
      </x:c>
      <x:c r="E1754" s="15">
        <x:v>44733.6693862269</x:v>
      </x:c>
      <x:c r="F1754" t="s">
        <x:v>97</x:v>
      </x:c>
      <x:c r="G1754" s="6">
        <x:v>102.207374916128</x:v>
      </x:c>
      <x:c r="H1754" t="s">
        <x:v>95</x:v>
      </x:c>
      <x:c r="I1754" s="6">
        <x:v>25.8333091707636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-2</x:v>
      </x:c>
      <x:c r="O1754" s="8">
        <x:v>0</x:v>
      </x:c>
      <x:c r="Q1754">
        <x:v>0</x:v>
      </x:c>
      <x:c r="R1754" s="6">
        <x:v>21.399</x:v>
      </x:c>
      <x:c r="S1754" s="8">
        <x:v>106811.611558072</x:v>
      </x:c>
      <x:c r="T1754" s="12">
        <x:v>287217.115078437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361223</x:v>
      </x:c>
      <x:c r="B1755" s="1">
        <x:v>44760.4673556366</x:v>
      </x:c>
      <x:c r="C1755" s="6">
        <x:v>29.222960175</x:v>
      </x:c>
      <x:c r="D1755" s="14" t="s">
        <x:v>92</x:v>
      </x:c>
      <x:c r="E1755" s="15">
        <x:v>44733.6693862269</x:v>
      </x:c>
      <x:c r="F1755" t="s">
        <x:v>97</x:v>
      </x:c>
      <x:c r="G1755" s="6">
        <x:v>102.189582460692</x:v>
      </x:c>
      <x:c r="H1755" t="s">
        <x:v>95</x:v>
      </x:c>
      <x:c r="I1755" s="6">
        <x:v>25.8333091707636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-2</x:v>
      </x:c>
      <x:c r="O1755" s="8">
        <x:v>0</x:v>
      </x:c>
      <x:c r="Q1755">
        <x:v>0</x:v>
      </x:c>
      <x:c r="R1755" s="6">
        <x:v>21.401</x:v>
      </x:c>
      <x:c r="S1755" s="8">
        <x:v>106803.417226794</x:v>
      </x:c>
      <x:c r="T1755" s="12">
        <x:v>287228.639866484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361229</x:v>
      </x:c>
      <x:c r="B1756" s="1">
        <x:v>44760.4673673264</x:v>
      </x:c>
      <x:c r="C1756" s="6">
        <x:v>29.239786065</x:v>
      </x:c>
      <x:c r="D1756" s="14" t="s">
        <x:v>92</x:v>
      </x:c>
      <x:c r="E1756" s="15">
        <x:v>44733.6693862269</x:v>
      </x:c>
      <x:c r="F1756" t="s">
        <x:v>97</x:v>
      </x:c>
      <x:c r="G1756" s="6">
        <x:v>102.20062346821</x:v>
      </x:c>
      <x:c r="H1756" t="s">
        <x:v>95</x:v>
      </x:c>
      <x:c r="I1756" s="6">
        <x:v>25.8394067079771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-2</x:v>
      </x:c>
      <x:c r="O1756" s="8">
        <x:v>0</x:v>
      </x:c>
      <x:c r="Q1756">
        <x:v>0</x:v>
      </x:c>
      <x:c r="R1756" s="6">
        <x:v>21.399</x:v>
      </x:c>
      <x:c r="S1756" s="8">
        <x:v>106805.275854241</x:v>
      </x:c>
      <x:c r="T1756" s="12">
        <x:v>287224.658552091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361234</x:v>
      </x:c>
      <x:c r="B1757" s="1">
        <x:v>44760.4673790162</x:v>
      </x:c>
      <x:c r="C1757" s="6">
        <x:v>29.2566306466667</x:v>
      </x:c>
      <x:c r="D1757" s="14" t="s">
        <x:v>92</x:v>
      </x:c>
      <x:c r="E1757" s="15">
        <x:v>44733.6693862269</x:v>
      </x:c>
      <x:c r="F1757" t="s">
        <x:v>97</x:v>
      </x:c>
      <x:c r="G1757" s="6">
        <x:v>102.216272621557</x:v>
      </x:c>
      <x:c r="H1757" t="s">
        <x:v>95</x:v>
      </x:c>
      <x:c r="I1757" s="6">
        <x:v>25.8333091707636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-2</x:v>
      </x:c>
      <x:c r="O1757" s="8">
        <x:v>0</x:v>
      </x:c>
      <x:c r="Q1757">
        <x:v>0</x:v>
      </x:c>
      <x:c r="R1757" s="6">
        <x:v>21.398</x:v>
      </x:c>
      <x:c r="S1757" s="8">
        <x:v>106805.872774576</x:v>
      </x:c>
      <x:c r="T1757" s="12">
        <x:v>287226.593158614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361241</x:v>
      </x:c>
      <x:c r="B1758" s="1">
        <x:v>44760.467390162</x:v>
      </x:c>
      <x:c r="C1758" s="6">
        <x:v>29.2726602383333</x:v>
      </x:c>
      <x:c r="D1758" s="14" t="s">
        <x:v>92</x:v>
      </x:c>
      <x:c r="E1758" s="15">
        <x:v>44733.6693862269</x:v>
      </x:c>
      <x:c r="F1758" t="s">
        <x:v>97</x:v>
      </x:c>
      <x:c r="G1758" s="6">
        <x:v>102.214127089263</x:v>
      </x:c>
      <x:c r="H1758" t="s">
        <x:v>95</x:v>
      </x:c>
      <x:c r="I1758" s="6">
        <x:v>25.8272116446215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-2</x:v>
      </x:c>
      <x:c r="O1758" s="8">
        <x:v>0</x:v>
      </x:c>
      <x:c r="Q1758">
        <x:v>0</x:v>
      </x:c>
      <x:c r="R1758" s="6">
        <x:v>21.399</x:v>
      </x:c>
      <x:c r="S1758" s="8">
        <x:v>106805.796557409</x:v>
      </x:c>
      <x:c r="T1758" s="12">
        <x:v>287220.559555087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361247</x:v>
      </x:c>
      <x:c r="B1759" s="1">
        <x:v>44760.4674018518</x:v>
      </x:c>
      <x:c r="C1759" s="6">
        <x:v>29.2895000933333</x:v>
      </x:c>
      <x:c r="D1759" s="14" t="s">
        <x:v>92</x:v>
      </x:c>
      <x:c r="E1759" s="15">
        <x:v>44733.6693862269</x:v>
      </x:c>
      <x:c r="F1759" t="s">
        <x:v>97</x:v>
      </x:c>
      <x:c r="G1759" s="6">
        <x:v>102.216272621557</x:v>
      </x:c>
      <x:c r="H1759" t="s">
        <x:v>95</x:v>
      </x:c>
      <x:c r="I1759" s="6">
        <x:v>25.8333091707636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-2</x:v>
      </x:c>
      <x:c r="O1759" s="8">
        <x:v>0</x:v>
      </x:c>
      <x:c r="Q1759">
        <x:v>0</x:v>
      </x:c>
      <x:c r="R1759" s="6">
        <x:v>21.398</x:v>
      </x:c>
      <x:c r="S1759" s="8">
        <x:v>106807.746016752</x:v>
      </x:c>
      <x:c r="T1759" s="12">
        <x:v>287217.118820889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361253</x:v>
      </x:c>
      <x:c r="B1760" s="1">
        <x:v>44760.4674136227</x:v>
      </x:c>
      <x:c r="C1760" s="6">
        <x:v>29.306433185</x:v>
      </x:c>
      <x:c r="D1760" s="14" t="s">
        <x:v>92</x:v>
      </x:c>
      <x:c r="E1760" s="15">
        <x:v>44733.6693862269</x:v>
      </x:c>
      <x:c r="F1760" t="s">
        <x:v>97</x:v>
      </x:c>
      <x:c r="G1760" s="6">
        <x:v>102.218418714257</x:v>
      </x:c>
      <x:c r="H1760" t="s">
        <x:v>95</x:v>
      </x:c>
      <x:c r="I1760" s="6">
        <x:v>25.8394067079771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-2</x:v>
      </x:c>
      <x:c r="O1760" s="8">
        <x:v>0</x:v>
      </x:c>
      <x:c r="Q1760">
        <x:v>0</x:v>
      </x:c>
      <x:c r="R1760" s="6">
        <x:v>21.397</x:v>
      </x:c>
      <x:c r="S1760" s="8">
        <x:v>106805.331252263</x:v>
      </x:c>
      <x:c r="T1760" s="12">
        <x:v>287230.429074398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361258</x:v>
      </x:c>
      <x:c r="B1761" s="1">
        <x:v>44760.4674253125</x:v>
      </x:c>
      <x:c r="C1761" s="6">
        <x:v>29.3232560283333</x:v>
      </x:c>
      <x:c r="D1761" s="14" t="s">
        <x:v>92</x:v>
      </x:c>
      <x:c r="E1761" s="15">
        <x:v>44733.6693862269</x:v>
      </x:c>
      <x:c r="F1761" t="s">
        <x:v>97</x:v>
      </x:c>
      <x:c r="G1761" s="6">
        <x:v>102.211982117347</x:v>
      </x:c>
      <x:c r="H1761" t="s">
        <x:v>95</x:v>
      </x:c>
      <x:c r="I1761" s="6">
        <x:v>25.8211141295524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-2</x:v>
      </x:c>
      <x:c r="O1761" s="8">
        <x:v>0</x:v>
      </x:c>
      <x:c r="Q1761">
        <x:v>0</x:v>
      </x:c>
      <x:c r="R1761" s="6">
        <x:v>21.4</x:v>
      </x:c>
      <x:c r="S1761" s="8">
        <x:v>106810.092755251</x:v>
      </x:c>
      <x:c r="T1761" s="12">
        <x:v>287228.580340091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361262</x:v>
      </x:c>
      <x:c r="B1762" s="1">
        <x:v>44760.4674364236</x:v>
      </x:c>
      <x:c r="C1762" s="6">
        <x:v>29.3392793016667</x:v>
      </x:c>
      <x:c r="D1762" s="14" t="s">
        <x:v>92</x:v>
      </x:c>
      <x:c r="E1762" s="15">
        <x:v>44733.6693862269</x:v>
      </x:c>
      <x:c r="F1762" t="s">
        <x:v>97</x:v>
      </x:c>
      <x:c r="G1762" s="6">
        <x:v>102.216272621557</x:v>
      </x:c>
      <x:c r="H1762" t="s">
        <x:v>95</x:v>
      </x:c>
      <x:c r="I1762" s="6">
        <x:v>25.8333091707636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-2</x:v>
      </x:c>
      <x:c r="O1762" s="8">
        <x:v>0</x:v>
      </x:c>
      <x:c r="Q1762">
        <x:v>0</x:v>
      </x:c>
      <x:c r="R1762" s="6">
        <x:v>21.398</x:v>
      </x:c>
      <x:c r="S1762" s="8">
        <x:v>106808.00168087</x:v>
      </x:c>
      <x:c r="T1762" s="12">
        <x:v>287226.139950313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361272</x:v>
      </x:c>
      <x:c r="B1763" s="1">
        <x:v>44760.4674481829</x:v>
      </x:c>
      <x:c r="C1763" s="6">
        <x:v>29.3561853533333</x:v>
      </x:c>
      <x:c r="D1763" s="14" t="s">
        <x:v>92</x:v>
      </x:c>
      <x:c r="E1763" s="15">
        <x:v>44733.6693862269</x:v>
      </x:c>
      <x:c r="F1763" t="s">
        <x:v>97</x:v>
      </x:c>
      <x:c r="G1763" s="6">
        <x:v>102.20062346821</x:v>
      </x:c>
      <x:c r="H1763" t="s">
        <x:v>95</x:v>
      </x:c>
      <x:c r="I1763" s="6">
        <x:v>25.8394067079771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-2</x:v>
      </x:c>
      <x:c r="O1763" s="8">
        <x:v>0</x:v>
      </x:c>
      <x:c r="Q1763">
        <x:v>0</x:v>
      </x:c>
      <x:c r="R1763" s="6">
        <x:v>21.399</x:v>
      </x:c>
      <x:c r="S1763" s="8">
        <x:v>106802.45227661</x:v>
      </x:c>
      <x:c r="T1763" s="12">
        <x:v>287215.604311042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361278</x:v>
      </x:c>
      <x:c r="B1764" s="1">
        <x:v>44760.467459838</x:v>
      </x:c>
      <x:c r="C1764" s="6">
        <x:v>29.372975705</x:v>
      </x:c>
      <x:c r="D1764" s="14" t="s">
        <x:v>92</x:v>
      </x:c>
      <x:c r="E1764" s="15">
        <x:v>44733.6693862269</x:v>
      </x:c>
      <x:c r="F1764" t="s">
        <x:v>97</x:v>
      </x:c>
      <x:c r="G1764" s="6">
        <x:v>102.216272621557</x:v>
      </x:c>
      <x:c r="H1764" t="s">
        <x:v>95</x:v>
      </x:c>
      <x:c r="I1764" s="6">
        <x:v>25.8333091707636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-2</x:v>
      </x:c>
      <x:c r="O1764" s="8">
        <x:v>0</x:v>
      </x:c>
      <x:c r="Q1764">
        <x:v>0</x:v>
      </x:c>
      <x:c r="R1764" s="6">
        <x:v>21.398</x:v>
      </x:c>
      <x:c r="S1764" s="8">
        <x:v>106807.813895629</x:v>
      </x:c>
      <x:c r="T1764" s="12">
        <x:v>287229.05191049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361282</x:v>
      </x:c>
      <x:c r="B1765" s="1">
        <x:v>44760.4674714931</x:v>
      </x:c>
      <x:c r="C1765" s="6">
        <x:v>29.3897789133333</x:v>
      </x:c>
      <x:c r="D1765" s="14" t="s">
        <x:v>92</x:v>
      </x:c>
      <x:c r="E1765" s="15">
        <x:v>44733.6693862269</x:v>
      </x:c>
      <x:c r="F1765" t="s">
        <x:v>97</x:v>
      </x:c>
      <x:c r="G1765" s="6">
        <x:v>102.225171312329</x:v>
      </x:c>
      <x:c r="H1765" t="s">
        <x:v>95</x:v>
      </x:c>
      <x:c r="I1765" s="6">
        <x:v>25.8333091707636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-2</x:v>
      </x:c>
      <x:c r="O1765" s="8">
        <x:v>0</x:v>
      </x:c>
      <x:c r="Q1765">
        <x:v>0</x:v>
      </x:c>
      <x:c r="R1765" s="6">
        <x:v>21.397</x:v>
      </x:c>
      <x:c r="S1765" s="8">
        <x:v>106808.615674315</x:v>
      </x:c>
      <x:c r="T1765" s="12">
        <x:v>287222.578639932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361290</x:v>
      </x:c>
      <x:c r="B1766" s="1">
        <x:v>44760.4674831829</x:v>
      </x:c>
      <x:c r="C1766" s="6">
        <x:v>29.4065724</x:v>
      </x:c>
      <x:c r="D1766" s="14" t="s">
        <x:v>92</x:v>
      </x:c>
      <x:c r="E1766" s="15">
        <x:v>44733.6693862269</x:v>
      </x:c>
      <x:c r="F1766" t="s">
        <x:v>97</x:v>
      </x:c>
      <x:c r="G1766" s="6">
        <x:v>102.191727322955</x:v>
      </x:c>
      <x:c r="H1766" t="s">
        <x:v>95</x:v>
      </x:c>
      <x:c r="I1766" s="6">
        <x:v>25.8394067079771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-2</x:v>
      </x:c>
      <x:c r="O1766" s="8">
        <x:v>0</x:v>
      </x:c>
      <x:c r="Q1766">
        <x:v>0</x:v>
      </x:c>
      <x:c r="R1766" s="6">
        <x:v>21.4</x:v>
      </x:c>
      <x:c r="S1766" s="8">
        <x:v>106804.47921367</x:v>
      </x:c>
      <x:c r="T1766" s="12">
        <x:v>287227.327759632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361291</x:v>
      </x:c>
      <x:c r="B1767" s="1">
        <x:v>44760.4674943287</x:v>
      </x:c>
      <x:c r="C1767" s="6">
        <x:v>29.4226453383333</x:v>
      </x:c>
      <x:c r="D1767" s="14" t="s">
        <x:v>92</x:v>
      </x:c>
      <x:c r="E1767" s="15">
        <x:v>44733.6693862269</x:v>
      </x:c>
      <x:c r="F1767" t="s">
        <x:v>97</x:v>
      </x:c>
      <x:c r="G1767" s="6">
        <x:v>102.20062346821</x:v>
      </x:c>
      <x:c r="H1767" t="s">
        <x:v>95</x:v>
      </x:c>
      <x:c r="I1767" s="6">
        <x:v>25.8394067079771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-2</x:v>
      </x:c>
      <x:c r="O1767" s="8">
        <x:v>0</x:v>
      </x:c>
      <x:c r="Q1767">
        <x:v>0</x:v>
      </x:c>
      <x:c r="R1767" s="6">
        <x:v>21.399</x:v>
      </x:c>
      <x:c r="S1767" s="8">
        <x:v>106798.075305425</x:v>
      </x:c>
      <x:c r="T1767" s="12">
        <x:v>287216.880957732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361302</x:v>
      </x:c>
      <x:c r="B1768" s="1">
        <x:v>44760.4675060532</x:v>
      </x:c>
      <x:c r="C1768" s="6">
        <x:v>29.4395522066667</x:v>
      </x:c>
      <x:c r="D1768" s="14" t="s">
        <x:v>92</x:v>
      </x:c>
      <x:c r="E1768" s="15">
        <x:v>44733.6693862269</x:v>
      </x:c>
      <x:c r="F1768" t="s">
        <x:v>97</x:v>
      </x:c>
      <x:c r="G1768" s="6">
        <x:v>102.216272621557</x:v>
      </x:c>
      <x:c r="H1768" t="s">
        <x:v>95</x:v>
      </x:c>
      <x:c r="I1768" s="6">
        <x:v>25.8333091707636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-2</x:v>
      </x:c>
      <x:c r="O1768" s="8">
        <x:v>0</x:v>
      </x:c>
      <x:c r="Q1768">
        <x:v>0</x:v>
      </x:c>
      <x:c r="R1768" s="6">
        <x:v>21.398</x:v>
      </x:c>
      <x:c r="S1768" s="8">
        <x:v>106796.091616605</x:v>
      </x:c>
      <x:c r="T1768" s="12">
        <x:v>287223.169301732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361307</x:v>
      </x:c>
      <x:c r="B1769" s="1">
        <x:v>44760.4675177431</x:v>
      </x:c>
      <x:c r="C1769" s="6">
        <x:v>29.4563893783333</x:v>
      </x:c>
      <x:c r="D1769" s="14" t="s">
        <x:v>92</x:v>
      </x:c>
      <x:c r="E1769" s="15">
        <x:v>44733.6693862269</x:v>
      </x:c>
      <x:c r="F1769" t="s">
        <x:v>97</x:v>
      </x:c>
      <x:c r="G1769" s="6">
        <x:v>102.251873298219</x:v>
      </x:c>
      <x:c r="H1769" t="s">
        <x:v>95</x:v>
      </x:c>
      <x:c r="I1769" s="6">
        <x:v>25.8333091707636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-2</x:v>
      </x:c>
      <x:c r="O1769" s="8">
        <x:v>0</x:v>
      </x:c>
      <x:c r="Q1769">
        <x:v>0</x:v>
      </x:c>
      <x:c r="R1769" s="6">
        <x:v>21.394</x:v>
      </x:c>
      <x:c r="S1769" s="8">
        <x:v>106802.169312638</x:v>
      </x:c>
      <x:c r="T1769" s="12">
        <x:v>287232.226459756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361313</x:v>
      </x:c>
      <x:c r="B1770" s="1">
        <x:v>44760.4675294329</x:v>
      </x:c>
      <x:c r="C1770" s="6">
        <x:v>29.473218025</x:v>
      </x:c>
      <x:c r="D1770" s="14" t="s">
        <x:v>92</x:v>
      </x:c>
      <x:c r="E1770" s="15">
        <x:v>44733.6693862269</x:v>
      </x:c>
      <x:c r="F1770" t="s">
        <x:v>97</x:v>
      </x:c>
      <x:c r="G1770" s="6">
        <x:v>102.227317815352</x:v>
      </x:c>
      <x:c r="H1770" t="s">
        <x:v>95</x:v>
      </x:c>
      <x:c r="I1770" s="6">
        <x:v>25.8394067079771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-2</x:v>
      </x:c>
      <x:c r="O1770" s="8">
        <x:v>0</x:v>
      </x:c>
      <x:c r="Q1770">
        <x:v>0</x:v>
      </x:c>
      <x:c r="R1770" s="6">
        <x:v>21.396</x:v>
      </x:c>
      <x:c r="S1770" s="8">
        <x:v>106793.966877001</x:v>
      </x:c>
      <x:c r="T1770" s="12">
        <x:v>287220.051701921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361316</x:v>
      </x:c>
      <x:c r="B1771" s="1">
        <x:v>44760.467540544</x:v>
      </x:c>
      <x:c r="C1771" s="6">
        <x:v>29.4891930383333</x:v>
      </x:c>
      <x:c r="D1771" s="14" t="s">
        <x:v>92</x:v>
      </x:c>
      <x:c r="E1771" s="15">
        <x:v>44733.6693862269</x:v>
      </x:c>
      <x:c r="F1771" t="s">
        <x:v>97</x:v>
      </x:c>
      <x:c r="G1771" s="6">
        <x:v>102.23621790203</x:v>
      </x:c>
      <x:c r="H1771" t="s">
        <x:v>95</x:v>
      </x:c>
      <x:c r="I1771" s="6">
        <x:v>25.8394067079771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-2</x:v>
      </x:c>
      <x:c r="O1771" s="8">
        <x:v>0</x:v>
      </x:c>
      <x:c r="Q1771">
        <x:v>0</x:v>
      </x:c>
      <x:c r="R1771" s="6">
        <x:v>21.395</x:v>
      </x:c>
      <x:c r="S1771" s="8">
        <x:v>106793.494111565</x:v>
      </x:c>
      <x:c r="T1771" s="12">
        <x:v>287221.99011101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361321</x:v>
      </x:c>
      <x:c r="B1772" s="1">
        <x:v>44760.4675522338</x:v>
      </x:c>
      <x:c r="C1772" s="6">
        <x:v>29.5060557783333</x:v>
      </x:c>
      <x:c r="D1772" s="14" t="s">
        <x:v>92</x:v>
      </x:c>
      <x:c r="E1772" s="15">
        <x:v>44733.6693862269</x:v>
      </x:c>
      <x:c r="F1772" t="s">
        <x:v>97</x:v>
      </x:c>
      <x:c r="G1772" s="6">
        <x:v>102.245118974442</x:v>
      </x:c>
      <x:c r="H1772" t="s">
        <x:v>95</x:v>
      </x:c>
      <x:c r="I1772" s="6">
        <x:v>25.8394067079771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-2</x:v>
      </x:c>
      <x:c r="O1772" s="8">
        <x:v>0</x:v>
      </x:c>
      <x:c r="Q1772">
        <x:v>0</x:v>
      </x:c>
      <x:c r="R1772" s="6">
        <x:v>21.394</x:v>
      </x:c>
      <x:c r="S1772" s="8">
        <x:v>106790.673292464</x:v>
      </x:c>
      <x:c r="T1772" s="12">
        <x:v>287228.005599702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361330</x:v>
      </x:c>
      <x:c r="B1773" s="1">
        <x:v>44760.4675639236</x:v>
      </x:c>
      <x:c r="C1773" s="6">
        <x:v>29.5228579683333</x:v>
      </x:c>
      <x:c r="D1773" s="14" t="s">
        <x:v>92</x:v>
      </x:c>
      <x:c r="E1773" s="15">
        <x:v>44733.6693862269</x:v>
      </x:c>
      <x:c r="F1773" t="s">
        <x:v>97</x:v>
      </x:c>
      <x:c r="G1773" s="6">
        <x:v>102.254021032741</x:v>
      </x:c>
      <x:c r="H1773" t="s">
        <x:v>95</x:v>
      </x:c>
      <x:c r="I1773" s="6">
        <x:v>25.8394067079771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-2</x:v>
      </x:c>
      <x:c r="O1773" s="8">
        <x:v>0</x:v>
      </x:c>
      <x:c r="Q1773">
        <x:v>0</x:v>
      </x:c>
      <x:c r="R1773" s="6">
        <x:v>21.393</x:v>
      </x:c>
      <x:c r="S1773" s="8">
        <x:v>106787.760246551</x:v>
      </x:c>
      <x:c r="T1773" s="12">
        <x:v>287226.339246365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361336</x:v>
      </x:c>
      <x:c r="B1774" s="1">
        <x:v>44760.4675756597</x:v>
      </x:c>
      <x:c r="C1774" s="6">
        <x:v>29.5397333783333</x:v>
      </x:c>
      <x:c r="D1774" s="14" t="s">
        <x:v>92</x:v>
      </x:c>
      <x:c r="E1774" s="15">
        <x:v>44733.6693862269</x:v>
      </x:c>
      <x:c r="F1774" t="s">
        <x:v>97</x:v>
      </x:c>
      <x:c r="G1774" s="6">
        <x:v>102.26967955164</x:v>
      </x:c>
      <x:c r="H1774" t="s">
        <x:v>95</x:v>
      </x:c>
      <x:c r="I1774" s="6">
        <x:v>25.8333091707636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-2</x:v>
      </x:c>
      <x:c r="O1774" s="8">
        <x:v>0</x:v>
      </x:c>
      <x:c r="Q1774">
        <x:v>0</x:v>
      </x:c>
      <x:c r="R1774" s="6">
        <x:v>21.392</x:v>
      </x:c>
      <x:c r="S1774" s="8">
        <x:v>106780.431219951</x:v>
      </x:c>
      <x:c r="T1774" s="12">
        <x:v>287218.105209344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361343</x:v>
      </x:c>
      <x:c r="B1775" s="1">
        <x:v>44760.4675873495</x:v>
      </x:c>
      <x:c r="C1775" s="6">
        <x:v>29.556608805</x:v>
      </x:c>
      <x:c r="D1775" s="14" t="s">
        <x:v>92</x:v>
      </x:c>
      <x:c r="E1775" s="15">
        <x:v>44733.6693862269</x:v>
      </x:c>
      <x:c r="F1775" t="s">
        <x:v>97</x:v>
      </x:c>
      <x:c r="G1775" s="6">
        <x:v>102.251873298219</x:v>
      </x:c>
      <x:c r="H1775" t="s">
        <x:v>95</x:v>
      </x:c>
      <x:c r="I1775" s="6">
        <x:v>25.8333091707636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-2</x:v>
      </x:c>
      <x:c r="O1775" s="8">
        <x:v>0</x:v>
      </x:c>
      <x:c r="Q1775">
        <x:v>0</x:v>
      </x:c>
      <x:c r="R1775" s="6">
        <x:v>21.394</x:v>
      </x:c>
      <x:c r="S1775" s="8">
        <x:v>106773.627750834</x:v>
      </x:c>
      <x:c r="T1775" s="12">
        <x:v>287223.23252507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361345</x:v>
      </x:c>
      <x:c r="B1776" s="1">
        <x:v>44760.4675984954</x:v>
      </x:c>
      <x:c r="C1776" s="6">
        <x:v>29.5726626233333</x:v>
      </x:c>
      <x:c r="D1776" s="14" t="s">
        <x:v>92</x:v>
      </x:c>
      <x:c r="E1776" s="15">
        <x:v>44733.6693862269</x:v>
      </x:c>
      <x:c r="F1776" t="s">
        <x:v>97</x:v>
      </x:c>
      <x:c r="G1776" s="6">
        <x:v>102.280733124471</x:v>
      </x:c>
      <x:c r="H1776" t="s">
        <x:v>95</x:v>
      </x:c>
      <x:c r="I1776" s="6">
        <x:v>25.8394067079771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-2</x:v>
      </x:c>
      <x:c r="O1776" s="8">
        <x:v>0</x:v>
      </x:c>
      <x:c r="Q1776">
        <x:v>0</x:v>
      </x:c>
      <x:c r="R1776" s="6">
        <x:v>21.39</x:v>
      </x:c>
      <x:c r="S1776" s="8">
        <x:v>106769.741470427</x:v>
      </x:c>
      <x:c r="T1776" s="12">
        <x:v>287226.897310162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361351</x:v>
      </x:c>
      <x:c r="B1777" s="1">
        <x:v>44760.4676101852</x:v>
      </x:c>
      <x:c r="C1777" s="6">
        <x:v>29.5895058466667</x:v>
      </x:c>
      <x:c r="D1777" s="14" t="s">
        <x:v>92</x:v>
      </x:c>
      <x:c r="E1777" s="15">
        <x:v>44733.6693862269</x:v>
      </x:c>
      <x:c r="F1777" t="s">
        <x:v>97</x:v>
      </x:c>
      <x:c r="G1777" s="6">
        <x:v>102.305303894731</x:v>
      </x:c>
      <x:c r="H1777" t="s">
        <x:v>95</x:v>
      </x:c>
      <x:c r="I1777" s="6">
        <x:v>25.8333091707636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-2</x:v>
      </x:c>
      <x:c r="O1777" s="8">
        <x:v>0</x:v>
      </x:c>
      <x:c r="Q1777">
        <x:v>0</x:v>
      </x:c>
      <x:c r="R1777" s="6">
        <x:v>21.388</x:v>
      </x:c>
      <x:c r="S1777" s="8">
        <x:v>106769.942118977</x:v>
      </x:c>
      <x:c r="T1777" s="12">
        <x:v>287235.116042775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361360</x:v>
      </x:c>
      <x:c r="B1778" s="1">
        <x:v>44760.467621875</x:v>
      </x:c>
      <x:c r="C1778" s="6">
        <x:v>29.606304925</x:v>
      </x:c>
      <x:c r="D1778" s="14" t="s">
        <x:v>92</x:v>
      </x:c>
      <x:c r="E1778" s="15">
        <x:v>44733.6693862269</x:v>
      </x:c>
      <x:c r="F1778" t="s">
        <x:v>97</x:v>
      </x:c>
      <x:c r="G1778" s="6">
        <x:v>102.303154256104</x:v>
      </x:c>
      <x:c r="H1778" t="s">
        <x:v>95</x:v>
      </x:c>
      <x:c r="I1778" s="6">
        <x:v>25.8272116446215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-2</x:v>
      </x:c>
      <x:c r="O1778" s="8">
        <x:v>0</x:v>
      </x:c>
      <x:c r="Q1778">
        <x:v>0</x:v>
      </x:c>
      <x:c r="R1778" s="6">
        <x:v>21.389</x:v>
      </x:c>
      <x:c r="S1778" s="8">
        <x:v>106757.174580775</x:v>
      </x:c>
      <x:c r="T1778" s="12">
        <x:v>287228.226513169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361366</x:v>
      </x:c>
      <x:c r="B1779" s="1">
        <x:v>44760.4676335648</x:v>
      </x:c>
      <x:c r="C1779" s="6">
        <x:v>29.62316053</x:v>
      </x:c>
      <x:c r="D1779" s="14" t="s">
        <x:v>92</x:v>
      </x:c>
      <x:c r="E1779" s="15">
        <x:v>44733.6693862269</x:v>
      </x:c>
      <x:c r="F1779" t="s">
        <x:v>97</x:v>
      </x:c>
      <x:c r="G1779" s="6">
        <x:v>102.280733124471</x:v>
      </x:c>
      <x:c r="H1779" t="s">
        <x:v>95</x:v>
      </x:c>
      <x:c r="I1779" s="6">
        <x:v>25.8394067079771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-2</x:v>
      </x:c>
      <x:c r="O1779" s="8">
        <x:v>0</x:v>
      </x:c>
      <x:c r="Q1779">
        <x:v>0</x:v>
      </x:c>
      <x:c r="R1779" s="6">
        <x:v>21.39</x:v>
      </x:c>
      <x:c r="S1779" s="8">
        <x:v>106763.654350505</x:v>
      </x:c>
      <x:c r="T1779" s="12">
        <x:v>287229.089276169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361373</x:v>
      </x:c>
      <x:c r="B1780" s="1">
        <x:v>44760.4676452199</x:v>
      </x:c>
      <x:c r="C1780" s="6">
        <x:v>29.63995417</x:v>
      </x:c>
      <x:c r="D1780" s="14" t="s">
        <x:v>92</x:v>
      </x:c>
      <x:c r="E1780" s="15">
        <x:v>44733.6693862269</x:v>
      </x:c>
      <x:c r="F1780" t="s">
        <x:v>97</x:v>
      </x:c>
      <x:c r="G1780" s="6">
        <x:v>102.314212447274</x:v>
      </x:c>
      <x:c r="H1780" t="s">
        <x:v>95</x:v>
      </x:c>
      <x:c r="I1780" s="6">
        <x:v>25.8333091707636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-2</x:v>
      </x:c>
      <x:c r="O1780" s="8">
        <x:v>0</x:v>
      </x:c>
      <x:c r="Q1780">
        <x:v>0</x:v>
      </x:c>
      <x:c r="R1780" s="6">
        <x:v>21.387</x:v>
      </x:c>
      <x:c r="S1780" s="8">
        <x:v>106756.227844903</x:v>
      </x:c>
      <x:c r="T1780" s="12">
        <x:v>287227.969833703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361376</x:v>
      </x:c>
      <x:c r="B1781" s="1">
        <x:v>44760.4676563657</x:v>
      </x:c>
      <x:c r="C1781" s="6">
        <x:v>29.6559853383333</x:v>
      </x:c>
      <x:c r="D1781" s="14" t="s">
        <x:v>92</x:v>
      </x:c>
      <x:c r="E1781" s="15">
        <x:v>44733.6693862269</x:v>
      </x:c>
      <x:c r="F1781" t="s">
        <x:v>97</x:v>
      </x:c>
      <x:c r="G1781" s="6">
        <x:v>102.280733124471</x:v>
      </x:c>
      <x:c r="H1781" t="s">
        <x:v>95</x:v>
      </x:c>
      <x:c r="I1781" s="6">
        <x:v>25.8394067079771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-2</x:v>
      </x:c>
      <x:c r="O1781" s="8">
        <x:v>0</x:v>
      </x:c>
      <x:c r="Q1781">
        <x:v>0</x:v>
      </x:c>
      <x:c r="R1781" s="6">
        <x:v>21.39</x:v>
      </x:c>
      <x:c r="S1781" s="8">
        <x:v>106756.274498906</x:v>
      </x:c>
      <x:c r="T1781" s="12">
        <x:v>287227.336632529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361383</x:v>
      </x:c>
      <x:c r="B1782" s="1">
        <x:v>44760.4676680556</x:v>
      </x:c>
      <x:c r="C1782" s="6">
        <x:v>29.6728414516667</x:v>
      </x:c>
      <x:c r="D1782" s="14" t="s">
        <x:v>92</x:v>
      </x:c>
      <x:c r="E1782" s="15">
        <x:v>44733.6693862269</x:v>
      </x:c>
      <x:c r="F1782" t="s">
        <x:v>97</x:v>
      </x:c>
      <x:c r="G1782" s="6">
        <x:v>102.31636305839</x:v>
      </x:c>
      <x:c r="H1782" t="s">
        <x:v>95</x:v>
      </x:c>
      <x:c r="I1782" s="6">
        <x:v>25.8394067079771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-2</x:v>
      </x:c>
      <x:c r="O1782" s="8">
        <x:v>0</x:v>
      </x:c>
      <x:c r="Q1782">
        <x:v>0</x:v>
      </x:c>
      <x:c r="R1782" s="6">
        <x:v>21.386</x:v>
      </x:c>
      <x:c r="S1782" s="8">
        <x:v>106756.705587001</x:v>
      </x:c>
      <x:c r="T1782" s="12">
        <x:v>287223.716134494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361390</x:v>
      </x:c>
      <x:c r="B1783" s="1">
        <x:v>44760.4676797801</x:v>
      </x:c>
      <x:c r="C1783" s="6">
        <x:v>29.6896998666667</x:v>
      </x:c>
      <x:c r="D1783" s="14" t="s">
        <x:v>92</x:v>
      </x:c>
      <x:c r="E1783" s="15">
        <x:v>44733.6693862269</x:v>
      </x:c>
      <x:c r="F1783" t="s">
        <x:v>97</x:v>
      </x:c>
      <x:c r="G1783" s="6">
        <x:v>102.323121986829</x:v>
      </x:c>
      <x:c r="H1783" t="s">
        <x:v>95</x:v>
      </x:c>
      <x:c r="I1783" s="6">
        <x:v>25.8333091707636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-2</x:v>
      </x:c>
      <x:c r="O1783" s="8">
        <x:v>0</x:v>
      </x:c>
      <x:c r="Q1783">
        <x:v>0</x:v>
      </x:c>
      <x:c r="R1783" s="6">
        <x:v>21.386</x:v>
      </x:c>
      <x:c r="S1783" s="8">
        <x:v>106749.863471371</x:v>
      </x:c>
      <x:c r="T1783" s="12">
        <x:v>287219.810466004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361396</x:v>
      </x:c>
      <x:c r="B1784" s="1">
        <x:v>44760.4676914352</x:v>
      </x:c>
      <x:c r="C1784" s="6">
        <x:v>29.7065131916667</x:v>
      </x:c>
      <x:c r="D1784" s="14" t="s">
        <x:v>92</x:v>
      </x:c>
      <x:c r="E1784" s="15">
        <x:v>44733.6693862269</x:v>
      </x:c>
      <x:c r="F1784" t="s">
        <x:v>97</x:v>
      </x:c>
      <x:c r="G1784" s="6">
        <x:v>102.254021032741</x:v>
      </x:c>
      <x:c r="H1784" t="s">
        <x:v>95</x:v>
      </x:c>
      <x:c r="I1784" s="6">
        <x:v>25.8394067079771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-2</x:v>
      </x:c>
      <x:c r="O1784" s="8">
        <x:v>0</x:v>
      </x:c>
      <x:c r="Q1784">
        <x:v>0</x:v>
      </x:c>
      <x:c r="R1784" s="6">
        <x:v>21.393</x:v>
      </x:c>
      <x:c r="S1784" s="8">
        <x:v>106742.555855234</x:v>
      </x:c>
      <x:c r="T1784" s="12">
        <x:v>287228.84983545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361399</x:v>
      </x:c>
      <x:c r="B1785" s="1">
        <x:v>44760.467702581</x:v>
      </x:c>
      <x:c r="C1785" s="6">
        <x:v>29.7225163033333</x:v>
      </x:c>
      <x:c r="D1785" s="14" t="s">
        <x:v>92</x:v>
      </x:c>
      <x:c r="E1785" s="15">
        <x:v>44733.6693862269</x:v>
      </x:c>
      <x:c r="F1785" t="s">
        <x:v>97</x:v>
      </x:c>
      <x:c r="G1785" s="6">
        <x:v>102.280733124471</x:v>
      </x:c>
      <x:c r="H1785" t="s">
        <x:v>95</x:v>
      </x:c>
      <x:c r="I1785" s="6">
        <x:v>25.8394067079771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-2</x:v>
      </x:c>
      <x:c r="O1785" s="8">
        <x:v>0</x:v>
      </x:c>
      <x:c r="Q1785">
        <x:v>0</x:v>
      </x:c>
      <x:c r="R1785" s="6">
        <x:v>21.39</x:v>
      </x:c>
      <x:c r="S1785" s="8">
        <x:v>106745.704019585</x:v>
      </x:c>
      <x:c r="T1785" s="12">
        <x:v>287233.888752102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361408</x:v>
      </x:c>
      <x:c r="B1786" s="1">
        <x:v>44760.4677143518</x:v>
      </x:c>
      <x:c r="C1786" s="6">
        <x:v>29.7394686183333</x:v>
      </x:c>
      <x:c r="D1786" s="14" t="s">
        <x:v>92</x:v>
      </x:c>
      <x:c r="E1786" s="15">
        <x:v>44733.6693862269</x:v>
      </x:c>
      <x:c r="F1786" t="s">
        <x:v>97</x:v>
      </x:c>
      <x:c r="G1786" s="6">
        <x:v>102.323121986829</x:v>
      </x:c>
      <x:c r="H1786" t="s">
        <x:v>95</x:v>
      </x:c>
      <x:c r="I1786" s="6">
        <x:v>25.8333091707636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-2</x:v>
      </x:c>
      <x:c r="O1786" s="8">
        <x:v>0</x:v>
      </x:c>
      <x:c r="Q1786">
        <x:v>0</x:v>
      </x:c>
      <x:c r="R1786" s="6">
        <x:v>21.386</x:v>
      </x:c>
      <x:c r="S1786" s="8">
        <x:v>106745.534086711</x:v>
      </x:c>
      <x:c r="T1786" s="12">
        <x:v>287232.486989137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361413</x:v>
      </x:c>
      <x:c r="B1787" s="1">
        <x:v>44760.4677260764</x:v>
      </x:c>
      <x:c r="C1787" s="6">
        <x:v>29.7563799</x:v>
      </x:c>
      <x:c r="D1787" s="14" t="s">
        <x:v>92</x:v>
      </x:c>
      <x:c r="E1787" s="15">
        <x:v>44733.6693862269</x:v>
      </x:c>
      <x:c r="F1787" t="s">
        <x:v>97</x:v>
      </x:c>
      <x:c r="G1787" s="6">
        <x:v>102.305303894731</x:v>
      </x:c>
      <x:c r="H1787" t="s">
        <x:v>95</x:v>
      </x:c>
      <x:c r="I1787" s="6">
        <x:v>25.8333091707636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-2</x:v>
      </x:c>
      <x:c r="O1787" s="8">
        <x:v>0</x:v>
      </x:c>
      <x:c r="Q1787">
        <x:v>0</x:v>
      </x:c>
      <x:c r="R1787" s="6">
        <x:v>21.388</x:v>
      </x:c>
      <x:c r="S1787" s="8">
        <x:v>106745.648834334</x:v>
      </x:c>
      <x:c r="T1787" s="12">
        <x:v>287234.1041328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361421</x:v>
      </x:c>
      <x:c r="B1788" s="1">
        <x:v>44760.4677378125</x:v>
      </x:c>
      <x:c r="C1788" s="6">
        <x:v>29.7732617666667</x:v>
      </x:c>
      <x:c r="D1788" s="14" t="s">
        <x:v>92</x:v>
      </x:c>
      <x:c r="E1788" s="15">
        <x:v>44733.6693862269</x:v>
      </x:c>
      <x:c r="F1788" t="s">
        <x:v>97</x:v>
      </x:c>
      <x:c r="G1788" s="6">
        <x:v>102.314212447274</x:v>
      </x:c>
      <x:c r="H1788" t="s">
        <x:v>95</x:v>
      </x:c>
      <x:c r="I1788" s="6">
        <x:v>25.8333091707636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-2</x:v>
      </x:c>
      <x:c r="O1788" s="8">
        <x:v>0</x:v>
      </x:c>
      <x:c r="Q1788">
        <x:v>0</x:v>
      </x:c>
      <x:c r="R1788" s="6">
        <x:v>21.387</x:v>
      </x:c>
      <x:c r="S1788" s="8">
        <x:v>106741.481173427</x:v>
      </x:c>
      <x:c r="T1788" s="12">
        <x:v>287221.632772972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361425</x:v>
      </x:c>
      <x:c r="B1789" s="1">
        <x:v>44760.4677489236</x:v>
      </x:c>
      <x:c r="C1789" s="6">
        <x:v>29.7892480933333</x:v>
      </x:c>
      <x:c r="D1789" s="14" t="s">
        <x:v>92</x:v>
      </x:c>
      <x:c r="E1789" s="15">
        <x:v>44733.6693862269</x:v>
      </x:c>
      <x:c r="F1789" t="s">
        <x:v>97</x:v>
      </x:c>
      <x:c r="G1789" s="6">
        <x:v>102.289639127831</x:v>
      </x:c>
      <x:c r="H1789" t="s">
        <x:v>95</x:v>
      </x:c>
      <x:c r="I1789" s="6">
        <x:v>25.8394067079771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-2</x:v>
      </x:c>
      <x:c r="O1789" s="8">
        <x:v>0</x:v>
      </x:c>
      <x:c r="Q1789">
        <x:v>0</x:v>
      </x:c>
      <x:c r="R1789" s="6">
        <x:v>21.389</x:v>
      </x:c>
      <x:c r="S1789" s="8">
        <x:v>106739.574037466</x:v>
      </x:c>
      <x:c r="T1789" s="12">
        <x:v>287243.914250594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361431</x:v>
      </x:c>
      <x:c r="B1790" s="1">
        <x:v>44760.4677606481</x:v>
      </x:c>
      <x:c r="C1790" s="6">
        <x:v>29.8061542516667</x:v>
      </x:c>
      <x:c r="D1790" s="14" t="s">
        <x:v>92</x:v>
      </x:c>
      <x:c r="E1790" s="15">
        <x:v>44733.6693862269</x:v>
      </x:c>
      <x:c r="F1790" t="s">
        <x:v>97</x:v>
      </x:c>
      <x:c r="G1790" s="6">
        <x:v>102.296396329048</x:v>
      </x:c>
      <x:c r="H1790" t="s">
        <x:v>95</x:v>
      </x:c>
      <x:c r="I1790" s="6">
        <x:v>25.8333091707636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-2</x:v>
      </x:c>
      <x:c r="O1790" s="8">
        <x:v>0</x:v>
      </x:c>
      <x:c r="Q1790">
        <x:v>0</x:v>
      </x:c>
      <x:c r="R1790" s="6">
        <x:v>21.389</x:v>
      </x:c>
      <x:c r="S1790" s="8">
        <x:v>106739.164820709</x:v>
      </x:c>
      <x:c r="T1790" s="12">
        <x:v>287225.816791701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361437</x:v>
      </x:c>
      <x:c r="B1791" s="1">
        <x:v>44760.467772338</x:v>
      </x:c>
      <x:c r="C1791" s="6">
        <x:v>29.8229774833333</x:v>
      </x:c>
      <x:c r="D1791" s="14" t="s">
        <x:v>92</x:v>
      </x:c>
      <x:c r="E1791" s="15">
        <x:v>44733.6693862269</x:v>
      </x:c>
      <x:c r="F1791" t="s">
        <x:v>97</x:v>
      </x:c>
      <x:c r="G1791" s="6">
        <x:v>102.340944027581</x:v>
      </x:c>
      <x:c r="H1791" t="s">
        <x:v>95</x:v>
      </x:c>
      <x:c r="I1791" s="6">
        <x:v>25.8333091707636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-2</x:v>
      </x:c>
      <x:c r="O1791" s="8">
        <x:v>0</x:v>
      </x:c>
      <x:c r="Q1791">
        <x:v>0</x:v>
      </x:c>
      <x:c r="R1791" s="6">
        <x:v>21.384</x:v>
      </x:c>
      <x:c r="S1791" s="8">
        <x:v>106729.405138607</x:v>
      </x:c>
      <x:c r="T1791" s="12">
        <x:v>287234.268742101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361445</x:v>
      </x:c>
      <x:c r="B1792" s="1">
        <x:v>44760.4677841088</x:v>
      </x:c>
      <x:c r="C1792" s="6">
        <x:v>29.8399047633333</x:v>
      </x:c>
      <x:c r="D1792" s="14" t="s">
        <x:v>92</x:v>
      </x:c>
      <x:c r="E1792" s="15">
        <x:v>44733.6693862269</x:v>
      </x:c>
      <x:c r="F1792" t="s">
        <x:v>97</x:v>
      </x:c>
      <x:c r="G1792" s="6">
        <x:v>102.349856529083</x:v>
      </x:c>
      <x:c r="H1792" t="s">
        <x:v>95</x:v>
      </x:c>
      <x:c r="I1792" s="6">
        <x:v>25.8333091707636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-2</x:v>
      </x:c>
      <x:c r="O1792" s="8">
        <x:v>0</x:v>
      </x:c>
      <x:c r="Q1792">
        <x:v>0</x:v>
      </x:c>
      <x:c r="R1792" s="6">
        <x:v>21.383</x:v>
      </x:c>
      <x:c r="S1792" s="8">
        <x:v>106737.869263609</x:v>
      </x:c>
      <x:c r="T1792" s="12">
        <x:v>287239.388314544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361449</x:v>
      </x:c>
      <x:c r="B1793" s="1">
        <x:v>44760.4677952199</x:v>
      </x:c>
      <x:c r="C1793" s="6">
        <x:v>29.85594819</x:v>
      </x:c>
      <x:c r="D1793" s="14" t="s">
        <x:v>92</x:v>
      </x:c>
      <x:c r="E1793" s="15">
        <x:v>44733.6693862269</x:v>
      </x:c>
      <x:c r="F1793" t="s">
        <x:v>97</x:v>
      </x:c>
      <x:c r="G1793" s="6">
        <x:v>102.358770018204</x:v>
      </x:c>
      <x:c r="H1793" t="s">
        <x:v>95</x:v>
      </x:c>
      <x:c r="I1793" s="6">
        <x:v>25.8333091707636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-2</x:v>
      </x:c>
      <x:c r="O1793" s="8">
        <x:v>0</x:v>
      </x:c>
      <x:c r="Q1793">
        <x:v>0</x:v>
      </x:c>
      <x:c r="R1793" s="6">
        <x:v>21.382</x:v>
      </x:c>
      <x:c r="S1793" s="8">
        <x:v>106725.950489063</x:v>
      </x:c>
      <x:c r="T1793" s="12">
        <x:v>287223.353161101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361454</x:v>
      </x:c>
      <x:c r="B1794" s="1">
        <x:v>44760.4678069097</x:v>
      </x:c>
      <x:c r="C1794" s="6">
        <x:v>29.8727983316667</x:v>
      </x:c>
      <x:c r="D1794" s="14" t="s">
        <x:v>92</x:v>
      </x:c>
      <x:c r="E1794" s="15">
        <x:v>44733.6693862269</x:v>
      </x:c>
      <x:c r="F1794" t="s">
        <x:v>97</x:v>
      </x:c>
      <x:c r="G1794" s="6">
        <x:v>102.358770018204</x:v>
      </x:c>
      <x:c r="H1794" t="s">
        <x:v>95</x:v>
      </x:c>
      <x:c r="I1794" s="6">
        <x:v>25.8333091707636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-2</x:v>
      </x:c>
      <x:c r="O1794" s="8">
        <x:v>0</x:v>
      </x:c>
      <x:c r="Q1794">
        <x:v>0</x:v>
      </x:c>
      <x:c r="R1794" s="6">
        <x:v>21.382</x:v>
      </x:c>
      <x:c r="S1794" s="8">
        <x:v>106719.684431234</x:v>
      </x:c>
      <x:c r="T1794" s="12">
        <x:v>287230.340526518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361463</x:v>
      </x:c>
      <x:c r="B1795" s="1">
        <x:v>44760.4678186343</x:v>
      </x:c>
      <x:c r="C1795" s="6">
        <x:v>29.88965451</x:v>
      </x:c>
      <x:c r="D1795" s="14" t="s">
        <x:v>92</x:v>
      </x:c>
      <x:c r="E1795" s="15">
        <x:v>44733.6693862269</x:v>
      </x:c>
      <x:c r="F1795" t="s">
        <x:v>97</x:v>
      </x:c>
      <x:c r="G1795" s="6">
        <x:v>102.360922686691</x:v>
      </x:c>
      <x:c r="H1795" t="s">
        <x:v>95</x:v>
      </x:c>
      <x:c r="I1795" s="6">
        <x:v>25.8394067079771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-2</x:v>
      </x:c>
      <x:c r="O1795" s="8">
        <x:v>0</x:v>
      </x:c>
      <x:c r="Q1795">
        <x:v>0</x:v>
      </x:c>
      <x:c r="R1795" s="6">
        <x:v>21.381</x:v>
      </x:c>
      <x:c r="S1795" s="8">
        <x:v>106719.505963565</x:v>
      </x:c>
      <x:c r="T1795" s="12">
        <x:v>287219.743167599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361469</x:v>
      </x:c>
      <x:c r="B1796" s="1">
        <x:v>44760.4678304051</x:v>
      </x:c>
      <x:c r="C1796" s="6">
        <x:v>29.9065926183333</x:v>
      </x:c>
      <x:c r="D1796" s="14" t="s">
        <x:v>92</x:v>
      </x:c>
      <x:c r="E1796" s="15">
        <x:v>44733.6693862269</x:v>
      </x:c>
      <x:c r="F1796" t="s">
        <x:v>97</x:v>
      </x:c>
      <x:c r="G1796" s="6">
        <x:v>102.325273009242</x:v>
      </x:c>
      <x:c r="H1796" t="s">
        <x:v>95</x:v>
      </x:c>
      <x:c r="I1796" s="6">
        <x:v>25.8394067079771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-2</x:v>
      </x:c>
      <x:c r="O1796" s="8">
        <x:v>0</x:v>
      </x:c>
      <x:c r="Q1796">
        <x:v>0</x:v>
      </x:c>
      <x:c r="R1796" s="6">
        <x:v>21.385</x:v>
      </x:c>
      <x:c r="S1796" s="8">
        <x:v>106717.068863719</x:v>
      </x:c>
      <x:c r="T1796" s="12">
        <x:v>287232.000433521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361471</x:v>
      </x:c>
      <x:c r="B1797" s="1">
        <x:v>44760.4678415162</x:v>
      </x:c>
      <x:c r="C1797" s="6">
        <x:v>29.9225791883333</x:v>
      </x:c>
      <x:c r="D1797" s="14" t="s">
        <x:v>92</x:v>
      </x:c>
      <x:c r="E1797" s="15">
        <x:v>44733.6693862269</x:v>
      </x:c>
      <x:c r="F1797" t="s">
        <x:v>97</x:v>
      </x:c>
      <x:c r="G1797" s="6">
        <x:v>102.358770018204</x:v>
      </x:c>
      <x:c r="H1797" t="s">
        <x:v>95</x:v>
      </x:c>
      <x:c r="I1797" s="6">
        <x:v>25.8333091707636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-2</x:v>
      </x:c>
      <x:c r="O1797" s="8">
        <x:v>0</x:v>
      </x:c>
      <x:c r="Q1797">
        <x:v>0</x:v>
      </x:c>
      <x:c r="R1797" s="6">
        <x:v>21.382</x:v>
      </x:c>
      <x:c r="S1797" s="8">
        <x:v>106720.810685892</x:v>
      </x:c>
      <x:c r="T1797" s="12">
        <x:v>287228.492628562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361478</x:v>
      </x:c>
      <x:c r="B1798" s="1">
        <x:v>44760.467853206</x:v>
      </x:c>
      <x:c r="C1798" s="6">
        <x:v>29.939414195</x:v>
      </x:c>
      <x:c r="D1798" s="14" t="s">
        <x:v>92</x:v>
      </x:c>
      <x:c r="E1798" s="15">
        <x:v>44733.6693862269</x:v>
      </x:c>
      <x:c r="F1798" t="s">
        <x:v>97</x:v>
      </x:c>
      <x:c r="G1798" s="6">
        <x:v>102.369837575324</x:v>
      </x:c>
      <x:c r="H1798" t="s">
        <x:v>95</x:v>
      </x:c>
      <x:c r="I1798" s="6">
        <x:v>25.8394067079771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-2</x:v>
      </x:c>
      <x:c r="O1798" s="8">
        <x:v>0</x:v>
      </x:c>
      <x:c r="Q1798">
        <x:v>0</x:v>
      </x:c>
      <x:c r="R1798" s="6">
        <x:v>21.38</x:v>
      </x:c>
      <x:c r="S1798" s="8">
        <x:v>106724.057755857</x:v>
      </x:c>
      <x:c r="T1798" s="12">
        <x:v>287227.091136859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361483</x:v>
      </x:c>
      <x:c r="B1799" s="1">
        <x:v>44760.4678648958</x:v>
      </x:c>
      <x:c r="C1799" s="6">
        <x:v>29.9562475116667</x:v>
      </x:c>
      <x:c r="D1799" s="14" t="s">
        <x:v>92</x:v>
      </x:c>
      <x:c r="E1799" s="15">
        <x:v>44733.6693862269</x:v>
      </x:c>
      <x:c r="F1799" t="s">
        <x:v>97</x:v>
      </x:c>
      <x:c r="G1799" s="6">
        <x:v>102.358770018204</x:v>
      </x:c>
      <x:c r="H1799" t="s">
        <x:v>95</x:v>
      </x:c>
      <x:c r="I1799" s="6">
        <x:v>25.8333091707636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-2</x:v>
      </x:c>
      <x:c r="O1799" s="8">
        <x:v>0</x:v>
      </x:c>
      <x:c r="Q1799">
        <x:v>0</x:v>
      </x:c>
      <x:c r="R1799" s="6">
        <x:v>21.382</x:v>
      </x:c>
      <x:c r="S1799" s="8">
        <x:v>106724.227428928</x:v>
      </x:c>
      <x:c r="T1799" s="12">
        <x:v>287217.619170558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361492</x:v>
      </x:c>
      <x:c r="B1800" s="1">
        <x:v>44760.4678766204</x:v>
      </x:c>
      <x:c r="C1800" s="6">
        <x:v>29.973166785</x:v>
      </x:c>
      <x:c r="D1800" s="14" t="s">
        <x:v>92</x:v>
      </x:c>
      <x:c r="E1800" s="15">
        <x:v>44733.6693862269</x:v>
      </x:c>
      <x:c r="F1800" t="s">
        <x:v>97</x:v>
      </x:c>
      <x:c r="G1800" s="6">
        <x:v>102.37875345197</x:v>
      </x:c>
      <x:c r="H1800" t="s">
        <x:v>95</x:v>
      </x:c>
      <x:c r="I1800" s="6">
        <x:v>25.8394067079771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-2</x:v>
      </x:c>
      <x:c r="O1800" s="8">
        <x:v>0</x:v>
      </x:c>
      <x:c r="Q1800">
        <x:v>0</x:v>
      </x:c>
      <x:c r="R1800" s="6">
        <x:v>21.379</x:v>
      </x:c>
      <x:c r="S1800" s="8">
        <x:v>106721.502009885</x:v>
      </x:c>
      <x:c r="T1800" s="12">
        <x:v>287230.294980215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361500</x:v>
      </x:c>
      <x:c r="B1801" s="1">
        <x:v>44760.4678883102</x:v>
      </x:c>
      <x:c r="C1801" s="6">
        <x:v>29.9899877133333</x:v>
      </x:c>
      <x:c r="D1801" s="14" t="s">
        <x:v>92</x:v>
      </x:c>
      <x:c r="E1801" s="15">
        <x:v>44733.6693862269</x:v>
      </x:c>
      <x:c r="F1801" t="s">
        <x:v>97</x:v>
      </x:c>
      <x:c r="G1801" s="6">
        <x:v>102.374447029841</x:v>
      </x:c>
      <x:c r="H1801" t="s">
        <x:v>95</x:v>
      </x:c>
      <x:c r="I1801" s="6">
        <x:v>25.8272116446215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-2</x:v>
      </x:c>
      <x:c r="O1801" s="8">
        <x:v>0</x:v>
      </x:c>
      <x:c r="Q1801">
        <x:v>0</x:v>
      </x:c>
      <x:c r="R1801" s="6">
        <x:v>21.381</x:v>
      </x:c>
      <x:c r="S1801" s="8">
        <x:v>106709.361597062</x:v>
      </x:c>
      <x:c r="T1801" s="12">
        <x:v>287228.709260933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361506</x:v>
      </x:c>
      <x:c r="B1802" s="1">
        <x:v>44760.4678995023</x:v>
      </x:c>
      <x:c r="C1802" s="6">
        <x:v>30.0061101783333</x:v>
      </x:c>
      <x:c r="D1802" s="14" t="s">
        <x:v>92</x:v>
      </x:c>
      <x:c r="E1802" s="15">
        <x:v>44733.6693862269</x:v>
      </x:c>
      <x:c r="F1802" t="s">
        <x:v>97</x:v>
      </x:c>
      <x:c r="G1802" s="6">
        <x:v>102.358770018204</x:v>
      </x:c>
      <x:c r="H1802" t="s">
        <x:v>95</x:v>
      </x:c>
      <x:c r="I1802" s="6">
        <x:v>25.8333091707636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-2</x:v>
      </x:c>
      <x:c r="O1802" s="8">
        <x:v>0</x:v>
      </x:c>
      <x:c r="Q1802">
        <x:v>0</x:v>
      </x:c>
      <x:c r="R1802" s="6">
        <x:v>21.382</x:v>
      </x:c>
      <x:c r="S1802" s="8">
        <x:v>106706.311987162</x:v>
      </x:c>
      <x:c r="T1802" s="12">
        <x:v>287235.137526604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361509</x:v>
      </x:c>
      <x:c r="B1803" s="1">
        <x:v>44760.4679112269</x:v>
      </x:c>
      <x:c r="C1803" s="6">
        <x:v>30.022997265</x:v>
      </x:c>
      <x:c r="D1803" s="14" t="s">
        <x:v>92</x:v>
      </x:c>
      <x:c r="E1803" s="15">
        <x:v>44733.6693862269</x:v>
      </x:c>
      <x:c r="F1803" t="s">
        <x:v>97</x:v>
      </x:c>
      <x:c r="G1803" s="6">
        <x:v>102.352008785919</x:v>
      </x:c>
      <x:c r="H1803" t="s">
        <x:v>95</x:v>
      </x:c>
      <x:c r="I1803" s="6">
        <x:v>25.8394067079771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-2</x:v>
      </x:c>
      <x:c r="O1803" s="8">
        <x:v>0</x:v>
      </x:c>
      <x:c r="Q1803">
        <x:v>0</x:v>
      </x:c>
      <x:c r="R1803" s="6">
        <x:v>21.382</x:v>
      </x:c>
      <x:c r="S1803" s="8">
        <x:v>106702.946006437</x:v>
      </x:c>
      <x:c r="T1803" s="12">
        <x:v>287221.879308068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361518</x:v>
      </x:c>
      <x:c r="B1804" s="1">
        <x:v>44760.4679229167</x:v>
      </x:c>
      <x:c r="C1804" s="6">
        <x:v>30.03980668</x:v>
      </x:c>
      <x:c r="D1804" s="14" t="s">
        <x:v>92</x:v>
      </x:c>
      <x:c r="E1804" s="15">
        <x:v>44733.6693862269</x:v>
      </x:c>
      <x:c r="F1804" t="s">
        <x:v>97</x:v>
      </x:c>
      <x:c r="G1804" s="6">
        <x:v>102.412271701457</x:v>
      </x:c>
      <x:c r="H1804" t="s">
        <x:v>95</x:v>
      </x:c>
      <x:c r="I1804" s="6">
        <x:v>25.8333091707636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-2</x:v>
      </x:c>
      <x:c r="O1804" s="8">
        <x:v>0</x:v>
      </x:c>
      <x:c r="Q1804">
        <x:v>0</x:v>
      </x:c>
      <x:c r="R1804" s="6">
        <x:v>21.376</x:v>
      </x:c>
      <x:c r="S1804" s="8">
        <x:v>106712.378849029</x:v>
      </x:c>
      <x:c r="T1804" s="12">
        <x:v>287229.278529539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361519</x:v>
      </x:c>
      <x:c r="B1805" s="1">
        <x:v>44760.4679346065</x:v>
      </x:c>
      <x:c r="C1805" s="6">
        <x:v>30.05664196</x:v>
      </x:c>
      <x:c r="D1805" s="14" t="s">
        <x:v>92</x:v>
      </x:c>
      <x:c r="E1805" s="15">
        <x:v>44733.6693862269</x:v>
      </x:c>
      <x:c r="F1805" t="s">
        <x:v>97</x:v>
      </x:c>
      <x:c r="G1805" s="6">
        <x:v>102.358770018204</x:v>
      </x:c>
      <x:c r="H1805" t="s">
        <x:v>95</x:v>
      </x:c>
      <x:c r="I1805" s="6">
        <x:v>25.8333091707636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-2</x:v>
      </x:c>
      <x:c r="O1805" s="8">
        <x:v>0</x:v>
      </x:c>
      <x:c r="Q1805">
        <x:v>0</x:v>
      </x:c>
      <x:c r="R1805" s="6">
        <x:v>21.382</x:v>
      </x:c>
      <x:c r="S1805" s="8">
        <x:v>106697.225386916</x:v>
      </x:c>
      <x:c r="T1805" s="12">
        <x:v>287230.883568047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361529</x:v>
      </x:c>
      <x:c r="B1806" s="1">
        <x:v>44760.4679457523</x:v>
      </x:c>
      <x:c r="C1806" s="6">
        <x:v>30.072722405</x:v>
      </x:c>
      <x:c r="D1806" s="14" t="s">
        <x:v>92</x:v>
      </x:c>
      <x:c r="E1806" s="15">
        <x:v>44733.6693862269</x:v>
      </x:c>
      <x:c r="F1806" t="s">
        <x:v>97</x:v>
      </x:c>
      <x:c r="G1806" s="6">
        <x:v>102.37875345197</x:v>
      </x:c>
      <x:c r="H1806" t="s">
        <x:v>95</x:v>
      </x:c>
      <x:c r="I1806" s="6">
        <x:v>25.8394067079771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-2</x:v>
      </x:c>
      <x:c r="O1806" s="8">
        <x:v>0</x:v>
      </x:c>
      <x:c r="Q1806">
        <x:v>0</x:v>
      </x:c>
      <x:c r="R1806" s="6">
        <x:v>21.379</x:v>
      </x:c>
      <x:c r="S1806" s="8">
        <x:v>106698.565761862</x:v>
      </x:c>
      <x:c r="T1806" s="12">
        <x:v>287233.425738235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361535</x:v>
      </x:c>
      <x:c r="B1807" s="1">
        <x:v>44760.4679575231</x:v>
      </x:c>
      <x:c r="C1807" s="6">
        <x:v>30.0896326183333</x:v>
      </x:c>
      <x:c r="D1807" s="14" t="s">
        <x:v>92</x:v>
      </x:c>
      <x:c r="E1807" s="15">
        <x:v>44733.6693862269</x:v>
      </x:c>
      <x:c r="F1807" t="s">
        <x:v>97</x:v>
      </x:c>
      <x:c r="G1807" s="6">
        <x:v>102.421192108173</x:v>
      </x:c>
      <x:c r="H1807" t="s">
        <x:v>95</x:v>
      </x:c>
      <x:c r="I1807" s="6">
        <x:v>25.8333091707636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-2</x:v>
      </x:c>
      <x:c r="O1807" s="8">
        <x:v>0</x:v>
      </x:c>
      <x:c r="Q1807">
        <x:v>0</x:v>
      </x:c>
      <x:c r="R1807" s="6">
        <x:v>21.375</x:v>
      </x:c>
      <x:c r="S1807" s="8">
        <x:v>106707.498993702</x:v>
      </x:c>
      <x:c r="T1807" s="12">
        <x:v>287225.437101697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361539</x:v>
      </x:c>
      <x:c r="B1808" s="1">
        <x:v>44760.467969213</x:v>
      </x:c>
      <x:c r="C1808" s="6">
        <x:v>30.106478785</x:v>
      </x:c>
      <x:c r="D1808" s="14" t="s">
        <x:v>92</x:v>
      </x:c>
      <x:c r="E1808" s="15">
        <x:v>44733.6693862269</x:v>
      </x:c>
      <x:c r="F1808" t="s">
        <x:v>97</x:v>
      </x:c>
      <x:c r="G1808" s="6">
        <x:v>102.376599959914</x:v>
      </x:c>
      <x:c r="H1808" t="s">
        <x:v>95</x:v>
      </x:c>
      <x:c r="I1808" s="6">
        <x:v>25.8333091707636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-2</x:v>
      </x:c>
      <x:c r="O1808" s="8">
        <x:v>0</x:v>
      </x:c>
      <x:c r="Q1808">
        <x:v>0</x:v>
      </x:c>
      <x:c r="R1808" s="6">
        <x:v>21.38</x:v>
      </x:c>
      <x:c r="S1808" s="8">
        <x:v>106701.730137469</x:v>
      </x:c>
      <x:c r="T1808" s="12">
        <x:v>287231.975863479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361544</x:v>
      </x:c>
      <x:c r="B1809" s="1">
        <x:v>44760.4679808681</x:v>
      </x:c>
      <x:c r="C1809" s="6">
        <x:v>30.1232917866667</x:v>
      </x:c>
      <x:c r="D1809" s="14" t="s">
        <x:v>92</x:v>
      </x:c>
      <x:c r="E1809" s="15">
        <x:v>44733.6693862269</x:v>
      </x:c>
      <x:c r="F1809" t="s">
        <x:v>97</x:v>
      </x:c>
      <x:c r="G1809" s="6">
        <x:v>102.394433853926</x:v>
      </x:c>
      <x:c r="H1809" t="s">
        <x:v>95</x:v>
      </x:c>
      <x:c r="I1809" s="6">
        <x:v>25.8333091707636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-2</x:v>
      </x:c>
      <x:c r="O1809" s="8">
        <x:v>0</x:v>
      </x:c>
      <x:c r="Q1809">
        <x:v>0</x:v>
      </x:c>
      <x:c r="R1809" s="6">
        <x:v>21.378</x:v>
      </x:c>
      <x:c r="S1809" s="8">
        <x:v>106712.519555431</x:v>
      </x:c>
      <x:c r="T1809" s="12">
        <x:v>287228.312326107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361551</x:v>
      </x:c>
      <x:c r="B1810" s="1">
        <x:v>44760.4679920139</x:v>
      </x:c>
      <x:c r="C1810" s="6">
        <x:v>30.139298575</x:v>
      </x:c>
      <x:c r="D1810" s="14" t="s">
        <x:v>92</x:v>
      </x:c>
      <x:c r="E1810" s="15">
        <x:v>44733.6693862269</x:v>
      </x:c>
      <x:c r="F1810" t="s">
        <x:v>97</x:v>
      </x:c>
      <x:c r="G1810" s="6">
        <x:v>102.376599959914</x:v>
      </x:c>
      <x:c r="H1810" t="s">
        <x:v>95</x:v>
      </x:c>
      <x:c r="I1810" s="6">
        <x:v>25.8333091707636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-2</x:v>
      </x:c>
      <x:c r="O1810" s="8">
        <x:v>0</x:v>
      </x:c>
      <x:c r="Q1810">
        <x:v>0</x:v>
      </x:c>
      <x:c r="R1810" s="6">
        <x:v>21.38</x:v>
      </x:c>
      <x:c r="S1810" s="8">
        <x:v>106699.54647986</x:v>
      </x:c>
      <x:c r="T1810" s="12">
        <x:v>287219.720823219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361555</x:v>
      </x:c>
      <x:c r="B1811" s="1">
        <x:v>44760.4680037847</x:v>
      </x:c>
      <x:c r="C1811" s="6">
        <x:v>30.1562452</x:v>
      </x:c>
      <x:c r="D1811" s="14" t="s">
        <x:v>92</x:v>
      </x:c>
      <x:c r="E1811" s="15">
        <x:v>44733.6693862269</x:v>
      </x:c>
      <x:c r="F1811" t="s">
        <x:v>97</x:v>
      </x:c>
      <x:c r="G1811" s="6">
        <x:v>102.401198117596</x:v>
      </x:c>
      <x:c r="H1811" t="s">
        <x:v>95</x:v>
      </x:c>
      <x:c r="I1811" s="6">
        <x:v>25.8272116446215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-2</x:v>
      </x:c>
      <x:c r="O1811" s="8">
        <x:v>0</x:v>
      </x:c>
      <x:c r="Q1811">
        <x:v>0</x:v>
      </x:c>
      <x:c r="R1811" s="6">
        <x:v>21.378</x:v>
      </x:c>
      <x:c r="S1811" s="8">
        <x:v>106712.237162042</x:v>
      </x:c>
      <x:c r="T1811" s="12">
        <x:v>287229.997709073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361563</x:v>
      </x:c>
      <x:c r="B1812" s="1">
        <x:v>44760.4680154745</x:v>
      </x:c>
      <x:c r="C1812" s="6">
        <x:v>30.1730733466667</x:v>
      </x:c>
      <x:c r="D1812" s="14" t="s">
        <x:v>92</x:v>
      </x:c>
      <x:c r="E1812" s="15">
        <x:v>44733.6693862269</x:v>
      </x:c>
      <x:c r="F1812" t="s">
        <x:v>97</x:v>
      </x:c>
      <x:c r="G1812" s="6">
        <x:v>102.403352283425</x:v>
      </x:c>
      <x:c r="H1812" t="s">
        <x:v>95</x:v>
      </x:c>
      <x:c r="I1812" s="6">
        <x:v>25.8333091707636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-2</x:v>
      </x:c>
      <x:c r="O1812" s="8">
        <x:v>0</x:v>
      </x:c>
      <x:c r="Q1812">
        <x:v>0</x:v>
      </x:c>
      <x:c r="R1812" s="6">
        <x:v>21.377</x:v>
      </x:c>
      <x:c r="S1812" s="8">
        <x:v>106710.980569674</x:v>
      </x:c>
      <x:c r="T1812" s="12">
        <x:v>287235.294655646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361568</x:v>
      </x:c>
      <x:c r="B1813" s="1">
        <x:v>44760.4680271644</x:v>
      </x:c>
      <x:c r="C1813" s="6">
        <x:v>30.1899038916667</x:v>
      </x:c>
      <x:c r="D1813" s="14" t="s">
        <x:v>92</x:v>
      </x:c>
      <x:c r="E1813" s="15">
        <x:v>44733.6693862269</x:v>
      </x:c>
      <x:c r="F1813" t="s">
        <x:v>97</x:v>
      </x:c>
      <x:c r="G1813" s="6">
        <x:v>102.394433853926</x:v>
      </x:c>
      <x:c r="H1813" t="s">
        <x:v>95</x:v>
      </x:c>
      <x:c r="I1813" s="6">
        <x:v>25.8333091707636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-2</x:v>
      </x:c>
      <x:c r="O1813" s="8">
        <x:v>0</x:v>
      </x:c>
      <x:c r="Q1813">
        <x:v>0</x:v>
      </x:c>
      <x:c r="R1813" s="6">
        <x:v>21.378</x:v>
      </x:c>
      <x:c r="S1813" s="8">
        <x:v>106705.575848514</x:v>
      </x:c>
      <x:c r="T1813" s="12">
        <x:v>287237.87702143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361577</x:v>
      </x:c>
      <x:c r="B1814" s="1">
        <x:v>44760.4680383102</x:v>
      </x:c>
      <x:c r="C1814" s="6">
        <x:v>30.2059966183333</x:v>
      </x:c>
      <x:c r="D1814" s="14" t="s">
        <x:v>92</x:v>
      </x:c>
      <x:c r="E1814" s="15">
        <x:v>44733.6693862269</x:v>
      </x:c>
      <x:c r="F1814" t="s">
        <x:v>97</x:v>
      </x:c>
      <x:c r="G1814" s="6">
        <x:v>102.369837575324</x:v>
      </x:c>
      <x:c r="H1814" t="s">
        <x:v>95</x:v>
      </x:c>
      <x:c r="I1814" s="6">
        <x:v>25.8394067079771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-2</x:v>
      </x:c>
      <x:c r="O1814" s="8">
        <x:v>0</x:v>
      </x:c>
      <x:c r="Q1814">
        <x:v>0</x:v>
      </x:c>
      <x:c r="R1814" s="6">
        <x:v>21.38</x:v>
      </x:c>
      <x:c r="S1814" s="8">
        <x:v>106696.497099838</x:v>
      </x:c>
      <x:c r="T1814" s="12">
        <x:v>287237.821272153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361580</x:v>
      </x:c>
      <x:c r="B1815" s="1">
        <x:v>44760.4680500347</x:v>
      </x:c>
      <x:c r="C1815" s="6">
        <x:v>30.2228731283333</x:v>
      </x:c>
      <x:c r="D1815" s="14" t="s">
        <x:v>92</x:v>
      </x:c>
      <x:c r="E1815" s="15">
        <x:v>44733.6693862269</x:v>
      </x:c>
      <x:c r="F1815" t="s">
        <x:v>97</x:v>
      </x:c>
      <x:c r="G1815" s="6">
        <x:v>102.423347660707</x:v>
      </x:c>
      <x:c r="H1815" t="s">
        <x:v>95</x:v>
      </x:c>
      <x:c r="I1815" s="6">
        <x:v>25.8394067079771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-2</x:v>
      </x:c>
      <x:c r="O1815" s="8">
        <x:v>0</x:v>
      </x:c>
      <x:c r="Q1815">
        <x:v>0</x:v>
      </x:c>
      <x:c r="R1815" s="6">
        <x:v>21.374</x:v>
      </x:c>
      <x:c r="S1815" s="8">
        <x:v>106684.021480242</x:v>
      </x:c>
      <x:c r="T1815" s="12">
        <x:v>287236.415465206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361589</x:v>
      </x:c>
      <x:c r="B1816" s="1">
        <x:v>44760.4680617245</x:v>
      </x:c>
      <x:c r="C1816" s="6">
        <x:v>30.2397142266667</x:v>
      </x:c>
      <x:c r="D1816" s="14" t="s">
        <x:v>92</x:v>
      </x:c>
      <x:c r="E1816" s="15">
        <x:v>44733.6693862269</x:v>
      </x:c>
      <x:c r="F1816" t="s">
        <x:v>97</x:v>
      </x:c>
      <x:c r="G1816" s="6">
        <x:v>102.412271701457</x:v>
      </x:c>
      <x:c r="H1816" t="s">
        <x:v>95</x:v>
      </x:c>
      <x:c r="I1816" s="6">
        <x:v>25.8333091707636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-2</x:v>
      </x:c>
      <x:c r="O1816" s="8">
        <x:v>0</x:v>
      </x:c>
      <x:c r="Q1816">
        <x:v>0</x:v>
      </x:c>
      <x:c r="R1816" s="6">
        <x:v>21.376</x:v>
      </x:c>
      <x:c r="S1816" s="8">
        <x:v>106682.481396679</x:v>
      </x:c>
      <x:c r="T1816" s="12">
        <x:v>287226.850413626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361594</x:v>
      </x:c>
      <x:c r="B1817" s="1">
        <x:v>44760.4680734606</x:v>
      </x:c>
      <x:c r="C1817" s="6">
        <x:v>30.2566280366667</x:v>
      </x:c>
      <x:c r="D1817" s="14" t="s">
        <x:v>92</x:v>
      </x:c>
      <x:c r="E1817" s="15">
        <x:v>44733.6693862269</x:v>
      </x:c>
      <x:c r="F1817" t="s">
        <x:v>97</x:v>
      </x:c>
      <x:c r="G1817" s="6">
        <x:v>102.380907506036</x:v>
      </x:c>
      <x:c r="H1817" t="s">
        <x:v>95</x:v>
      </x:c>
      <x:c r="I1817" s="6">
        <x:v>25.8455042562632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-2</x:v>
      </x:c>
      <x:c r="O1817" s="8">
        <x:v>0</x:v>
      </x:c>
      <x:c r="Q1817">
        <x:v>0</x:v>
      </x:c>
      <x:c r="R1817" s="6">
        <x:v>21.378</x:v>
      </x:c>
      <x:c r="S1817" s="8">
        <x:v>106684.177697969</x:v>
      </x:c>
      <x:c r="T1817" s="12">
        <x:v>287233.392890354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361599</x:v>
      </x:c>
      <x:c r="B1818" s="1">
        <x:v>44760.4680846412</x:v>
      </x:c>
      <x:c r="C1818" s="6">
        <x:v>30.272696765</x:v>
      </x:c>
      <x:c r="D1818" s="14" t="s">
        <x:v>92</x:v>
      </x:c>
      <x:c r="E1818" s="15">
        <x:v>44733.6693862269</x:v>
      </x:c>
      <x:c r="F1818" t="s">
        <x:v>97</x:v>
      </x:c>
      <x:c r="G1818" s="6">
        <x:v>102.439035888266</x:v>
      </x:c>
      <x:c r="H1818" t="s">
        <x:v>95</x:v>
      </x:c>
      <x:c r="I1818" s="6">
        <x:v>25.8333091707636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-2</x:v>
      </x:c>
      <x:c r="O1818" s="8">
        <x:v>0</x:v>
      </x:c>
      <x:c r="Q1818">
        <x:v>0</x:v>
      </x:c>
      <x:c r="R1818" s="6">
        <x:v>21.373</x:v>
      </x:c>
      <x:c r="S1818" s="8">
        <x:v>106678.678231264</x:v>
      </x:c>
      <x:c r="T1818" s="12">
        <x:v>287246.172395762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361604</x:v>
      </x:c>
      <x:c r="B1819" s="1">
        <x:v>44760.4680962616</x:v>
      </x:c>
      <x:c r="C1819" s="6">
        <x:v>30.2894535233333</x:v>
      </x:c>
      <x:c r="D1819" s="14" t="s">
        <x:v>92</x:v>
      </x:c>
      <x:c r="E1819" s="15">
        <x:v>44733.6693862269</x:v>
      </x:c>
      <x:c r="F1819" t="s">
        <x:v>97</x:v>
      </x:c>
      <x:c r="G1819" s="6">
        <x:v>102.450116051835</x:v>
      </x:c>
      <x:c r="H1819" t="s">
        <x:v>95</x:v>
      </x:c>
      <x:c r="I1819" s="6">
        <x:v>25.8394067079771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-2</x:v>
      </x:c>
      <x:c r="O1819" s="8">
        <x:v>0</x:v>
      </x:c>
      <x:c r="Q1819">
        <x:v>0</x:v>
      </x:c>
      <x:c r="R1819" s="6">
        <x:v>21.371</x:v>
      </x:c>
      <x:c r="S1819" s="8">
        <x:v>106670.659688197</x:v>
      </x:c>
      <x:c r="T1819" s="12">
        <x:v>287240.707385209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361613</x:v>
      </x:c>
      <x:c r="B1820" s="1">
        <x:v>44760.4681079514</x:v>
      </x:c>
      <x:c r="C1820" s="6">
        <x:v>30.3062709383333</x:v>
      </x:c>
      <x:c r="D1820" s="14" t="s">
        <x:v>92</x:v>
      </x:c>
      <x:c r="E1820" s="15">
        <x:v>44733.6693862269</x:v>
      </x:c>
      <x:c r="F1820" t="s">
        <x:v>97</x:v>
      </x:c>
      <x:c r="G1820" s="6">
        <x:v>102.441192265613</x:v>
      </x:c>
      <x:c r="H1820" t="s">
        <x:v>95</x:v>
      </x:c>
      <x:c r="I1820" s="6">
        <x:v>25.8394067079771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-2</x:v>
      </x:c>
      <x:c r="O1820" s="8">
        <x:v>0</x:v>
      </x:c>
      <x:c r="Q1820">
        <x:v>0</x:v>
      </x:c>
      <x:c r="R1820" s="6">
        <x:v>21.372</x:v>
      </x:c>
      <x:c r="S1820" s="8">
        <x:v>106670.839038213</x:v>
      </x:c>
      <x:c r="T1820" s="12">
        <x:v>287237.757688298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361617</x:v>
      </x:c>
      <x:c r="B1821" s="1">
        <x:v>44760.4681196759</x:v>
      </x:c>
      <x:c r="C1821" s="6">
        <x:v>30.3231406833333</x:v>
      </x:c>
      <x:c r="D1821" s="14" t="s">
        <x:v>92</x:v>
      </x:c>
      <x:c r="E1821" s="15">
        <x:v>44733.6693862269</x:v>
      </x:c>
      <x:c r="F1821" t="s">
        <x:v>97</x:v>
      </x:c>
      <x:c r="G1821" s="6">
        <x:v>102.459040827439</x:v>
      </x:c>
      <x:c r="H1821" t="s">
        <x:v>95</x:v>
      </x:c>
      <x:c r="I1821" s="6">
        <x:v>25.8394067079771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-2</x:v>
      </x:c>
      <x:c r="O1821" s="8">
        <x:v>0</x:v>
      </x:c>
      <x:c r="Q1821">
        <x:v>0</x:v>
      </x:c>
      <x:c r="R1821" s="6">
        <x:v>21.37</x:v>
      </x:c>
      <x:c r="S1821" s="8">
        <x:v>106670.335094661</x:v>
      </x:c>
      <x:c r="T1821" s="12">
        <x:v>287244.086495568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361624</x:v>
      </x:c>
      <x:c r="B1822" s="1">
        <x:v>44760.468131331</x:v>
      </x:c>
      <x:c r="C1822" s="6">
        <x:v>30.3399424366667</x:v>
      </x:c>
      <x:c r="D1822" s="14" t="s">
        <x:v>92</x:v>
      </x:c>
      <x:c r="E1822" s="15">
        <x:v>44733.6693862269</x:v>
      </x:c>
      <x:c r="F1822" t="s">
        <x:v>97</x:v>
      </x:c>
      <x:c r="G1822" s="6">
        <x:v>102.467966592578</x:v>
      </x:c>
      <x:c r="H1822" t="s">
        <x:v>95</x:v>
      </x:c>
      <x:c r="I1822" s="6">
        <x:v>25.8394067079771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-2</x:v>
      </x:c>
      <x:c r="O1822" s="8">
        <x:v>0</x:v>
      </x:c>
      <x:c r="Q1822">
        <x:v>0</x:v>
      </x:c>
      <x:c r="R1822" s="6">
        <x:v>21.369</x:v>
      </x:c>
      <x:c r="S1822" s="8">
        <x:v>106664.539689262</x:v>
      </x:c>
      <x:c r="T1822" s="12">
        <x:v>287231.463514195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361628</x:v>
      </x:c>
      <x:c r="B1823" s="1">
        <x:v>44760.4681424421</x:v>
      </x:c>
      <x:c r="C1823" s="6">
        <x:v>30.3559561983333</x:v>
      </x:c>
      <x:c r="D1823" s="14" t="s">
        <x:v>92</x:v>
      </x:c>
      <x:c r="E1823" s="15">
        <x:v>44733.6693862269</x:v>
      </x:c>
      <x:c r="F1823" t="s">
        <x:v>97</x:v>
      </x:c>
      <x:c r="G1823" s="6">
        <x:v>102.485821092069</x:v>
      </x:c>
      <x:c r="H1823" t="s">
        <x:v>95</x:v>
      </x:c>
      <x:c r="I1823" s="6">
        <x:v>25.8394067079771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-2</x:v>
      </x:c>
      <x:c r="O1823" s="8">
        <x:v>0</x:v>
      </x:c>
      <x:c r="Q1823">
        <x:v>0</x:v>
      </x:c>
      <x:c r="R1823" s="6">
        <x:v>21.367</x:v>
      </x:c>
      <x:c r="S1823" s="8">
        <x:v>106663.891640738</x:v>
      </x:c>
      <x:c r="T1823" s="12">
        <x:v>287235.662673548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361637</x:v>
      </x:c>
      <x:c r="B1824" s="1">
        <x:v>44760.4681542477</x:v>
      </x:c>
      <x:c r="C1824" s="6">
        <x:v>30.372932425</x:v>
      </x:c>
      <x:c r="D1824" s="14" t="s">
        <x:v>92</x:v>
      </x:c>
      <x:c r="E1824" s="15">
        <x:v>44733.6693862269</x:v>
      </x:c>
      <x:c r="F1824" t="s">
        <x:v>97</x:v>
      </x:c>
      <x:c r="G1824" s="6">
        <x:v>102.412271701457</x:v>
      </x:c>
      <x:c r="H1824" t="s">
        <x:v>95</x:v>
      </x:c>
      <x:c r="I1824" s="6">
        <x:v>25.8333091707636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-2</x:v>
      </x:c>
      <x:c r="O1824" s="8">
        <x:v>0</x:v>
      </x:c>
      <x:c r="Q1824">
        <x:v>0</x:v>
      </x:c>
      <x:c r="R1824" s="6">
        <x:v>21.376</x:v>
      </x:c>
      <x:c r="S1824" s="8">
        <x:v>106660.815237065</x:v>
      </x:c>
      <x:c r="T1824" s="12">
        <x:v>287221.637318374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361641</x:v>
      </x:c>
      <x:c r="B1825" s="1">
        <x:v>44760.4681659375</x:v>
      </x:c>
      <x:c r="C1825" s="6">
        <x:v>30.3897862666667</x:v>
      </x:c>
      <x:c r="D1825" s="14" t="s">
        <x:v>92</x:v>
      </x:c>
      <x:c r="E1825" s="15">
        <x:v>44733.6693862269</x:v>
      </x:c>
      <x:c r="F1825" t="s">
        <x:v>97</x:v>
      </x:c>
      <x:c r="G1825" s="6">
        <x:v>102.450116051835</x:v>
      </x:c>
      <x:c r="H1825" t="s">
        <x:v>95</x:v>
      </x:c>
      <x:c r="I1825" s="6">
        <x:v>25.8394067079771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-2</x:v>
      </x:c>
      <x:c r="O1825" s="8">
        <x:v>0</x:v>
      </x:c>
      <x:c r="Q1825">
        <x:v>0</x:v>
      </x:c>
      <x:c r="R1825" s="6">
        <x:v>21.371</x:v>
      </x:c>
      <x:c r="S1825" s="8">
        <x:v>106659.342483768</x:v>
      </x:c>
      <x:c r="T1825" s="12">
        <x:v>287224.846177321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361647</x:v>
      </x:c>
      <x:c r="B1826" s="1">
        <x:v>44760.468177662</x:v>
      </x:c>
      <x:c r="C1826" s="6">
        <x:v>30.406636505</x:v>
      </x:c>
      <x:c r="D1826" s="14" t="s">
        <x:v>92</x:v>
      </x:c>
      <x:c r="E1826" s="15">
        <x:v>44733.6693862269</x:v>
      </x:c>
      <x:c r="F1826" t="s">
        <x:v>97</x:v>
      </x:c>
      <x:c r="G1826" s="6">
        <x:v>102.456883624924</x:v>
      </x:c>
      <x:c r="H1826" t="s">
        <x:v>95</x:v>
      </x:c>
      <x:c r="I1826" s="6">
        <x:v>25.8333091707636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-2</x:v>
      </x:c>
      <x:c r="O1826" s="8">
        <x:v>0</x:v>
      </x:c>
      <x:c r="Q1826">
        <x:v>0</x:v>
      </x:c>
      <x:c r="R1826" s="6">
        <x:v>21.371</x:v>
      </x:c>
      <x:c r="S1826" s="8">
        <x:v>106666.478568653</x:v>
      </x:c>
      <x:c r="T1826" s="12">
        <x:v>287224.719279366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361651</x:v>
      </x:c>
      <x:c r="B1827" s="1">
        <x:v>44760.4681887384</x:v>
      </x:c>
      <x:c r="C1827" s="6">
        <x:v>30.4226251433333</x:v>
      </x:c>
      <x:c r="D1827" s="14" t="s">
        <x:v>92</x:v>
      </x:c>
      <x:c r="E1827" s="15">
        <x:v>44733.6693862269</x:v>
      </x:c>
      <x:c r="F1827" t="s">
        <x:v>97</x:v>
      </x:c>
      <x:c r="G1827" s="6">
        <x:v>102.450116051835</x:v>
      </x:c>
      <x:c r="H1827" t="s">
        <x:v>95</x:v>
      </x:c>
      <x:c r="I1827" s="6">
        <x:v>25.8394067079771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-2</x:v>
      </x:c>
      <x:c r="O1827" s="8">
        <x:v>0</x:v>
      </x:c>
      <x:c r="Q1827">
        <x:v>0</x:v>
      </x:c>
      <x:c r="R1827" s="6">
        <x:v>21.371</x:v>
      </x:c>
      <x:c r="S1827" s="8">
        <x:v>106652.479427614</x:v>
      </x:c>
      <x:c r="T1827" s="12">
        <x:v>287230.748830688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361662</x:v>
      </x:c>
      <x:c r="B1828" s="1">
        <x:v>44760.4682004977</x:v>
      </x:c>
      <x:c r="C1828" s="6">
        <x:v>30.4395416933333</x:v>
      </x:c>
      <x:c r="D1828" s="14" t="s">
        <x:v>92</x:v>
      </x:c>
      <x:c r="E1828" s="15">
        <x:v>44733.6693862269</x:v>
      </x:c>
      <x:c r="F1828" t="s">
        <x:v>97</x:v>
      </x:c>
      <x:c r="G1828" s="6">
        <x:v>102.425503775689</x:v>
      </x:c>
      <x:c r="H1828" t="s">
        <x:v>95</x:v>
      </x:c>
      <x:c r="I1828" s="6">
        <x:v>25.8455042562632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-2</x:v>
      </x:c>
      <x:c r="O1828" s="8">
        <x:v>0</x:v>
      </x:c>
      <x:c r="Q1828">
        <x:v>0</x:v>
      </x:c>
      <x:c r="R1828" s="6">
        <x:v>21.373</x:v>
      </x:c>
      <x:c r="S1828" s="8">
        <x:v>106661.695388001</x:v>
      </x:c>
      <x:c r="T1828" s="12">
        <x:v>287223.153422493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361664</x:v>
      </x:c>
      <x:c r="B1829" s="1">
        <x:v>44760.4682121875</x:v>
      </x:c>
      <x:c r="C1829" s="6">
        <x:v>30.4563659283333</x:v>
      </x:c>
      <x:c r="D1829" s="14" t="s">
        <x:v>92</x:v>
      </x:c>
      <x:c r="E1829" s="15">
        <x:v>44733.6693862269</x:v>
      </x:c>
      <x:c r="F1829" t="s">
        <x:v>97</x:v>
      </x:c>
      <x:c r="G1829" s="6">
        <x:v>102.447959261948</x:v>
      </x:c>
      <x:c r="H1829" t="s">
        <x:v>95</x:v>
      </x:c>
      <x:c r="I1829" s="6">
        <x:v>25.8333091707636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-2</x:v>
      </x:c>
      <x:c r="O1829" s="8">
        <x:v>0</x:v>
      </x:c>
      <x:c r="Q1829">
        <x:v>0</x:v>
      </x:c>
      <x:c r="R1829" s="6">
        <x:v>21.372</x:v>
      </x:c>
      <x:c r="S1829" s="8">
        <x:v>106659.742826087</x:v>
      </x:c>
      <x:c r="T1829" s="12">
        <x:v>287236.735371852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361674</x:v>
      </x:c>
      <x:c r="B1830" s="1">
        <x:v>44760.4682238773</x:v>
      </x:c>
      <x:c r="C1830" s="6">
        <x:v>30.47322743</x:v>
      </x:c>
      <x:c r="D1830" s="14" t="s">
        <x:v>92</x:v>
      </x:c>
      <x:c r="E1830" s="15">
        <x:v>44733.6693862269</x:v>
      </x:c>
      <x:c r="F1830" t="s">
        <x:v>97</x:v>
      </x:c>
      <x:c r="G1830" s="6">
        <x:v>102.465808977344</x:v>
      </x:c>
      <x:c r="H1830" t="s">
        <x:v>95</x:v>
      </x:c>
      <x:c r="I1830" s="6">
        <x:v>25.8333091707636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-2</x:v>
      </x:c>
      <x:c r="O1830" s="8">
        <x:v>0</x:v>
      </x:c>
      <x:c r="Q1830">
        <x:v>0</x:v>
      </x:c>
      <x:c r="R1830" s="6">
        <x:v>21.37</x:v>
      </x:c>
      <x:c r="S1830" s="8">
        <x:v>106657.457900791</x:v>
      </x:c>
      <x:c r="T1830" s="12">
        <x:v>287232.257832583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361676</x:v>
      </x:c>
      <x:c r="B1831" s="1">
        <x:v>44760.4682350694</x:v>
      </x:c>
      <x:c r="C1831" s="6">
        <x:v>30.4893121816667</x:v>
      </x:c>
      <x:c r="D1831" s="14" t="s">
        <x:v>92</x:v>
      </x:c>
      <x:c r="E1831" s="15">
        <x:v>44733.6693862269</x:v>
      </x:c>
      <x:c r="F1831" t="s">
        <x:v>97</x:v>
      </x:c>
      <x:c r="G1831" s="6">
        <x:v>102.430113503725</x:v>
      </x:c>
      <x:c r="H1831" t="s">
        <x:v>95</x:v>
      </x:c>
      <x:c r="I1831" s="6">
        <x:v>25.8333091707636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-2</x:v>
      </x:c>
      <x:c r="O1831" s="8">
        <x:v>0</x:v>
      </x:c>
      <x:c r="Q1831">
        <x:v>0</x:v>
      </x:c>
      <x:c r="R1831" s="6">
        <x:v>21.374</x:v>
      </x:c>
      <x:c r="S1831" s="8">
        <x:v>106655.886948086</x:v>
      </x:c>
      <x:c r="T1831" s="12">
        <x:v>287221.204532179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361686</x:v>
      </x:c>
      <x:c r="B1832" s="1">
        <x:v>44760.468246794</x:v>
      </x:c>
      <x:c r="C1832" s="6">
        <x:v>30.5062108</x:v>
      </x:c>
      <x:c r="D1832" s="14" t="s">
        <x:v>92</x:v>
      </x:c>
      <x:c r="E1832" s="15">
        <x:v>44733.6693862269</x:v>
      </x:c>
      <x:c r="F1832" t="s">
        <x:v>97</x:v>
      </x:c>
      <x:c r="G1832" s="6">
        <x:v>102.472577854273</x:v>
      </x:c>
      <x:c r="H1832" t="s">
        <x:v>95</x:v>
      </x:c>
      <x:c r="I1832" s="6">
        <x:v>25.8272116446215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-2</x:v>
      </x:c>
      <x:c r="O1832" s="8">
        <x:v>0</x:v>
      </x:c>
      <x:c r="Q1832">
        <x:v>0</x:v>
      </x:c>
      <x:c r="R1832" s="6">
        <x:v>21.37</x:v>
      </x:c>
      <x:c r="S1832" s="8">
        <x:v>106648.350507788</x:v>
      </x:c>
      <x:c r="T1832" s="12">
        <x:v>287217.792600609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361691</x:v>
      </x:c>
      <x:c r="B1833" s="1">
        <x:v>44760.4682584838</x:v>
      </x:c>
      <x:c r="C1833" s="6">
        <x:v>30.5230421533333</x:v>
      </x:c>
      <x:c r="D1833" s="14" t="s">
        <x:v>92</x:v>
      </x:c>
      <x:c r="E1833" s="15">
        <x:v>44733.6693862269</x:v>
      </x:c>
      <x:c r="F1833" t="s">
        <x:v>97</x:v>
      </x:c>
      <x:c r="G1833" s="6">
        <x:v>102.450116051835</x:v>
      </x:c>
      <x:c r="H1833" t="s">
        <x:v>95</x:v>
      </x:c>
      <x:c r="I1833" s="6">
        <x:v>25.8394067079771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-2</x:v>
      </x:c>
      <x:c r="O1833" s="8">
        <x:v>0</x:v>
      </x:c>
      <x:c r="Q1833">
        <x:v>0</x:v>
      </x:c>
      <x:c r="R1833" s="6">
        <x:v>21.371</x:v>
      </x:c>
      <x:c r="S1833" s="8">
        <x:v>106655.674152887</x:v>
      </x:c>
      <x:c r="T1833" s="12">
        <x:v>287211.068446836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361698</x:v>
      </x:c>
      <x:c r="B1834" s="1">
        <x:v>44760.4682701389</x:v>
      </x:c>
      <x:c r="C1834" s="6">
        <x:v>30.5398471483333</x:v>
      </x:c>
      <x:c r="D1834" s="14" t="s">
        <x:v>92</x:v>
      </x:c>
      <x:c r="E1834" s="15">
        <x:v>44733.6693862269</x:v>
      </x:c>
      <x:c r="F1834" t="s">
        <x:v>97</x:v>
      </x:c>
      <x:c r="G1834" s="6">
        <x:v>102.465808977344</x:v>
      </x:c>
      <x:c r="H1834" t="s">
        <x:v>95</x:v>
      </x:c>
      <x:c r="I1834" s="6">
        <x:v>25.8333091707636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-2</x:v>
      </x:c>
      <x:c r="O1834" s="8">
        <x:v>0</x:v>
      </x:c>
      <x:c r="Q1834">
        <x:v>0</x:v>
      </x:c>
      <x:c r="R1834" s="6">
        <x:v>21.37</x:v>
      </x:c>
      <x:c r="S1834" s="8">
        <x:v>106642.105651001</x:v>
      </x:c>
      <x:c r="T1834" s="12">
        <x:v>287216.424995091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361699</x:v>
      </x:c>
      <x:c r="B1835" s="1">
        <x:v>44760.4682812847</x:v>
      </x:c>
      <x:c r="C1835" s="6">
        <x:v>30.5558510916667</x:v>
      </x:c>
      <x:c r="D1835" s="14" t="s">
        <x:v>92</x:v>
      </x:c>
      <x:c r="E1835" s="15">
        <x:v>44733.6693862269</x:v>
      </x:c>
      <x:c r="F1835" t="s">
        <x:v>97</x:v>
      </x:c>
      <x:c r="G1835" s="6">
        <x:v>102.450116051835</x:v>
      </x:c>
      <x:c r="H1835" t="s">
        <x:v>95</x:v>
      </x:c>
      <x:c r="I1835" s="6">
        <x:v>25.8394067079771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-2</x:v>
      </x:c>
      <x:c r="O1835" s="8">
        <x:v>0</x:v>
      </x:c>
      <x:c r="Q1835">
        <x:v>0</x:v>
      </x:c>
      <x:c r="R1835" s="6">
        <x:v>21.371</x:v>
      </x:c>
      <x:c r="S1835" s="8">
        <x:v>106643.517141138</x:v>
      </x:c>
      <x:c r="T1835" s="12">
        <x:v>287216.920032645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361705</x:v>
      </x:c>
      <x:c r="B1836" s="1">
        <x:v>44760.4682929745</x:v>
      </x:c>
      <x:c r="C1836" s="6">
        <x:v>30.5726867933333</x:v>
      </x:c>
      <x:c r="D1836" s="14" t="s">
        <x:v>92</x:v>
      </x:c>
      <x:c r="E1836" s="15">
        <x:v>44733.6693862269</x:v>
      </x:c>
      <x:c r="F1836" t="s">
        <x:v>97</x:v>
      </x:c>
      <x:c r="G1836" s="6">
        <x:v>102.474735319363</x:v>
      </x:c>
      <x:c r="H1836" t="s">
        <x:v>95</x:v>
      </x:c>
      <x:c r="I1836" s="6">
        <x:v>25.8333091707636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-2</x:v>
      </x:c>
      <x:c r="O1836" s="8">
        <x:v>0</x:v>
      </x:c>
      <x:c r="Q1836">
        <x:v>0</x:v>
      </x:c>
      <x:c r="R1836" s="6">
        <x:v>21.369</x:v>
      </x:c>
      <x:c r="S1836" s="8">
        <x:v>106640.754384077</x:v>
      </x:c>
      <x:c r="T1836" s="12">
        <x:v>287215.345705918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361715</x:v>
      </x:c>
      <x:c r="B1837" s="1">
        <x:v>44760.4683046643</x:v>
      </x:c>
      <x:c r="C1837" s="6">
        <x:v>30.5895331116667</x:v>
      </x:c>
      <x:c r="D1837" s="14" t="s">
        <x:v>92</x:v>
      </x:c>
      <x:c r="E1837" s="15">
        <x:v>44733.6693862269</x:v>
      </x:c>
      <x:c r="F1837" t="s">
        <x:v>97</x:v>
      </x:c>
      <x:c r="G1837" s="6">
        <x:v>102.474735319363</x:v>
      </x:c>
      <x:c r="H1837" t="s">
        <x:v>95</x:v>
      </x:c>
      <x:c r="I1837" s="6">
        <x:v>25.8333091707636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-2</x:v>
      </x:c>
      <x:c r="O1837" s="8">
        <x:v>0</x:v>
      </x:c>
      <x:c r="Q1837">
        <x:v>0</x:v>
      </x:c>
      <x:c r="R1837" s="6">
        <x:v>21.369</x:v>
      </x:c>
      <x:c r="S1837" s="8">
        <x:v>106641.530469841</x:v>
      </x:c>
      <x:c r="T1837" s="12">
        <x:v>287217.911312704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361720</x:v>
      </x:c>
      <x:c r="B1838" s="1">
        <x:v>44760.4683164005</x:v>
      </x:c>
      <x:c r="C1838" s="6">
        <x:v>30.6064353983333</x:v>
      </x:c>
      <x:c r="D1838" s="14" t="s">
        <x:v>92</x:v>
      </x:c>
      <x:c r="E1838" s="15">
        <x:v>44733.6693862269</x:v>
      </x:c>
      <x:c r="F1838" t="s">
        <x:v>97</x:v>
      </x:c>
      <x:c r="G1838" s="6">
        <x:v>102.476893347404</x:v>
      </x:c>
      <x:c r="H1838" t="s">
        <x:v>95</x:v>
      </x:c>
      <x:c r="I1838" s="6">
        <x:v>25.8394067079771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-2</x:v>
      </x:c>
      <x:c r="O1838" s="8">
        <x:v>0</x:v>
      </x:c>
      <x:c r="Q1838">
        <x:v>0</x:v>
      </x:c>
      <x:c r="R1838" s="6">
        <x:v>21.368</x:v>
      </x:c>
      <x:c r="S1838" s="8">
        <x:v>106640.866809899</x:v>
      </x:c>
      <x:c r="T1838" s="12">
        <x:v>287225.660049861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361728</x:v>
      </x:c>
      <x:c r="B1839" s="1">
        <x:v>44760.4683280903</x:v>
      </x:c>
      <x:c r="C1839" s="6">
        <x:v>30.62329291</x:v>
      </x:c>
      <x:c r="D1839" s="14" t="s">
        <x:v>92</x:v>
      </x:c>
      <x:c r="E1839" s="15">
        <x:v>44733.6693862269</x:v>
      </x:c>
      <x:c r="F1839" t="s">
        <x:v>97</x:v>
      </x:c>
      <x:c r="G1839" s="6">
        <x:v>102.503679551526</x:v>
      </x:c>
      <x:c r="H1839" t="s">
        <x:v>95</x:v>
      </x:c>
      <x:c r="I1839" s="6">
        <x:v>25.8394067079771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-2</x:v>
      </x:c>
      <x:c r="O1839" s="8">
        <x:v>0</x:v>
      </x:c>
      <x:c r="Q1839">
        <x:v>0</x:v>
      </x:c>
      <x:c r="R1839" s="6">
        <x:v>21.365</x:v>
      </x:c>
      <x:c r="S1839" s="8">
        <x:v>106632.226433186</x:v>
      </x:c>
      <x:c r="T1839" s="12">
        <x:v>287224.598639384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361730</x:v>
      </x:c>
      <x:c r="B1840" s="1">
        <x:v>44760.4683392014</x:v>
      </x:c>
      <x:c r="C1840" s="6">
        <x:v>30.6392825583333</x:v>
      </x:c>
      <x:c r="D1840" s="14" t="s">
        <x:v>92</x:v>
      </x:c>
      <x:c r="E1840" s="15">
        <x:v>44733.6693862269</x:v>
      </x:c>
      <x:c r="F1840" t="s">
        <x:v>97</x:v>
      </x:c>
      <x:c r="G1840" s="6">
        <x:v>102.476893347404</x:v>
      </x:c>
      <x:c r="H1840" t="s">
        <x:v>95</x:v>
      </x:c>
      <x:c r="I1840" s="6">
        <x:v>25.8394067079771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-2</x:v>
      </x:c>
      <x:c r="O1840" s="8">
        <x:v>0</x:v>
      </x:c>
      <x:c r="Q1840">
        <x:v>0</x:v>
      </x:c>
      <x:c r="R1840" s="6">
        <x:v>21.368</x:v>
      </x:c>
      <x:c r="S1840" s="8">
        <x:v>106626.596276674</x:v>
      </x:c>
      <x:c r="T1840" s="12">
        <x:v>287217.234108679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361739</x:v>
      </x:c>
      <x:c r="B1841" s="1">
        <x:v>44760.4683508912</x:v>
      </x:c>
      <x:c r="C1841" s="6">
        <x:v>30.6560963766667</x:v>
      </x:c>
      <x:c r="D1841" s="14" t="s">
        <x:v>92</x:v>
      </x:c>
      <x:c r="E1841" s="15">
        <x:v>44733.6693862269</x:v>
      </x:c>
      <x:c r="F1841" t="s">
        <x:v>97</x:v>
      </x:c>
      <x:c r="G1841" s="6">
        <x:v>102.476893347404</x:v>
      </x:c>
      <x:c r="H1841" t="s">
        <x:v>95</x:v>
      </x:c>
      <x:c r="I1841" s="6">
        <x:v>25.8394067079771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-2</x:v>
      </x:c>
      <x:c r="O1841" s="8">
        <x:v>0</x:v>
      </x:c>
      <x:c r="Q1841">
        <x:v>0</x:v>
      </x:c>
      <x:c r="R1841" s="6">
        <x:v>21.368</x:v>
      </x:c>
      <x:c r="S1841" s="8">
        <x:v>106625.837906409</x:v>
      </x:c>
      <x:c r="T1841" s="12">
        <x:v>287218.836555781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361745</x:v>
      </x:c>
      <x:c r="B1842" s="1">
        <x:v>44760.468362581</x:v>
      </x:c>
      <x:c r="C1842" s="6">
        <x:v>30.67295876</x:v>
      </x:c>
      <x:c r="D1842" s="14" t="s">
        <x:v>92</x:v>
      </x:c>
      <x:c r="E1842" s="15">
        <x:v>44733.6693862269</x:v>
      </x:c>
      <x:c r="F1842" t="s">
        <x:v>97</x:v>
      </x:c>
      <x:c r="G1842" s="6">
        <x:v>102.528314161567</x:v>
      </x:c>
      <x:c r="H1842" t="s">
        <x:v>95</x:v>
      </x:c>
      <x:c r="I1842" s="6">
        <x:v>25.8333091707636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-2</x:v>
      </x:c>
      <x:c r="O1842" s="8">
        <x:v>0</x:v>
      </x:c>
      <x:c r="Q1842">
        <x:v>0</x:v>
      </x:c>
      <x:c r="R1842" s="6">
        <x:v>21.363</x:v>
      </x:c>
      <x:c r="S1842" s="8">
        <x:v>106617.943961356</x:v>
      </x:c>
      <x:c r="T1842" s="12">
        <x:v>287211.508362423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361751</x:v>
      </x:c>
      <x:c r="B1843" s="1">
        <x:v>44760.4683742708</x:v>
      </x:c>
      <x:c r="C1843" s="6">
        <x:v>30.68976769</x:v>
      </x:c>
      <x:c r="D1843" s="14" t="s">
        <x:v>92</x:v>
      </x:c>
      <x:c r="E1843" s="15">
        <x:v>44733.6693862269</x:v>
      </x:c>
      <x:c r="F1843" t="s">
        <x:v>97</x:v>
      </x:c>
      <x:c r="G1843" s="6">
        <x:v>102.501520284531</x:v>
      </x:c>
      <x:c r="H1843" t="s">
        <x:v>95</x:v>
      </x:c>
      <x:c r="I1843" s="6">
        <x:v>25.8333091707636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-2</x:v>
      </x:c>
      <x:c r="O1843" s="8">
        <x:v>0</x:v>
      </x:c>
      <x:c r="Q1843">
        <x:v>0</x:v>
      </x:c>
      <x:c r="R1843" s="6">
        <x:v>21.366</x:v>
      </x:c>
      <x:c r="S1843" s="8">
        <x:v>106621.94898237</x:v>
      </x:c>
      <x:c r="T1843" s="12">
        <x:v>287219.355281383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361757</x:v>
      </x:c>
      <x:c r="B1844" s="1">
        <x:v>44760.4683859606</x:v>
      </x:c>
      <x:c r="C1844" s="6">
        <x:v>30.7066201733333</x:v>
      </x:c>
      <x:c r="D1844" s="14" t="s">
        <x:v>92</x:v>
      </x:c>
      <x:c r="E1844" s="15">
        <x:v>44733.6693862269</x:v>
      </x:c>
      <x:c r="F1844" t="s">
        <x:v>97</x:v>
      </x:c>
      <x:c r="G1844" s="6">
        <x:v>102.503679551526</x:v>
      </x:c>
      <x:c r="H1844" t="s">
        <x:v>95</x:v>
      </x:c>
      <x:c r="I1844" s="6">
        <x:v>25.8394067079771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-2</x:v>
      </x:c>
      <x:c r="O1844" s="8">
        <x:v>0</x:v>
      </x:c>
      <x:c r="Q1844">
        <x:v>0</x:v>
      </x:c>
      <x:c r="R1844" s="6">
        <x:v>21.365</x:v>
      </x:c>
      <x:c r="S1844" s="8">
        <x:v>106619.517273872</x:v>
      </x:c>
      <x:c r="T1844" s="12">
        <x:v>287221.408830049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361761</x:v>
      </x:c>
      <x:c r="B1845" s="1">
        <x:v>44760.4683971065</x:v>
      </x:c>
      <x:c r="C1845" s="6">
        <x:v>30.7226360133333</x:v>
      </x:c>
      <x:c r="D1845" s="14" t="s">
        <x:v>92</x:v>
      </x:c>
      <x:c r="E1845" s="15">
        <x:v>44733.6693862269</x:v>
      </x:c>
      <x:c r="F1845" t="s">
        <x:v>97</x:v>
      </x:c>
      <x:c r="G1845" s="6">
        <x:v>102.550504930413</x:v>
      </x:c>
      <x:c r="H1845" t="s">
        <x:v>95</x:v>
      </x:c>
      <x:c r="I1845" s="6">
        <x:v>25.8455042562632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-2</x:v>
      </x:c>
      <x:c r="O1845" s="8">
        <x:v>0</x:v>
      </x:c>
      <x:c r="Q1845">
        <x:v>0</x:v>
      </x:c>
      <x:c r="R1845" s="6">
        <x:v>21.359</x:v>
      </x:c>
      <x:c r="S1845" s="8">
        <x:v>106607.105764457</x:v>
      </x:c>
      <x:c r="T1845" s="12">
        <x:v>287219.18824379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361767</x:v>
      </x:c>
      <x:c r="B1846" s="1">
        <x:v>44760.4684087963</x:v>
      </x:c>
      <x:c r="C1846" s="6">
        <x:v>30.7394766916667</x:v>
      </x:c>
      <x:c r="D1846" s="14" t="s">
        <x:v>92</x:v>
      </x:c>
      <x:c r="E1846" s="15">
        <x:v>44733.6693862269</x:v>
      </x:c>
      <x:c r="F1846" t="s">
        <x:v>97</x:v>
      </x:c>
      <x:c r="G1846" s="6">
        <x:v>102.53724743504</x:v>
      </x:c>
      <x:c r="H1846" t="s">
        <x:v>95</x:v>
      </x:c>
      <x:c r="I1846" s="6">
        <x:v>25.8333091707636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-2</x:v>
      </x:c>
      <x:c r="O1846" s="8">
        <x:v>0</x:v>
      </x:c>
      <x:c r="Q1846">
        <x:v>0</x:v>
      </x:c>
      <x:c r="R1846" s="6">
        <x:v>21.362</x:v>
      </x:c>
      <x:c r="S1846" s="8">
        <x:v>106615.542818984</x:v>
      </x:c>
      <x:c r="T1846" s="12">
        <x:v>287221.642769082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361774</x:v>
      </x:c>
      <x:c r="B1847" s="1">
        <x:v>44760.4684204861</x:v>
      </x:c>
      <x:c r="C1847" s="6">
        <x:v>30.7563418383333</x:v>
      </x:c>
      <x:c r="D1847" s="14" t="s">
        <x:v>92</x:v>
      </x:c>
      <x:c r="E1847" s="15">
        <x:v>44733.6693862269</x:v>
      </x:c>
      <x:c r="F1847" t="s">
        <x:v>97</x:v>
      </x:c>
      <x:c r="G1847" s="6">
        <x:v>102.530474668319</x:v>
      </x:c>
      <x:c r="H1847" t="s">
        <x:v>95</x:v>
      </x:c>
      <x:c r="I1847" s="6">
        <x:v>25.8394067079771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-2</x:v>
      </x:c>
      <x:c r="O1847" s="8">
        <x:v>0</x:v>
      </x:c>
      <x:c r="Q1847">
        <x:v>0</x:v>
      </x:c>
      <x:c r="R1847" s="6">
        <x:v>21.362</x:v>
      </x:c>
      <x:c r="S1847" s="8">
        <x:v>106606.015548497</x:v>
      </x:c>
      <x:c r="T1847" s="12">
        <x:v>287229.701167648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361781</x:v>
      </x:c>
      <x:c r="B1848" s="1">
        <x:v>44760.4684321759</x:v>
      </x:c>
      <x:c r="C1848" s="6">
        <x:v>30.7731687316667</x:v>
      </x:c>
      <x:c r="D1848" s="14" t="s">
        <x:v>92</x:v>
      </x:c>
      <x:c r="E1848" s="15">
        <x:v>44733.6693862269</x:v>
      </x:c>
      <x:c r="F1848" t="s">
        <x:v>97</x:v>
      </x:c>
      <x:c r="G1848" s="6">
        <x:v>102.564053200975</x:v>
      </x:c>
      <x:c r="H1848" t="s">
        <x:v>95</x:v>
      </x:c>
      <x:c r="I1848" s="6">
        <x:v>25.8333091707636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-2</x:v>
      </x:c>
      <x:c r="O1848" s="8">
        <x:v>0</x:v>
      </x:c>
      <x:c r="Q1848">
        <x:v>0</x:v>
      </x:c>
      <x:c r="R1848" s="6">
        <x:v>21.359</x:v>
      </x:c>
      <x:c r="S1848" s="8">
        <x:v>106599.087414804</x:v>
      </x:c>
      <x:c r="T1848" s="12">
        <x:v>287228.739452525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361786</x:v>
      </x:c>
      <x:c r="B1849" s="1">
        <x:v>44760.4684435532</x:v>
      </x:c>
      <x:c r="C1849" s="6">
        <x:v>30.7895517866667</x:v>
      </x:c>
      <x:c r="D1849" s="14" t="s">
        <x:v>92</x:v>
      </x:c>
      <x:c r="E1849" s="15">
        <x:v>44733.6693862269</x:v>
      </x:c>
      <x:c r="F1849" t="s">
        <x:v>97</x:v>
      </x:c>
      <x:c r="G1849" s="6">
        <x:v>102.539408355222</x:v>
      </x:c>
      <x:c r="H1849" t="s">
        <x:v>95</x:v>
      </x:c>
      <x:c r="I1849" s="6">
        <x:v>25.8394067079771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-2</x:v>
      </x:c>
      <x:c r="O1849" s="8">
        <x:v>0</x:v>
      </x:c>
      <x:c r="Q1849">
        <x:v>0</x:v>
      </x:c>
      <x:c r="R1849" s="6">
        <x:v>21.361</x:v>
      </x:c>
      <x:c r="S1849" s="8">
        <x:v>106597.202227469</x:v>
      </x:c>
      <x:c r="T1849" s="12">
        <x:v>287226.88523824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361791</x:v>
      </x:c>
      <x:c r="B1850" s="1">
        <x:v>44760.4684553241</x:v>
      </x:c>
      <x:c r="C1850" s="6">
        <x:v>30.80647661</x:v>
      </x:c>
      <x:c r="D1850" s="14" t="s">
        <x:v>92</x:v>
      </x:c>
      <x:c r="E1850" s="15">
        <x:v>44733.6693862269</x:v>
      </x:c>
      <x:c r="F1850" t="s">
        <x:v>97</x:v>
      </x:c>
      <x:c r="G1850" s="6">
        <x:v>102.548343033032</x:v>
      </x:c>
      <x:c r="H1850" t="s">
        <x:v>95</x:v>
      </x:c>
      <x:c r="I1850" s="6">
        <x:v>25.8394067079771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-2</x:v>
      </x:c>
      <x:c r="O1850" s="8">
        <x:v>0</x:v>
      </x:c>
      <x:c r="Q1850">
        <x:v>0</x:v>
      </x:c>
      <x:c r="R1850" s="6">
        <x:v>21.36</x:v>
      </x:c>
      <x:c r="S1850" s="8">
        <x:v>106598.667987538</x:v>
      </x:c>
      <x:c r="T1850" s="12">
        <x:v>287225.071735856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361797</x:v>
      </x:c>
      <x:c r="B1851" s="1">
        <x:v>44760.4684670139</x:v>
      </x:c>
      <x:c r="C1851" s="6">
        <x:v>30.8233136616667</x:v>
      </x:c>
      <x:c r="D1851" s="14" t="s">
        <x:v>92</x:v>
      </x:c>
      <x:c r="E1851" s="15">
        <x:v>44733.6693862269</x:v>
      </x:c>
      <x:c r="F1851" t="s">
        <x:v>97</x:v>
      </x:c>
      <x:c r="G1851" s="6">
        <x:v>102.57515301343</x:v>
      </x:c>
      <x:c r="H1851" t="s">
        <x:v>95</x:v>
      </x:c>
      <x:c r="I1851" s="6">
        <x:v>25.8394067079771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-2</x:v>
      </x:c>
      <x:c r="O1851" s="8">
        <x:v>0</x:v>
      </x:c>
      <x:c r="Q1851">
        <x:v>0</x:v>
      </x:c>
      <x:c r="R1851" s="6">
        <x:v>21.357</x:v>
      </x:c>
      <x:c r="S1851" s="8">
        <x:v>106585.374034598</x:v>
      </x:c>
      <x:c r="T1851" s="12">
        <x:v>287228.950127478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361804</x:v>
      </x:c>
      <x:c r="B1852" s="1">
        <x:v>44760.468478125</x:v>
      </x:c>
      <x:c r="C1852" s="6">
        <x:v>30.8393397866667</x:v>
      </x:c>
      <x:c r="D1852" s="14" t="s">
        <x:v>92</x:v>
      </x:c>
      <x:c r="E1852" s="15">
        <x:v>44733.6693862269</x:v>
      </x:c>
      <x:c r="F1852" t="s">
        <x:v>97</x:v>
      </x:c>
      <x:c r="G1852" s="6">
        <x:v>102.564053200975</x:v>
      </x:c>
      <x:c r="H1852" t="s">
        <x:v>95</x:v>
      </x:c>
      <x:c r="I1852" s="6">
        <x:v>25.8333091707636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-2</x:v>
      </x:c>
      <x:c r="O1852" s="8">
        <x:v>0</x:v>
      </x:c>
      <x:c r="Q1852">
        <x:v>0</x:v>
      </x:c>
      <x:c r="R1852" s="6">
        <x:v>21.359</x:v>
      </x:c>
      <x:c r="S1852" s="8">
        <x:v>106582.489264108</x:v>
      </x:c>
      <x:c r="T1852" s="12">
        <x:v>287227.601480702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361807</x:v>
      </x:c>
      <x:c r="B1853" s="1">
        <x:v>44760.4684898495</x:v>
      </x:c>
      <x:c r="C1853" s="6">
        <x:v>30.8561957616667</x:v>
      </x:c>
      <x:c r="D1853" s="14" t="s">
        <x:v>92</x:v>
      </x:c>
      <x:c r="E1853" s="15">
        <x:v>44733.6693862269</x:v>
      </x:c>
      <x:c r="F1853" t="s">
        <x:v>97</x:v>
      </x:c>
      <x:c r="G1853" s="6">
        <x:v>102.557278701901</x:v>
      </x:c>
      <x:c r="H1853" t="s">
        <x:v>95</x:v>
      </x:c>
      <x:c r="I1853" s="6">
        <x:v>25.8394067079771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-2</x:v>
      </x:c>
      <x:c r="O1853" s="8">
        <x:v>0</x:v>
      </x:c>
      <x:c r="Q1853">
        <x:v>0</x:v>
      </x:c>
      <x:c r="R1853" s="6">
        <x:v>21.359</x:v>
      </x:c>
      <x:c r="S1853" s="8">
        <x:v>106582.519453955</x:v>
      </x:c>
      <x:c r="T1853" s="12">
        <x:v>287212.996400009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361816</x:v>
      </x:c>
      <x:c r="B1854" s="1">
        <x:v>44760.4685015393</x:v>
      </x:c>
      <x:c r="C1854" s="6">
        <x:v>30.8730430266667</x:v>
      </x:c>
      <x:c r="D1854" s="14" t="s">
        <x:v>92</x:v>
      </x:c>
      <x:c r="E1854" s="15">
        <x:v>44733.6693862269</x:v>
      </x:c>
      <x:c r="F1854" t="s">
        <x:v>97</x:v>
      </x:c>
      <x:c r="G1854" s="6">
        <x:v>102.590867888392</x:v>
      </x:c>
      <x:c r="H1854" t="s">
        <x:v>95</x:v>
      </x:c>
      <x:c r="I1854" s="6">
        <x:v>25.8333091707636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-2</x:v>
      </x:c>
      <x:c r="O1854" s="8">
        <x:v>0</x:v>
      </x:c>
      <x:c r="Q1854">
        <x:v>0</x:v>
      </x:c>
      <x:c r="R1854" s="6">
        <x:v>21.356</x:v>
      </x:c>
      <x:c r="S1854" s="8">
        <x:v>106581.479277314</x:v>
      </x:c>
      <x:c r="T1854" s="12">
        <x:v>287218.105043939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361822</x:v>
      </x:c>
      <x:c r="B1855" s="1">
        <x:v>44760.4685132292</x:v>
      </x:c>
      <x:c r="C1855" s="6">
        <x:v>30.889882315</x:v>
      </x:c>
      <x:c r="D1855" s="14" t="s">
        <x:v>92</x:v>
      </x:c>
      <x:c r="E1855" s="15">
        <x:v>44733.6693862269</x:v>
      </x:c>
      <x:c r="F1855" t="s">
        <x:v>97</x:v>
      </x:c>
      <x:c r="G1855" s="6">
        <x:v>102.541569838996</x:v>
      </x:c>
      <x:c r="H1855" t="s">
        <x:v>95</x:v>
      </x:c>
      <x:c r="I1855" s="6">
        <x:v>25.8455042562632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-2</x:v>
      </x:c>
      <x:c r="O1855" s="8">
        <x:v>0</x:v>
      </x:c>
      <x:c r="Q1855">
        <x:v>0</x:v>
      </x:c>
      <x:c r="R1855" s="6">
        <x:v>21.36</x:v>
      </x:c>
      <x:c r="S1855" s="8">
        <x:v>106586.684899906</x:v>
      </x:c>
      <x:c r="T1855" s="12">
        <x:v>287240.575935047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361829</x:v>
      </x:c>
      <x:c r="B1856" s="1">
        <x:v>44760.4685243866</x:v>
      </x:c>
      <x:c r="C1856" s="6">
        <x:v>30.9059362233333</x:v>
      </x:c>
      <x:c r="D1856" s="14" t="s">
        <x:v>92</x:v>
      </x:c>
      <x:c r="E1856" s="15">
        <x:v>44733.6693862269</x:v>
      </x:c>
      <x:c r="F1856" t="s">
        <x:v>97</x:v>
      </x:c>
      <x:c r="G1856" s="6">
        <x:v>102.55944101298</x:v>
      </x:c>
      <x:c r="H1856" t="s">
        <x:v>95</x:v>
      </x:c>
      <x:c r="I1856" s="6">
        <x:v>25.8455042562632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-2</x:v>
      </x:c>
      <x:c r="O1856" s="8">
        <x:v>0</x:v>
      </x:c>
      <x:c r="Q1856">
        <x:v>0</x:v>
      </x:c>
      <x:c r="R1856" s="6">
        <x:v>21.358</x:v>
      </x:c>
      <x:c r="S1856" s="8">
        <x:v>106580.565727451</x:v>
      </x:c>
      <x:c r="T1856" s="12">
        <x:v>287218.197946604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361831</x:v>
      </x:c>
      <x:c r="B1857" s="1">
        <x:v>44760.4685361111</x:v>
      </x:c>
      <x:c r="C1857" s="6">
        <x:v>30.9228370633333</x:v>
      </x:c>
      <x:c r="D1857" s="14" t="s">
        <x:v>92</x:v>
      </x:c>
      <x:c r="E1857" s="15">
        <x:v>44733.6693862269</x:v>
      </x:c>
      <x:c r="F1857" t="s">
        <x:v>97</x:v>
      </x:c>
      <x:c r="G1857" s="6">
        <x:v>102.51477051011</x:v>
      </x:c>
      <x:c r="H1857" t="s">
        <x:v>95</x:v>
      </x:c>
      <x:c r="I1857" s="6">
        <x:v>25.8455042562632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-2</x:v>
      </x:c>
      <x:c r="O1857" s="8">
        <x:v>0</x:v>
      </x:c>
      <x:c r="Q1857">
        <x:v>0</x:v>
      </x:c>
      <x:c r="R1857" s="6">
        <x:v>21.363</x:v>
      </x:c>
      <x:c r="S1857" s="8">
        <x:v>106585.233220532</x:v>
      </x:c>
      <x:c r="T1857" s="12">
        <x:v>287232.704548559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361840</x:v>
      </x:c>
      <x:c r="B1858" s="1">
        <x:v>44760.4685478356</x:v>
      </x:c>
      <x:c r="C1858" s="6">
        <x:v>30.9396967633333</x:v>
      </x:c>
      <x:c r="D1858" s="14" t="s">
        <x:v>92</x:v>
      </x:c>
      <x:c r="E1858" s="15">
        <x:v>44733.6693862269</x:v>
      </x:c>
      <x:c r="F1858" t="s">
        <x:v>97</x:v>
      </x:c>
      <x:c r="G1858" s="6">
        <x:v>102.584091656394</x:v>
      </x:c>
      <x:c r="H1858" t="s">
        <x:v>95</x:v>
      </x:c>
      <x:c r="I1858" s="6">
        <x:v>25.8394067079771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-2</x:v>
      </x:c>
      <x:c r="O1858" s="8">
        <x:v>0</x:v>
      </x:c>
      <x:c r="Q1858">
        <x:v>0</x:v>
      </x:c>
      <x:c r="R1858" s="6">
        <x:v>21.356</x:v>
      </x:c>
      <x:c r="S1858" s="8">
        <x:v>106587.470012903</x:v>
      </x:c>
      <x:c r="T1858" s="12">
        <x:v>287226.454168569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361844</x:v>
      </x:c>
      <x:c r="B1859" s="1">
        <x:v>44760.4685595718</x:v>
      </x:c>
      <x:c r="C1859" s="6">
        <x:v>30.9565775233333</x:v>
      </x:c>
      <x:c r="D1859" s="14" t="s">
        <x:v>92</x:v>
      </x:c>
      <x:c r="E1859" s="15">
        <x:v>44733.6693862269</x:v>
      </x:c>
      <x:c r="F1859" t="s">
        <x:v>97</x:v>
      </x:c>
      <x:c r="G1859" s="6">
        <x:v>102.564053200975</x:v>
      </x:c>
      <x:c r="H1859" t="s">
        <x:v>95</x:v>
      </x:c>
      <x:c r="I1859" s="6">
        <x:v>25.8333091707636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-2</x:v>
      </x:c>
      <x:c r="O1859" s="8">
        <x:v>0</x:v>
      </x:c>
      <x:c r="Q1859">
        <x:v>0</x:v>
      </x:c>
      <x:c r="R1859" s="6">
        <x:v>21.359</x:v>
      </x:c>
      <x:c r="S1859" s="8">
        <x:v>106589.996118446</x:v>
      </x:c>
      <x:c r="T1859" s="12">
        <x:v>287226.069659519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361852</x:v>
      </x:c>
      <x:c r="B1860" s="1">
        <x:v>44760.4685706829</x:v>
      </x:c>
      <x:c r="C1860" s="6">
        <x:v>30.9725917616667</x:v>
      </x:c>
      <x:c r="D1860" s="14" t="s">
        <x:v>92</x:v>
      </x:c>
      <x:c r="E1860" s="15">
        <x:v>44733.6693862269</x:v>
      </x:c>
      <x:c r="F1860" t="s">
        <x:v>97</x:v>
      </x:c>
      <x:c r="G1860" s="6">
        <x:v>102.57515301343</x:v>
      </x:c>
      <x:c r="H1860" t="s">
        <x:v>95</x:v>
      </x:c>
      <x:c r="I1860" s="6">
        <x:v>25.8394067079771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-2</x:v>
      </x:c>
      <x:c r="O1860" s="8">
        <x:v>0</x:v>
      </x:c>
      <x:c r="Q1860">
        <x:v>0</x:v>
      </x:c>
      <x:c r="R1860" s="6">
        <x:v>21.357</x:v>
      </x:c>
      <x:c r="S1860" s="8">
        <x:v>106577.457481006</x:v>
      </x:c>
      <x:c r="T1860" s="12">
        <x:v>287227.967904231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361856</x:v>
      </x:c>
      <x:c r="B1861" s="1">
        <x:v>44760.4685824074</x:v>
      </x:c>
      <x:c r="C1861" s="6">
        <x:v>30.9894982583333</x:v>
      </x:c>
      <x:c r="D1861" s="14" t="s">
        <x:v>92</x:v>
      </x:c>
      <x:c r="E1861" s="15">
        <x:v>44733.6693862269</x:v>
      </x:c>
      <x:c r="F1861" t="s">
        <x:v>97</x:v>
      </x:c>
      <x:c r="G1861" s="6">
        <x:v>102.539408355222</x:v>
      </x:c>
      <x:c r="H1861" t="s">
        <x:v>95</x:v>
      </x:c>
      <x:c r="I1861" s="6">
        <x:v>25.8394067079771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-2</x:v>
      </x:c>
      <x:c r="O1861" s="8">
        <x:v>0</x:v>
      </x:c>
      <x:c r="Q1861">
        <x:v>0</x:v>
      </x:c>
      <x:c r="R1861" s="6">
        <x:v>21.361</x:v>
      </x:c>
      <x:c r="S1861" s="8">
        <x:v>106584.05300203</x:v>
      </x:c>
      <x:c r="T1861" s="12">
        <x:v>287228.850375963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361861</x:v>
      </x:c>
      <x:c r="B1862" s="1">
        <x:v>44760.4685940972</x:v>
      </x:c>
      <x:c r="C1862" s="6">
        <x:v>31.006337395</x:v>
      </x:c>
      <x:c r="D1862" s="14" t="s">
        <x:v>92</x:v>
      </x:c>
      <x:c r="E1862" s="15">
        <x:v>44733.6693862269</x:v>
      </x:c>
      <x:c r="F1862" t="s">
        <x:v>97</x:v>
      </x:c>
      <x:c r="G1862" s="6">
        <x:v>102.57515301343</x:v>
      </x:c>
      <x:c r="H1862" t="s">
        <x:v>95</x:v>
      </x:c>
      <x:c r="I1862" s="6">
        <x:v>25.8394067079771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-2</x:v>
      </x:c>
      <x:c r="O1862" s="8">
        <x:v>0</x:v>
      </x:c>
      <x:c r="Q1862">
        <x:v>0</x:v>
      </x:c>
      <x:c r="R1862" s="6">
        <x:v>21.357</x:v>
      </x:c>
      <x:c r="S1862" s="8">
        <x:v>106580.050637071</x:v>
      </x:c>
      <x:c r="T1862" s="12">
        <x:v>287227.866173553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361871</x:v>
      </x:c>
      <x:c r="B1863" s="1">
        <x:v>44760.4686058218</x:v>
      </x:c>
      <x:c r="C1863" s="6">
        <x:v>31.0232200116667</x:v>
      </x:c>
      <x:c r="D1863" s="14" t="s">
        <x:v>92</x:v>
      </x:c>
      <x:c r="E1863" s="15">
        <x:v>44733.6693862269</x:v>
      </x:c>
      <x:c r="F1863" t="s">
        <x:v>97</x:v>
      </x:c>
      <x:c r="G1863" s="6">
        <x:v>102.57515301343</x:v>
      </x:c>
      <x:c r="H1863" t="s">
        <x:v>95</x:v>
      </x:c>
      <x:c r="I1863" s="6">
        <x:v>25.8394067079771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-2</x:v>
      </x:c>
      <x:c r="O1863" s="8">
        <x:v>0</x:v>
      </x:c>
      <x:c r="Q1863">
        <x:v>0</x:v>
      </x:c>
      <x:c r="R1863" s="6">
        <x:v>21.357</x:v>
      </x:c>
      <x:c r="S1863" s="8">
        <x:v>106574.002261429</x:v>
      </x:c>
      <x:c r="T1863" s="12">
        <x:v>287231.338649886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361874</x:v>
      </x:c>
      <x:c r="B1864" s="1">
        <x:v>44760.4686169329</x:v>
      </x:c>
      <x:c r="C1864" s="6">
        <x:v>31.039221855</x:v>
      </x:c>
      <x:c r="D1864" s="14" t="s">
        <x:v>92</x:v>
      </x:c>
      <x:c r="E1864" s="15">
        <x:v>44733.6693862269</x:v>
      </x:c>
      <x:c r="F1864" t="s">
        <x:v>97</x:v>
      </x:c>
      <x:c r="G1864" s="6">
        <x:v>102.584091656394</x:v>
      </x:c>
      <x:c r="H1864" t="s">
        <x:v>95</x:v>
      </x:c>
      <x:c r="I1864" s="6">
        <x:v>25.8394067079771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-2</x:v>
      </x:c>
      <x:c r="O1864" s="8">
        <x:v>0</x:v>
      </x:c>
      <x:c r="Q1864">
        <x:v>0</x:v>
      </x:c>
      <x:c r="R1864" s="6">
        <x:v>21.356</x:v>
      </x:c>
      <x:c r="S1864" s="8">
        <x:v>106574.930416982</x:v>
      </x:c>
      <x:c r="T1864" s="12">
        <x:v>287234.905095781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361879</x:v>
      </x:c>
      <x:c r="B1865" s="1">
        <x:v>44760.4686286227</x:v>
      </x:c>
      <x:c r="C1865" s="6">
        <x:v>31.0560249666667</x:v>
      </x:c>
      <x:c r="D1865" s="14" t="s">
        <x:v>92</x:v>
      </x:c>
      <x:c r="E1865" s="15">
        <x:v>44733.6693862269</x:v>
      </x:c>
      <x:c r="F1865" t="s">
        <x:v>97</x:v>
      </x:c>
      <x:c r="G1865" s="6">
        <x:v>102.590867888392</x:v>
      </x:c>
      <x:c r="H1865" t="s">
        <x:v>95</x:v>
      </x:c>
      <x:c r="I1865" s="6">
        <x:v>25.8333091707636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-2</x:v>
      </x:c>
      <x:c r="O1865" s="8">
        <x:v>0</x:v>
      </x:c>
      <x:c r="Q1865">
        <x:v>0</x:v>
      </x:c>
      <x:c r="R1865" s="6">
        <x:v>21.356</x:v>
      </x:c>
      <x:c r="S1865" s="8">
        <x:v>106560.495028911</x:v>
      </x:c>
      <x:c r="T1865" s="12">
        <x:v>287226.817598053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361885</x:v>
      </x:c>
      <x:c r="B1866" s="1">
        <x:v>44760.4686402778</x:v>
      </x:c>
      <x:c r="C1866" s="6">
        <x:v>31.0728458466667</x:v>
      </x:c>
      <x:c r="D1866" s="14" t="s">
        <x:v>92</x:v>
      </x:c>
      <x:c r="E1866" s="15">
        <x:v>44733.6693862269</x:v>
      </x:c>
      <x:c r="F1866" t="s">
        <x:v>97</x:v>
      </x:c>
      <x:c r="G1866" s="6">
        <x:v>102.610913535922</x:v>
      </x:c>
      <x:c r="H1866" t="s">
        <x:v>95</x:v>
      </x:c>
      <x:c r="I1866" s="6">
        <x:v>25.8394067079771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-2</x:v>
      </x:c>
      <x:c r="O1866" s="8">
        <x:v>0</x:v>
      </x:c>
      <x:c r="Q1866">
        <x:v>0</x:v>
      </x:c>
      <x:c r="R1866" s="6">
        <x:v>21.353</x:v>
      </x:c>
      <x:c r="S1866" s="8">
        <x:v>106565.497549219</x:v>
      </x:c>
      <x:c r="T1866" s="12">
        <x:v>287232.87253547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361891</x:v>
      </x:c>
      <x:c r="B1867" s="1">
        <x:v>44760.4686520486</x:v>
      </x:c>
      <x:c r="C1867" s="6">
        <x:v>31.0897455966667</x:v>
      </x:c>
      <x:c r="D1867" s="14" t="s">
        <x:v>92</x:v>
      </x:c>
      <x:c r="E1867" s="15">
        <x:v>44733.6693862269</x:v>
      </x:c>
      <x:c r="F1867" t="s">
        <x:v>97</x:v>
      </x:c>
      <x:c r="G1867" s="6">
        <x:v>102.62879974933</x:v>
      </x:c>
      <x:c r="H1867" t="s">
        <x:v>95</x:v>
      </x:c>
      <x:c r="I1867" s="6">
        <x:v>25.8394067079771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-2</x:v>
      </x:c>
      <x:c r="O1867" s="8">
        <x:v>0</x:v>
      </x:c>
      <x:c r="Q1867">
        <x:v>0</x:v>
      </x:c>
      <x:c r="R1867" s="6">
        <x:v>21.351</x:v>
      </x:c>
      <x:c r="S1867" s="8">
        <x:v>106558.692614631</x:v>
      </x:c>
      <x:c r="T1867" s="12">
        <x:v>287226.372682066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361901</x:v>
      </x:c>
      <x:c r="B1868" s="1">
        <x:v>44760.4686637384</x:v>
      </x:c>
      <x:c r="C1868" s="6">
        <x:v>31.10658832</x:v>
      </x:c>
      <x:c r="D1868" s="14" t="s">
        <x:v>92</x:v>
      </x:c>
      <x:c r="E1868" s="15">
        <x:v>44733.6693862269</x:v>
      </x:c>
      <x:c r="F1868" t="s">
        <x:v>97</x:v>
      </x:c>
      <x:c r="G1868" s="6">
        <x:v>102.62879974933</x:v>
      </x:c>
      <x:c r="H1868" t="s">
        <x:v>95</x:v>
      </x:c>
      <x:c r="I1868" s="6">
        <x:v>25.8394067079771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-2</x:v>
      </x:c>
      <x:c r="O1868" s="8">
        <x:v>0</x:v>
      </x:c>
      <x:c r="Q1868">
        <x:v>0</x:v>
      </x:c>
      <x:c r="R1868" s="6">
        <x:v>21.351</x:v>
      </x:c>
      <x:c r="S1868" s="8">
        <x:v>106552.506902669</x:v>
      </x:c>
      <x:c r="T1868" s="12">
        <x:v>287229.040044245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361905</x:v>
      </x:c>
      <x:c r="B1869" s="1">
        <x:v>44760.4686748495</x:v>
      </x:c>
      <x:c r="C1869" s="6">
        <x:v>31.1225681183333</x:v>
      </x:c>
      <x:c r="D1869" s="14" t="s">
        <x:v>92</x:v>
      </x:c>
      <x:c r="E1869" s="15">
        <x:v>44733.6693862269</x:v>
      </x:c>
      <x:c r="F1869" t="s">
        <x:v>97</x:v>
      </x:c>
      <x:c r="G1869" s="6">
        <x:v>102.626634689938</x:v>
      </x:c>
      <x:c r="H1869" t="s">
        <x:v>95</x:v>
      </x:c>
      <x:c r="I1869" s="6">
        <x:v>25.8333091707636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-2</x:v>
      </x:c>
      <x:c r="O1869" s="8">
        <x:v>0</x:v>
      </x:c>
      <x:c r="Q1869">
        <x:v>0</x:v>
      </x:c>
      <x:c r="R1869" s="6">
        <x:v>21.352</x:v>
      </x:c>
      <x:c r="S1869" s="8">
        <x:v>106542.212822071</x:v>
      </x:c>
      <x:c r="T1869" s="12">
        <x:v>287218.154236485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361910</x:v>
      </x:c>
      <x:c r="B1870" s="1">
        <x:v>44760.4686865394</x:v>
      </x:c>
      <x:c r="C1870" s="6">
        <x:v>31.1394265016667</x:v>
      </x:c>
      <x:c r="D1870" s="14" t="s">
        <x:v>92</x:v>
      </x:c>
      <x:c r="E1870" s="15">
        <x:v>44733.6693862269</x:v>
      </x:c>
      <x:c r="F1870" t="s">
        <x:v>97</x:v>
      </x:c>
      <x:c r="G1870" s="6">
        <x:v>102.610913535922</x:v>
      </x:c>
      <x:c r="H1870" t="s">
        <x:v>95</x:v>
      </x:c>
      <x:c r="I1870" s="6">
        <x:v>25.8394067079771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-2</x:v>
      </x:c>
      <x:c r="O1870" s="8">
        <x:v>0</x:v>
      </x:c>
      <x:c r="Q1870">
        <x:v>0</x:v>
      </x:c>
      <x:c r="R1870" s="6">
        <x:v>21.353</x:v>
      </x:c>
      <x:c r="S1870" s="8">
        <x:v>106533.582447549</x:v>
      </x:c>
      <x:c r="T1870" s="12">
        <x:v>287226.574678597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361916</x:v>
      </x:c>
      <x:c r="B1871" s="1">
        <x:v>44760.4686982292</x:v>
      </x:c>
      <x:c r="C1871" s="6">
        <x:v>31.1562803766667</x:v>
      </x:c>
      <x:c r="D1871" s="14" t="s">
        <x:v>92</x:v>
      </x:c>
      <x:c r="E1871" s="15">
        <x:v>44733.6693862269</x:v>
      </x:c>
      <x:c r="F1871" t="s">
        <x:v>97</x:v>
      </x:c>
      <x:c r="G1871" s="6">
        <x:v>102.630965373196</x:v>
      </x:c>
      <x:c r="H1871" t="s">
        <x:v>95</x:v>
      </x:c>
      <x:c r="I1871" s="6">
        <x:v>25.8455042562632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-2</x:v>
      </x:c>
      <x:c r="O1871" s="8">
        <x:v>0</x:v>
      </x:c>
      <x:c r="Q1871">
        <x:v>0</x:v>
      </x:c>
      <x:c r="R1871" s="6">
        <x:v>21.35</x:v>
      </x:c>
      <x:c r="S1871" s="8">
        <x:v>106522.495709725</x:v>
      </x:c>
      <x:c r="T1871" s="12">
        <x:v>287219.752061426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361925</x:v>
      </x:c>
      <x:c r="B1872" s="1">
        <x:v>44760.468709919</x:v>
      </x:c>
      <x:c r="C1872" s="6">
        <x:v>31.1731017016667</x:v>
      </x:c>
      <x:c r="D1872" s="14" t="s">
        <x:v>92</x:v>
      </x:c>
      <x:c r="E1872" s="15">
        <x:v>44733.6693862269</x:v>
      </x:c>
      <x:c r="F1872" t="s">
        <x:v>97</x:v>
      </x:c>
      <x:c r="G1872" s="6">
        <x:v>102.671365520788</x:v>
      </x:c>
      <x:c r="H1872" t="s">
        <x:v>95</x:v>
      </x:c>
      <x:c r="I1872" s="6">
        <x:v>25.8333091707636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-2</x:v>
      </x:c>
      <x:c r="O1872" s="8">
        <x:v>0</x:v>
      </x:c>
      <x:c r="Q1872">
        <x:v>0</x:v>
      </x:c>
      <x:c r="R1872" s="6">
        <x:v>21.347</x:v>
      </x:c>
      <x:c r="S1872" s="8">
        <x:v>106521.372189639</x:v>
      </x:c>
      <x:c r="T1872" s="12">
        <x:v>287213.298751238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361932</x:v>
      </x:c>
      <x:c r="B1873" s="1">
        <x:v>44760.4687216088</x:v>
      </x:c>
      <x:c r="C1873" s="6">
        <x:v>31.1899399233333</x:v>
      </x:c>
      <x:c r="D1873" s="14" t="s">
        <x:v>92</x:v>
      </x:c>
      <x:c r="E1873" s="15">
        <x:v>44733.6693862269</x:v>
      </x:c>
      <x:c r="F1873" t="s">
        <x:v>97</x:v>
      </x:c>
      <x:c r="G1873" s="6">
        <x:v>102.664584086587</x:v>
      </x:c>
      <x:c r="H1873" t="s">
        <x:v>95</x:v>
      </x:c>
      <x:c r="I1873" s="6">
        <x:v>25.8394067079771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-2</x:v>
      </x:c>
      <x:c r="O1873" s="8">
        <x:v>0</x:v>
      </x:c>
      <x:c r="Q1873">
        <x:v>0</x:v>
      </x:c>
      <x:c r="R1873" s="6">
        <x:v>21.347</x:v>
      </x:c>
      <x:c r="S1873" s="8">
        <x:v>106519.417044645</x:v>
      </x:c>
      <x:c r="T1873" s="12">
        <x:v>287218.533452972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361934</x:v>
      </x:c>
      <x:c r="B1874" s="1">
        <x:v>44760.4687327199</x:v>
      </x:c>
      <x:c r="C1874" s="6">
        <x:v>31.205941355</x:v>
      </x:c>
      <x:c r="D1874" s="14" t="s">
        <x:v>92</x:v>
      </x:c>
      <x:c r="E1874" s="15">
        <x:v>44733.6693862269</x:v>
      </x:c>
      <x:c r="F1874" t="s">
        <x:v>97</x:v>
      </x:c>
      <x:c r="G1874" s="6">
        <x:v>102.682482212883</x:v>
      </x:c>
      <x:c r="H1874" t="s">
        <x:v>95</x:v>
      </x:c>
      <x:c r="I1874" s="6">
        <x:v>25.8394067079771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-2</x:v>
      </x:c>
      <x:c r="O1874" s="8">
        <x:v>0</x:v>
      </x:c>
      <x:c r="Q1874">
        <x:v>0</x:v>
      </x:c>
      <x:c r="R1874" s="6">
        <x:v>21.345</x:v>
      </x:c>
      <x:c r="S1874" s="8">
        <x:v>106507.860336613</x:v>
      </x:c>
      <x:c r="T1874" s="12">
        <x:v>287215.485523249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361939</x:v>
      </x:c>
      <x:c r="B1875" s="1">
        <x:v>44760.4687444097</x:v>
      </x:c>
      <x:c r="C1875" s="6">
        <x:v>31.2227885383333</x:v>
      </x:c>
      <x:c r="D1875" s="14" t="s">
        <x:v>92</x:v>
      </x:c>
      <x:c r="E1875" s="15">
        <x:v>44733.6693862269</x:v>
      </x:c>
      <x:c r="F1875" t="s">
        <x:v>97</x:v>
      </x:c>
      <x:c r="G1875" s="6">
        <x:v>102.684650325092</x:v>
      </x:c>
      <x:c r="H1875" t="s">
        <x:v>95</x:v>
      </x:c>
      <x:c r="I1875" s="6">
        <x:v>25.8455042562632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-2</x:v>
      </x:c>
      <x:c r="O1875" s="8">
        <x:v>0</x:v>
      </x:c>
      <x:c r="Q1875">
        <x:v>0</x:v>
      </x:c>
      <x:c r="R1875" s="6">
        <x:v>21.344</x:v>
      </x:c>
      <x:c r="S1875" s="8">
        <x:v>106511.994204748</x:v>
      </x:c>
      <x:c r="T1875" s="12">
        <x:v>287213.338247681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361946</x:v>
      </x:c>
      <x:c r="B1876" s="1">
        <x:v>44760.4687560995</x:v>
      </x:c>
      <x:c r="C1876" s="6">
        <x:v>31.2396015</x:v>
      </x:c>
      <x:c r="D1876" s="14" t="s">
        <x:v>92</x:v>
      </x:c>
      <x:c r="E1876" s="15">
        <x:v>44733.6693862269</x:v>
      </x:c>
      <x:c r="F1876" t="s">
        <x:v>97</x:v>
      </x:c>
      <x:c r="G1876" s="6">
        <x:v>102.630965373196</x:v>
      </x:c>
      <x:c r="H1876" t="s">
        <x:v>95</x:v>
      </x:c>
      <x:c r="I1876" s="6">
        <x:v>25.8455042562632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-2</x:v>
      </x:c>
      <x:c r="O1876" s="8">
        <x:v>0</x:v>
      </x:c>
      <x:c r="Q1876">
        <x:v>0</x:v>
      </x:c>
      <x:c r="R1876" s="6">
        <x:v>21.35</x:v>
      </x:c>
      <x:c r="S1876" s="8">
        <x:v>106511.843759523</x:v>
      </x:c>
      <x:c r="T1876" s="12">
        <x:v>287210.675253016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361956</x:v>
      </x:c>
      <x:c r="B1877" s="1">
        <x:v>44760.4687677894</x:v>
      </x:c>
      <x:c r="C1877" s="6">
        <x:v>31.2564606833333</x:v>
      </x:c>
      <x:c r="D1877" s="14" t="s">
        <x:v>92</x:v>
      </x:c>
      <x:c r="E1877" s="15">
        <x:v>44733.6693862269</x:v>
      </x:c>
      <x:c r="F1877" t="s">
        <x:v>97</x:v>
      </x:c>
      <x:c r="G1877" s="6">
        <x:v>102.664584086587</x:v>
      </x:c>
      <x:c r="H1877" t="s">
        <x:v>95</x:v>
      </x:c>
      <x:c r="I1877" s="6">
        <x:v>25.8394067079771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-2</x:v>
      </x:c>
      <x:c r="O1877" s="8">
        <x:v>0</x:v>
      </x:c>
      <x:c r="Q1877">
        <x:v>0</x:v>
      </x:c>
      <x:c r="R1877" s="6">
        <x:v>21.347</x:v>
      </x:c>
      <x:c r="S1877" s="8">
        <x:v>106521.021192685</x:v>
      </x:c>
      <x:c r="T1877" s="12">
        <x:v>287220.171942591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361957</x:v>
      </x:c>
      <x:c r="B1878" s="1">
        <x:v>44760.4687789352</x:v>
      </x:c>
      <x:c r="C1878" s="6">
        <x:v>31.2725103883333</x:v>
      </x:c>
      <x:c r="D1878" s="14" t="s">
        <x:v>92</x:v>
      </x:c>
      <x:c r="E1878" s="15">
        <x:v>44733.6693862269</x:v>
      </x:c>
      <x:c r="F1878" t="s">
        <x:v>97</x:v>
      </x:c>
      <x:c r="G1878" s="6">
        <x:v>102.693601293229</x:v>
      </x:c>
      <x:c r="H1878" t="s">
        <x:v>95</x:v>
      </x:c>
      <x:c r="I1878" s="6">
        <x:v>25.8455042562632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-2</x:v>
      </x:c>
      <x:c r="O1878" s="8">
        <x:v>0</x:v>
      </x:c>
      <x:c r="Q1878">
        <x:v>0</x:v>
      </x:c>
      <x:c r="R1878" s="6">
        <x:v>21.343</x:v>
      </x:c>
      <x:c r="S1878" s="8">
        <x:v>106513.099509999</x:v>
      </x:c>
      <x:c r="T1878" s="12">
        <x:v>287211.299454795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361963</x:v>
      </x:c>
      <x:c r="B1879" s="1">
        <x:v>44760.4687906597</x:v>
      </x:c>
      <x:c r="C1879" s="6">
        <x:v>31.2893604083333</x:v>
      </x:c>
      <x:c r="D1879" s="14" t="s">
        <x:v>92</x:v>
      </x:c>
      <x:c r="E1879" s="15">
        <x:v>44733.6693862269</x:v>
      </x:c>
      <x:c r="F1879" t="s">
        <x:v>97</x:v>
      </x:c>
      <x:c r="G1879" s="6">
        <x:v>102.664584086587</x:v>
      </x:c>
      <x:c r="H1879" t="s">
        <x:v>95</x:v>
      </x:c>
      <x:c r="I1879" s="6">
        <x:v>25.8394067079771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-2</x:v>
      </x:c>
      <x:c r="O1879" s="8">
        <x:v>0</x:v>
      </x:c>
      <x:c r="Q1879">
        <x:v>0</x:v>
      </x:c>
      <x:c r="R1879" s="6">
        <x:v>21.347</x:v>
      </x:c>
      <x:c r="S1879" s="8">
        <x:v>106514.362736621</x:v>
      </x:c>
      <x:c r="T1879" s="12">
        <x:v>287217.915467807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361969</x:v>
      </x:c>
      <x:c r="B1880" s="1">
        <x:v>44760.4688023495</x:v>
      </x:c>
      <x:c r="C1880" s="6">
        <x:v>31.3062045783333</x:v>
      </x:c>
      <x:c r="D1880" s="14" t="s">
        <x:v>92</x:v>
      </x:c>
      <x:c r="E1880" s="15">
        <x:v>44733.6693862269</x:v>
      </x:c>
      <x:c r="F1880" t="s">
        <x:v>97</x:v>
      </x:c>
      <x:c r="G1880" s="6">
        <x:v>102.682482212883</x:v>
      </x:c>
      <x:c r="H1880" t="s">
        <x:v>95</x:v>
      </x:c>
      <x:c r="I1880" s="6">
        <x:v>25.8394067079771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-2</x:v>
      </x:c>
      <x:c r="O1880" s="8">
        <x:v>0</x:v>
      </x:c>
      <x:c r="Q1880">
        <x:v>0</x:v>
      </x:c>
      <x:c r="R1880" s="6">
        <x:v>21.345</x:v>
      </x:c>
      <x:c r="S1880" s="8">
        <x:v>106512.024089299</x:v>
      </x:c>
      <x:c r="T1880" s="12">
        <x:v>287212.55476324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361979</x:v>
      </x:c>
      <x:c r="B1881" s="1">
        <x:v>44760.4688140046</x:v>
      </x:c>
      <x:c r="C1881" s="6">
        <x:v>31.3229841016667</x:v>
      </x:c>
      <x:c r="D1881" s="14" t="s">
        <x:v>92</x:v>
      </x:c>
      <x:c r="E1881" s="15">
        <x:v>44733.6693862269</x:v>
      </x:c>
      <x:c r="F1881" t="s">
        <x:v>97</x:v>
      </x:c>
      <x:c r="G1881" s="6">
        <x:v>102.682482212883</x:v>
      </x:c>
      <x:c r="H1881" t="s">
        <x:v>95</x:v>
      </x:c>
      <x:c r="I1881" s="6">
        <x:v>25.8394067079771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-2</x:v>
      </x:c>
      <x:c r="O1881" s="8">
        <x:v>0</x:v>
      </x:c>
      <x:c r="Q1881">
        <x:v>0</x:v>
      </x:c>
      <x:c r="R1881" s="6">
        <x:v>21.345</x:v>
      </x:c>
      <x:c r="S1881" s="8">
        <x:v>106505.812677381</x:v>
      </x:c>
      <x:c r="T1881" s="12">
        <x:v>287202.705649437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361986</x:v>
      </x:c>
      <x:c r="B1882" s="1">
        <x:v>44760.4688257292</x:v>
      </x:c>
      <x:c r="C1882" s="6">
        <x:v>31.3398602066667</x:v>
      </x:c>
      <x:c r="D1882" s="14" t="s">
        <x:v>92</x:v>
      </x:c>
      <x:c r="E1882" s="15">
        <x:v>44733.6693862269</x:v>
      </x:c>
      <x:c r="F1882" t="s">
        <x:v>97</x:v>
      </x:c>
      <x:c r="G1882" s="6">
        <x:v>102.693601293229</x:v>
      </x:c>
      <x:c r="H1882" t="s">
        <x:v>95</x:v>
      </x:c>
      <x:c r="I1882" s="6">
        <x:v>25.8455042562632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-2</x:v>
      </x:c>
      <x:c r="O1882" s="8">
        <x:v>0</x:v>
      </x:c>
      <x:c r="Q1882">
        <x:v>0</x:v>
      </x:c>
      <x:c r="R1882" s="6">
        <x:v>21.343</x:v>
      </x:c>
      <x:c r="S1882" s="8">
        <x:v>106504.830016839</x:v>
      </x:c>
      <x:c r="T1882" s="12">
        <x:v>287209.337328994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361988</x:v>
      </x:c>
      <x:c r="B1883" s="1">
        <x:v>44760.4688368403</x:v>
      </x:c>
      <x:c r="C1883" s="6">
        <x:v>31.355888765</x:v>
      </x:c>
      <x:c r="D1883" s="14" t="s">
        <x:v>92</x:v>
      </x:c>
      <x:c r="E1883" s="15">
        <x:v>44733.6693862269</x:v>
      </x:c>
      <x:c r="F1883" t="s">
        <x:v>97</x:v>
      </x:c>
      <x:c r="G1883" s="6">
        <x:v>102.691432765983</x:v>
      </x:c>
      <x:c r="H1883" t="s">
        <x:v>95</x:v>
      </x:c>
      <x:c r="I1883" s="6">
        <x:v>25.8394067079771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-2</x:v>
      </x:c>
      <x:c r="O1883" s="8">
        <x:v>0</x:v>
      </x:c>
      <x:c r="Q1883">
        <x:v>0</x:v>
      </x:c>
      <x:c r="R1883" s="6">
        <x:v>21.344</x:v>
      </x:c>
      <x:c r="S1883" s="8">
        <x:v>106502.610683713</x:v>
      </x:c>
      <x:c r="T1883" s="12">
        <x:v>287200.775862296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361993</x:v>
      </x:c>
      <x:c r="B1884" s="1">
        <x:v>44760.4688485764</x:v>
      </x:c>
      <x:c r="C1884" s="6">
        <x:v>31.3727950516667</x:v>
      </x:c>
      <x:c r="D1884" s="14" t="s">
        <x:v>92</x:v>
      </x:c>
      <x:c r="E1884" s="15">
        <x:v>44733.6693862269</x:v>
      </x:c>
      <x:c r="F1884" t="s">
        <x:v>97</x:v>
      </x:c>
      <x:c r="G1884" s="6">
        <x:v>102.673532653135</x:v>
      </x:c>
      <x:c r="H1884" t="s">
        <x:v>95</x:v>
      </x:c>
      <x:c r="I1884" s="6">
        <x:v>25.8394067079771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-2</x:v>
      </x:c>
      <x:c r="O1884" s="8">
        <x:v>0</x:v>
      </x:c>
      <x:c r="Q1884">
        <x:v>0</x:v>
      </x:c>
      <x:c r="R1884" s="6">
        <x:v>21.346</x:v>
      </x:c>
      <x:c r="S1884" s="8">
        <x:v>106504.826719948</x:v>
      </x:c>
      <x:c r="T1884" s="12">
        <x:v>287216.57333942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362000</x:v>
      </x:c>
      <x:c r="B1885" s="1">
        <x:v>44760.4688603009</x:v>
      </x:c>
      <x:c r="C1885" s="6">
        <x:v>31.3896374666667</x:v>
      </x:c>
      <x:c r="D1885" s="14" t="s">
        <x:v>92</x:v>
      </x:c>
      <x:c r="E1885" s="15">
        <x:v>44733.6693862269</x:v>
      </x:c>
      <x:c r="F1885" t="s">
        <x:v>97</x:v>
      </x:c>
      <x:c r="G1885" s="6">
        <x:v>102.702553254962</x:v>
      </x:c>
      <x:c r="H1885" t="s">
        <x:v>95</x:v>
      </x:c>
      <x:c r="I1885" s="6">
        <x:v>25.8455042562632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-2</x:v>
      </x:c>
      <x:c r="O1885" s="8">
        <x:v>0</x:v>
      </x:c>
      <x:c r="Q1885">
        <x:v>0</x:v>
      </x:c>
      <x:c r="R1885" s="6">
        <x:v>21.342</x:v>
      </x:c>
      <x:c r="S1885" s="8">
        <x:v>106502.46069729</x:v>
      </x:c>
      <x:c r="T1885" s="12">
        <x:v>287214.197731463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362010</x:v>
      </x:c>
      <x:c r="B1886" s="1">
        <x:v>44760.4688719907</x:v>
      </x:c>
      <x:c r="C1886" s="6">
        <x:v>31.4064661866667</x:v>
      </x:c>
      <x:c r="D1886" s="14" t="s">
        <x:v>92</x:v>
      </x:c>
      <x:c r="E1886" s="15">
        <x:v>44733.6693862269</x:v>
      </x:c>
      <x:c r="F1886" t="s">
        <x:v>97</x:v>
      </x:c>
      <x:c r="G1886" s="6">
        <x:v>102.682482212883</x:v>
      </x:c>
      <x:c r="H1886" t="s">
        <x:v>95</x:v>
      </x:c>
      <x:c r="I1886" s="6">
        <x:v>25.8394067079771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-2</x:v>
      </x:c>
      <x:c r="O1886" s="8">
        <x:v>0</x:v>
      </x:c>
      <x:c r="Q1886">
        <x:v>0</x:v>
      </x:c>
      <x:c r="R1886" s="6">
        <x:v>21.345</x:v>
      </x:c>
      <x:c r="S1886" s="8">
        <x:v>106497.693394708</x:v>
      </x:c>
      <x:c r="T1886" s="12">
        <x:v>287208.273468486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362015</x:v>
      </x:c>
      <x:c r="B1887" s="1">
        <x:v>44760.4688836806</x:v>
      </x:c>
      <x:c r="C1887" s="6">
        <x:v>31.4233180733333</x:v>
      </x:c>
      <x:c r="D1887" s="14" t="s">
        <x:v>92</x:v>
      </x:c>
      <x:c r="E1887" s="15">
        <x:v>44733.6693862269</x:v>
      </x:c>
      <x:c r="F1887" t="s">
        <x:v>97</x:v>
      </x:c>
      <x:c r="G1887" s="6">
        <x:v>102.691432765983</x:v>
      </x:c>
      <x:c r="H1887" t="s">
        <x:v>95</x:v>
      </x:c>
      <x:c r="I1887" s="6">
        <x:v>25.8394067079771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-2</x:v>
      </x:c>
      <x:c r="O1887" s="8">
        <x:v>0</x:v>
      </x:c>
      <x:c r="Q1887">
        <x:v>0</x:v>
      </x:c>
      <x:c r="R1887" s="6">
        <x:v>21.344</x:v>
      </x:c>
      <x:c r="S1887" s="8">
        <x:v>106500.063669304</x:v>
      </x:c>
      <x:c r="T1887" s="12">
        <x:v>287218.624040366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362017</x:v>
      </x:c>
      <x:c r="B1888" s="1">
        <x:v>44760.4688947917</x:v>
      </x:c>
      <x:c r="C1888" s="6">
        <x:v>31.4393469866667</x:v>
      </x:c>
      <x:c r="D1888" s="14" t="s">
        <x:v>92</x:v>
      </x:c>
      <x:c r="E1888" s="15">
        <x:v>44733.6693862269</x:v>
      </x:c>
      <x:c r="F1888" t="s">
        <x:v>97</x:v>
      </x:c>
      <x:c r="G1888" s="6">
        <x:v>102.680314665677</x:v>
      </x:c>
      <x:c r="H1888" t="s">
        <x:v>95</x:v>
      </x:c>
      <x:c r="I1888" s="6">
        <x:v>25.8333091707636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-2</x:v>
      </x:c>
      <x:c r="O1888" s="8">
        <x:v>0</x:v>
      </x:c>
      <x:c r="Q1888">
        <x:v>0</x:v>
      </x:c>
      <x:c r="R1888" s="6">
        <x:v>21.346</x:v>
      </x:c>
      <x:c r="S1888" s="8">
        <x:v>106491.107318255</x:v>
      </x:c>
      <x:c r="T1888" s="12">
        <x:v>287213.189232487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362024</x:v>
      </x:c>
      <x:c r="B1889" s="1">
        <x:v>44760.4689065625</x:v>
      </x:c>
      <x:c r="C1889" s="6">
        <x:v>31.4562623083333</x:v>
      </x:c>
      <x:c r="D1889" s="14" t="s">
        <x:v>92</x:v>
      </x:c>
      <x:c r="E1889" s="15">
        <x:v>44733.6693862269</x:v>
      </x:c>
      <x:c r="F1889" t="s">
        <x:v>97</x:v>
      </x:c>
      <x:c r="G1889" s="6">
        <x:v>102.725075292133</x:v>
      </x:c>
      <x:c r="H1889" t="s">
        <x:v>95</x:v>
      </x:c>
      <x:c r="I1889" s="6">
        <x:v>25.8333091707636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-2</x:v>
      </x:c>
      <x:c r="O1889" s="8">
        <x:v>0</x:v>
      </x:c>
      <x:c r="Q1889">
        <x:v>0</x:v>
      </x:c>
      <x:c r="R1889" s="6">
        <x:v>21.341</x:v>
      </x:c>
      <x:c r="S1889" s="8">
        <x:v>106494.611478516</x:v>
      </x:c>
      <x:c r="T1889" s="12">
        <x:v>287206.086767283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362033</x:v>
      </x:c>
      <x:c r="B1890" s="1">
        <x:v>44760.4689182523</x:v>
      </x:c>
      <x:c r="C1890" s="6">
        <x:v>31.4731291516667</x:v>
      </x:c>
      <x:c r="D1890" s="14" t="s">
        <x:v>92</x:v>
      </x:c>
      <x:c r="E1890" s="15">
        <x:v>44733.6693862269</x:v>
      </x:c>
      <x:c r="F1890" t="s">
        <x:v>97</x:v>
      </x:c>
      <x:c r="G1890" s="6">
        <x:v>102.70038431259</x:v>
      </x:c>
      <x:c r="H1890" t="s">
        <x:v>95</x:v>
      </x:c>
      <x:c r="I1890" s="6">
        <x:v>25.8394067079771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-2</x:v>
      </x:c>
      <x:c r="O1890" s="8">
        <x:v>0</x:v>
      </x:c>
      <x:c r="Q1890">
        <x:v>0</x:v>
      </x:c>
      <x:c r="R1890" s="6">
        <x:v>21.343</x:v>
      </x:c>
      <x:c r="S1890" s="8">
        <x:v>106497.035423107</x:v>
      </x:c>
      <x:c r="T1890" s="12">
        <x:v>287225.22027058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362038</x:v>
      </x:c>
      <x:c r="B1891" s="1">
        <x:v>44760.4689299421</x:v>
      </x:c>
      <x:c r="C1891" s="6">
        <x:v>31.48990373</x:v>
      </x:c>
      <x:c r="D1891" s="14" t="s">
        <x:v>92</x:v>
      </x:c>
      <x:c r="E1891" s="15">
        <x:v>44733.6693862269</x:v>
      </x:c>
      <x:c r="F1891" t="s">
        <x:v>97</x:v>
      </x:c>
      <x:c r="G1891" s="6">
        <x:v>102.727244914976</x:v>
      </x:c>
      <x:c r="H1891" t="s">
        <x:v>95</x:v>
      </x:c>
      <x:c r="I1891" s="6">
        <x:v>25.8394067079771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-2</x:v>
      </x:c>
      <x:c r="O1891" s="8">
        <x:v>0</x:v>
      </x:c>
      <x:c r="Q1891">
        <x:v>0</x:v>
      </x:c>
      <x:c r="R1891" s="6">
        <x:v>21.34</x:v>
      </x:c>
      <x:c r="S1891" s="8">
        <x:v>106486.846357558</x:v>
      </x:c>
      <x:c r="T1891" s="12">
        <x:v>287201.739330414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362042</x:v>
      </x:c>
      <x:c r="B1892" s="1">
        <x:v>44760.468941088</x:v>
      </x:c>
      <x:c r="C1892" s="6">
        <x:v>31.505970155</x:v>
      </x:c>
      <x:c r="D1892" s="14" t="s">
        <x:v>92</x:v>
      </x:c>
      <x:c r="E1892" s="15">
        <x:v>44733.6693862269</x:v>
      </x:c>
      <x:c r="F1892" t="s">
        <x:v>97</x:v>
      </x:c>
      <x:c r="G1892" s="6">
        <x:v>102.684650325092</x:v>
      </x:c>
      <x:c r="H1892" t="s">
        <x:v>95</x:v>
      </x:c>
      <x:c r="I1892" s="6">
        <x:v>25.8455042562632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-2</x:v>
      </x:c>
      <x:c r="O1892" s="8">
        <x:v>0</x:v>
      </x:c>
      <x:c r="Q1892">
        <x:v>0</x:v>
      </x:c>
      <x:c r="R1892" s="6">
        <x:v>21.344</x:v>
      </x:c>
      <x:c r="S1892" s="8">
        <x:v>106487.088389325</x:v>
      </x:c>
      <x:c r="T1892" s="12">
        <x:v>287212.303281939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362047</x:v>
      </x:c>
      <x:c r="B1893" s="1">
        <x:v>44760.4689527431</x:v>
      </x:c>
      <x:c r="C1893" s="6">
        <x:v>31.5227748083333</x:v>
      </x:c>
      <x:c r="D1893" s="14" t="s">
        <x:v>92</x:v>
      </x:c>
      <x:c r="E1893" s="15">
        <x:v>44733.6693862269</x:v>
      </x:c>
      <x:c r="F1893" t="s">
        <x:v>97</x:v>
      </x:c>
      <x:c r="G1893" s="6">
        <x:v>102.745156953572</x:v>
      </x:c>
      <x:c r="H1893" t="s">
        <x:v>95</x:v>
      </x:c>
      <x:c r="I1893" s="6">
        <x:v>25.8394067079771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-2</x:v>
      </x:c>
      <x:c r="O1893" s="8">
        <x:v>0</x:v>
      </x:c>
      <x:c r="Q1893">
        <x:v>0</x:v>
      </x:c>
      <x:c r="R1893" s="6">
        <x:v>21.338</x:v>
      </x:c>
      <x:c r="S1893" s="8">
        <x:v>106481.540237635</x:v>
      </x:c>
      <x:c r="T1893" s="12">
        <x:v>287219.912533431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362055</x:v>
      </x:c>
      <x:c r="B1894" s="1">
        <x:v>44760.4689645833</x:v>
      </x:c>
      <x:c r="C1894" s="6">
        <x:v>31.5398084083333</x:v>
      </x:c>
      <x:c r="D1894" s="14" t="s">
        <x:v>92</x:v>
      </x:c>
      <x:c r="E1894" s="15">
        <x:v>44733.6693862269</x:v>
      </x:c>
      <x:c r="F1894" t="s">
        <x:v>97</x:v>
      </x:c>
      <x:c r="G1894" s="6">
        <x:v>102.718290386933</x:v>
      </x:c>
      <x:c r="H1894" t="s">
        <x:v>95</x:v>
      </x:c>
      <x:c r="I1894" s="6">
        <x:v>25.8394067079771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-2</x:v>
      </x:c>
      <x:c r="O1894" s="8">
        <x:v>0</x:v>
      </x:c>
      <x:c r="Q1894">
        <x:v>0</x:v>
      </x:c>
      <x:c r="R1894" s="6">
        <x:v>21.341</x:v>
      </x:c>
      <x:c r="S1894" s="8">
        <x:v>106495.231882359</x:v>
      </x:c>
      <x:c r="T1894" s="12">
        <x:v>287219.767993806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362063</x:v>
      </x:c>
      <x:c r="B1895" s="1">
        <x:v>44760.4689762731</x:v>
      </x:c>
      <x:c r="C1895" s="6">
        <x:v>31.5566565783333</x:v>
      </x:c>
      <x:c r="D1895" s="14" t="s">
        <x:v>92</x:v>
      </x:c>
      <x:c r="E1895" s="15">
        <x:v>44733.6693862269</x:v>
      </x:c>
      <x:c r="F1895" t="s">
        <x:v>97</x:v>
      </x:c>
      <x:c r="G1895" s="6">
        <x:v>102.711506210444</x:v>
      </x:c>
      <x:c r="H1895" t="s">
        <x:v>95</x:v>
      </x:c>
      <x:c r="I1895" s="6">
        <x:v>25.8455042562632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-2</x:v>
      </x:c>
      <x:c r="O1895" s="8">
        <x:v>0</x:v>
      </x:c>
      <x:c r="Q1895">
        <x:v>0</x:v>
      </x:c>
      <x:c r="R1895" s="6">
        <x:v>21.341</x:v>
      </x:c>
      <x:c r="S1895" s="8">
        <x:v>106482.278332284</x:v>
      </x:c>
      <x:c r="T1895" s="12">
        <x:v>287230.450397244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362069</x:v>
      </x:c>
      <x:c r="B1896" s="1">
        <x:v>44760.468987419</x:v>
      </x:c>
      <x:c r="C1896" s="6">
        <x:v>31.572728295</x:v>
      </x:c>
      <x:c r="D1896" s="14" t="s">
        <x:v>92</x:v>
      </x:c>
      <x:c r="E1896" s="15">
        <x:v>44733.6693862269</x:v>
      </x:c>
      <x:c r="F1896" t="s">
        <x:v>97</x:v>
      </x:c>
      <x:c r="G1896" s="6">
        <x:v>102.75411446443</x:v>
      </x:c>
      <x:c r="H1896" t="s">
        <x:v>95</x:v>
      </x:c>
      <x:c r="I1896" s="6">
        <x:v>25.8394067079771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-2</x:v>
      </x:c>
      <x:c r="O1896" s="8">
        <x:v>0</x:v>
      </x:c>
      <x:c r="Q1896">
        <x:v>0</x:v>
      </x:c>
      <x:c r="R1896" s="6">
        <x:v>21.337</x:v>
      </x:c>
      <x:c r="S1896" s="8">
        <x:v>106475.177478376</x:v>
      </x:c>
      <x:c r="T1896" s="12">
        <x:v>287217.517924748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362072</x:v>
      </x:c>
      <x:c r="B1897" s="1">
        <x:v>44760.4689991551</x:v>
      </x:c>
      <x:c r="C1897" s="6">
        <x:v>31.5895701616667</x:v>
      </x:c>
      <x:c r="D1897" s="14" t="s">
        <x:v>92</x:v>
      </x:c>
      <x:c r="E1897" s="15">
        <x:v>44733.6693862269</x:v>
      </x:c>
      <x:c r="F1897" t="s">
        <x:v>97</x:v>
      </x:c>
      <x:c r="G1897" s="6">
        <x:v>102.725075292133</x:v>
      </x:c>
      <x:c r="H1897" t="s">
        <x:v>95</x:v>
      </x:c>
      <x:c r="I1897" s="6">
        <x:v>25.8333091707636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-2</x:v>
      </x:c>
      <x:c r="O1897" s="8">
        <x:v>0</x:v>
      </x:c>
      <x:c r="Q1897">
        <x:v>0</x:v>
      </x:c>
      <x:c r="R1897" s="6">
        <x:v>21.341</x:v>
      </x:c>
      <x:c r="S1897" s="8">
        <x:v>106472.623182499</x:v>
      </x:c>
      <x:c r="T1897" s="12">
        <x:v>287215.123106627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362077</x:v>
      </x:c>
      <x:c r="B1898" s="1">
        <x:v>44760.4690108796</x:v>
      </x:c>
      <x:c r="C1898" s="6">
        <x:v>31.6064706716667</x:v>
      </x:c>
      <x:c r="D1898" s="14" t="s">
        <x:v>92</x:v>
      </x:c>
      <x:c r="E1898" s="15">
        <x:v>44733.6693862269</x:v>
      </x:c>
      <x:c r="F1898" t="s">
        <x:v>97</x:v>
      </x:c>
      <x:c r="G1898" s="6">
        <x:v>102.736200437138</x:v>
      </x:c>
      <x:c r="H1898" t="s">
        <x:v>95</x:v>
      </x:c>
      <x:c r="I1898" s="6">
        <x:v>25.8394067079771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-2</x:v>
      </x:c>
      <x:c r="O1898" s="8">
        <x:v>0</x:v>
      </x:c>
      <x:c r="Q1898">
        <x:v>0</x:v>
      </x:c>
      <x:c r="R1898" s="6">
        <x:v>21.339</x:v>
      </x:c>
      <x:c r="S1898" s="8">
        <x:v>106473.098765054</x:v>
      </x:c>
      <x:c r="T1898" s="12">
        <x:v>287219.265331894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362087</x:v>
      </x:c>
      <x:c r="B1899" s="1">
        <x:v>44760.4690225694</x:v>
      </x:c>
      <x:c r="C1899" s="6">
        <x:v>31.6233063566667</x:v>
      </x:c>
      <x:c r="D1899" s="14" t="s">
        <x:v>92</x:v>
      </x:c>
      <x:c r="E1899" s="15">
        <x:v>44733.6693862269</x:v>
      </x:c>
      <x:c r="F1899" t="s">
        <x:v>97</x:v>
      </x:c>
      <x:c r="G1899" s="6">
        <x:v>102.74732797292</x:v>
      </x:c>
      <x:c r="H1899" t="s">
        <x:v>95</x:v>
      </x:c>
      <x:c r="I1899" s="6">
        <x:v>25.8455042562632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-2</x:v>
      </x:c>
      <x:c r="O1899" s="8">
        <x:v>0</x:v>
      </x:c>
      <x:c r="Q1899">
        <x:v>0</x:v>
      </x:c>
      <x:c r="R1899" s="6">
        <x:v>21.337</x:v>
      </x:c>
      <x:c r="S1899" s="8">
        <x:v>106478.523602121</x:v>
      </x:c>
      <x:c r="T1899" s="12">
        <x:v>287215.873559235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362091</x:v>
      </x:c>
      <x:c r="B1900" s="1">
        <x:v>44760.4690336458</x:v>
      </x:c>
      <x:c r="C1900" s="6">
        <x:v>31.63928032</x:v>
      </x:c>
      <x:c r="D1900" s="14" t="s">
        <x:v>92</x:v>
      </x:c>
      <x:c r="E1900" s="15">
        <x:v>44733.6693862269</x:v>
      </x:c>
      <x:c r="F1900" t="s">
        <x:v>97</x:v>
      </x:c>
      <x:c r="G1900" s="6">
        <x:v>102.774204736645</x:v>
      </x:c>
      <x:c r="H1900" t="s">
        <x:v>95</x:v>
      </x:c>
      <x:c r="I1900" s="6">
        <x:v>25.8455042562632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-2</x:v>
      </x:c>
      <x:c r="O1900" s="8">
        <x:v>0</x:v>
      </x:c>
      <x:c r="Q1900">
        <x:v>0</x:v>
      </x:c>
      <x:c r="R1900" s="6">
        <x:v>21.334</x:v>
      </x:c>
      <x:c r="S1900" s="8">
        <x:v>106461.823479473</x:v>
      </x:c>
      <x:c r="T1900" s="12">
        <x:v>287212.667783756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362095</x:v>
      </x:c>
      <x:c r="B1901" s="1">
        <x:v>44760.4690453704</x:v>
      </x:c>
      <x:c r="C1901" s="6">
        <x:v>31.656167325</x:v>
      </x:c>
      <x:c r="D1901" s="14" t="s">
        <x:v>92</x:v>
      </x:c>
      <x:c r="E1901" s="15">
        <x:v>44733.6693862269</x:v>
      </x:c>
      <x:c r="F1901" t="s">
        <x:v>97</x:v>
      </x:c>
      <x:c r="G1901" s="6">
        <x:v>102.736200437138</x:v>
      </x:c>
      <x:c r="H1901" t="s">
        <x:v>95</x:v>
      </x:c>
      <x:c r="I1901" s="6">
        <x:v>25.8394067079771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-2</x:v>
      </x:c>
      <x:c r="O1901" s="8">
        <x:v>0</x:v>
      </x:c>
      <x:c r="Q1901">
        <x:v>0</x:v>
      </x:c>
      <x:c r="R1901" s="6">
        <x:v>21.339</x:v>
      </x:c>
      <x:c r="S1901" s="8">
        <x:v>106466.439190785</x:v>
      </x:c>
      <x:c r="T1901" s="12">
        <x:v>287214.596372009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362102</x:v>
      </x:c>
      <x:c r="B1902" s="1">
        <x:v>44760.4690570949</x:v>
      </x:c>
      <x:c r="C1902" s="6">
        <x:v>31.6730552283333</x:v>
      </x:c>
      <x:c r="D1902" s="14" t="s">
        <x:v>92</x:v>
      </x:c>
      <x:c r="E1902" s="15">
        <x:v>44733.6693862269</x:v>
      </x:c>
      <x:c r="F1902" t="s">
        <x:v>97</x:v>
      </x:c>
      <x:c r="G1902" s="6">
        <x:v>102.772032470037</x:v>
      </x:c>
      <x:c r="H1902" t="s">
        <x:v>95</x:v>
      </x:c>
      <x:c r="I1902" s="6">
        <x:v>25.8394067079771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-2</x:v>
      </x:c>
      <x:c r="O1902" s="8">
        <x:v>0</x:v>
      </x:c>
      <x:c r="Q1902">
        <x:v>0</x:v>
      </x:c>
      <x:c r="R1902" s="6">
        <x:v>21.335</x:v>
      </x:c>
      <x:c r="S1902" s="8">
        <x:v>106462.864668085</x:v>
      </x:c>
      <x:c r="T1902" s="12">
        <x:v>287223.755164345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362107</x:v>
      </x:c>
      <x:c r="B1903" s="1">
        <x:v>44760.469068831</x:v>
      </x:c>
      <x:c r="C1903" s="6">
        <x:v>31.6899048933333</x:v>
      </x:c>
      <x:c r="D1903" s="14" t="s">
        <x:v>92</x:v>
      </x:c>
      <x:c r="E1903" s="15">
        <x:v>44733.6693862269</x:v>
      </x:c>
      <x:c r="F1903" t="s">
        <x:v>97</x:v>
      </x:c>
      <x:c r="G1903" s="6">
        <x:v>102.772032470037</x:v>
      </x:c>
      <x:c r="H1903" t="s">
        <x:v>95</x:v>
      </x:c>
      <x:c r="I1903" s="6">
        <x:v>25.8394067079771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-2</x:v>
      </x:c>
      <x:c r="O1903" s="8">
        <x:v>0</x:v>
      </x:c>
      <x:c r="Q1903">
        <x:v>0</x:v>
      </x:c>
      <x:c r="R1903" s="6">
        <x:v>21.335</x:v>
      </x:c>
      <x:c r="S1903" s="8">
        <x:v>106459.245916704</x:v>
      </x:c>
      <x:c r="T1903" s="12">
        <x:v>287216.504101502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362113</x:v>
      </x:c>
      <x:c r="B1904" s="1">
        <x:v>44760.4690799421</x:v>
      </x:c>
      <x:c r="C1904" s="6">
        <x:v>31.705951285</x:v>
      </x:c>
      <x:c r="D1904" s="14" t="s">
        <x:v>92</x:v>
      </x:c>
      <x:c r="E1904" s="15">
        <x:v>44733.6693862269</x:v>
      </x:c>
      <x:c r="F1904" t="s">
        <x:v>97</x:v>
      </x:c>
      <x:c r="G1904" s="6">
        <x:v>102.780992965091</x:v>
      </x:c>
      <x:c r="H1904" t="s">
        <x:v>95</x:v>
      </x:c>
      <x:c r="I1904" s="6">
        <x:v>25.8394067079771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-2</x:v>
      </x:c>
      <x:c r="O1904" s="8">
        <x:v>0</x:v>
      </x:c>
      <x:c r="Q1904">
        <x:v>0</x:v>
      </x:c>
      <x:c r="R1904" s="6">
        <x:v>21.334</x:v>
      </x:c>
      <x:c r="S1904" s="8">
        <x:v>106451.058058635</x:v>
      </x:c>
      <x:c r="T1904" s="12">
        <x:v>287209.314868764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362121</x:v>
      </x:c>
      <x:c r="B1905" s="1">
        <x:v>44760.4690916319</x:v>
      </x:c>
      <x:c r="C1905" s="6">
        <x:v>31.722757185</x:v>
      </x:c>
      <x:c r="D1905" s="14" t="s">
        <x:v>92</x:v>
      </x:c>
      <x:c r="E1905" s="15">
        <x:v>44733.6693862269</x:v>
      </x:c>
      <x:c r="F1905" t="s">
        <x:v>97</x:v>
      </x:c>
      <x:c r="G1905" s="6">
        <x:v>102.763072969868</x:v>
      </x:c>
      <x:c r="H1905" t="s">
        <x:v>95</x:v>
      </x:c>
      <x:c r="I1905" s="6">
        <x:v>25.8394067079771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-2</x:v>
      </x:c>
      <x:c r="O1905" s="8">
        <x:v>0</x:v>
      </x:c>
      <x:c r="Q1905">
        <x:v>0</x:v>
      </x:c>
      <x:c r="R1905" s="6">
        <x:v>21.336</x:v>
      </x:c>
      <x:c r="S1905" s="8">
        <x:v>106450.020990453</x:v>
      </x:c>
      <x:c r="T1905" s="12">
        <x:v>287213.047310178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362127</x:v>
      </x:c>
      <x:c r="B1906" s="1">
        <x:v>44760.4691033218</x:v>
      </x:c>
      <x:c r="C1906" s="6">
        <x:v>31.7395792616667</x:v>
      </x:c>
      <x:c r="D1906" s="14" t="s">
        <x:v>92</x:v>
      </x:c>
      <x:c r="E1906" s="15">
        <x:v>44733.6693862269</x:v>
      </x:c>
      <x:c r="F1906" t="s">
        <x:v>97</x:v>
      </x:c>
      <x:c r="G1906" s="6">
        <x:v>102.751943595129</x:v>
      </x:c>
      <x:c r="H1906" t="s">
        <x:v>95</x:v>
      </x:c>
      <x:c r="I1906" s="6">
        <x:v>25.8333091707636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-2</x:v>
      </x:c>
      <x:c r="O1906" s="8">
        <x:v>0</x:v>
      </x:c>
      <x:c r="Q1906">
        <x:v>0</x:v>
      </x:c>
      <x:c r="R1906" s="6">
        <x:v>21.338</x:v>
      </x:c>
      <x:c r="S1906" s="8">
        <x:v>106458.101897987</x:v>
      </x:c>
      <x:c r="T1906" s="12">
        <x:v>287219.548726281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362132</x:v>
      </x:c>
      <x:c r="B1907" s="1">
        <x:v>44760.4691150116</x:v>
      </x:c>
      <x:c r="C1907" s="6">
        <x:v>31.75641316</x:v>
      </x:c>
      <x:c r="D1907" s="14" t="s">
        <x:v>92</x:v>
      </x:c>
      <x:c r="E1907" s="15">
        <x:v>44733.6693862269</x:v>
      </x:c>
      <x:c r="F1907" t="s">
        <x:v>97</x:v>
      </x:c>
      <x:c r="G1907" s="6">
        <x:v>102.780992965091</x:v>
      </x:c>
      <x:c r="H1907" t="s">
        <x:v>95</x:v>
      </x:c>
      <x:c r="I1907" s="6">
        <x:v>25.8394067079771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-2</x:v>
      </x:c>
      <x:c r="O1907" s="8">
        <x:v>0</x:v>
      </x:c>
      <x:c r="Q1907">
        <x:v>0</x:v>
      </x:c>
      <x:c r="R1907" s="6">
        <x:v>21.334</x:v>
      </x:c>
      <x:c r="S1907" s="8">
        <x:v>106450.873185377</x:v>
      </x:c>
      <x:c r="T1907" s="12">
        <x:v>287211.806382323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362138</x:v>
      </x:c>
      <x:c r="B1908" s="1">
        <x:v>44760.4691267361</x:v>
      </x:c>
      <x:c r="C1908" s="6">
        <x:v>31.7733026466667</x:v>
      </x:c>
      <x:c r="D1908" s="14" t="s">
        <x:v>92</x:v>
      </x:c>
      <x:c r="E1908" s="15">
        <x:v>44733.6693862269</x:v>
      </x:c>
      <x:c r="F1908" t="s">
        <x:v>97</x:v>
      </x:c>
      <x:c r="G1908" s="6">
        <x:v>102.767417237226</x:v>
      </x:c>
      <x:c r="H1908" t="s">
        <x:v>95</x:v>
      </x:c>
      <x:c r="I1908" s="6">
        <x:v>25.8516018156215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-2</x:v>
      </x:c>
      <x:c r="O1908" s="8">
        <x:v>0</x:v>
      </x:c>
      <x:c r="Q1908">
        <x:v>0</x:v>
      </x:c>
      <x:c r="R1908" s="6">
        <x:v>21.334</x:v>
      </x:c>
      <x:c r="S1908" s="8">
        <x:v>106456.590664042</x:v>
      </x:c>
      <x:c r="T1908" s="12">
        <x:v>287225.557037806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362146</x:v>
      </x:c>
      <x:c r="B1909" s="1">
        <x:v>44760.4691378472</x:v>
      </x:c>
      <x:c r="C1909" s="6">
        <x:v>31.7892996</x:v>
      </x:c>
      <x:c r="D1909" s="14" t="s">
        <x:v>92</x:v>
      </x:c>
      <x:c r="E1909" s="15">
        <x:v>44733.6693862269</x:v>
      </x:c>
      <x:c r="F1909" t="s">
        <x:v>97</x:v>
      </x:c>
      <x:c r="G1909" s="6">
        <x:v>102.763072969868</x:v>
      </x:c>
      <x:c r="H1909" t="s">
        <x:v>95</x:v>
      </x:c>
      <x:c r="I1909" s="6">
        <x:v>25.8394067079771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-2</x:v>
      </x:c>
      <x:c r="O1909" s="8">
        <x:v>0</x:v>
      </x:c>
      <x:c r="Q1909">
        <x:v>0</x:v>
      </x:c>
      <x:c r="R1909" s="6">
        <x:v>21.336</x:v>
      </x:c>
      <x:c r="S1909" s="8">
        <x:v>106440.053373324</x:v>
      </x:c>
      <x:c r="T1909" s="12">
        <x:v>287198.460047106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362150</x:v>
      </x:c>
      <x:c r="B1910" s="1">
        <x:v>44760.469149537</x:v>
      </x:c>
      <x:c r="C1910" s="6">
        <x:v>31.806144045</x:v>
      </x:c>
      <x:c r="D1910" s="14" t="s">
        <x:v>92</x:v>
      </x:c>
      <x:c r="E1910" s="15">
        <x:v>44733.6693862269</x:v>
      </x:c>
      <x:c r="F1910" t="s">
        <x:v>97</x:v>
      </x:c>
      <x:c r="G1910" s="6">
        <x:v>102.765244820633</x:v>
      </x:c>
      <x:c r="H1910" t="s">
        <x:v>95</x:v>
      </x:c>
      <x:c r="I1910" s="6">
        <x:v>25.8455042562632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-2</x:v>
      </x:c>
      <x:c r="O1910" s="8">
        <x:v>0</x:v>
      </x:c>
      <x:c r="Q1910">
        <x:v>0</x:v>
      </x:c>
      <x:c r="R1910" s="6">
        <x:v>21.335</x:v>
      </x:c>
      <x:c r="S1910" s="8">
        <x:v>106449.484693994</x:v>
      </x:c>
      <x:c r="T1910" s="12">
        <x:v>287212.627581054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362158</x:v>
      </x:c>
      <x:c r="B1911" s="1">
        <x:v>44760.4691612616</x:v>
      </x:c>
      <x:c r="C1911" s="6">
        <x:v>31.82301716</x:v>
      </x:c>
      <x:c r="D1911" s="14" t="s">
        <x:v>92</x:v>
      </x:c>
      <x:c r="E1911" s="15">
        <x:v>44733.6693862269</x:v>
      </x:c>
      <x:c r="F1911" t="s">
        <x:v>97</x:v>
      </x:c>
      <x:c r="G1911" s="6">
        <x:v>102.756285899442</x:v>
      </x:c>
      <x:c r="H1911" t="s">
        <x:v>95</x:v>
      </x:c>
      <x:c r="I1911" s="6">
        <x:v>25.8455042562632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-2</x:v>
      </x:c>
      <x:c r="O1911" s="8">
        <x:v>0</x:v>
      </x:c>
      <x:c r="Q1911">
        <x:v>0</x:v>
      </x:c>
      <x:c r="R1911" s="6">
        <x:v>21.336</x:v>
      </x:c>
      <x:c r="S1911" s="8">
        <x:v>106457.153167895</x:v>
      </x:c>
      <x:c r="T1911" s="12">
        <x:v>287229.489981059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362164</x:v>
      </x:c>
      <x:c r="B1912" s="1">
        <x:v>44760.4691729514</x:v>
      </x:c>
      <x:c r="C1912" s="6">
        <x:v>31.83986743</x:v>
      </x:c>
      <x:c r="D1912" s="14" t="s">
        <x:v>92</x:v>
      </x:c>
      <x:c r="E1912" s="15">
        <x:v>44733.6693862269</x:v>
      </x:c>
      <x:c r="F1912" t="s">
        <x:v>97</x:v>
      </x:c>
      <x:c r="G1912" s="6">
        <x:v>102.765244820633</x:v>
      </x:c>
      <x:c r="H1912" t="s">
        <x:v>95</x:v>
      </x:c>
      <x:c r="I1912" s="6">
        <x:v>25.8455042562632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-2</x:v>
      </x:c>
      <x:c r="O1912" s="8">
        <x:v>0</x:v>
      </x:c>
      <x:c r="Q1912">
        <x:v>0</x:v>
      </x:c>
      <x:c r="R1912" s="6">
        <x:v>21.335</x:v>
      </x:c>
      <x:c r="S1912" s="8">
        <x:v>106450.14537379</x:v>
      </x:c>
      <x:c r="T1912" s="12">
        <x:v>287208.888666624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362172</x:v>
      </x:c>
      <x:c r="B1913" s="1">
        <x:v>44760.4691846412</x:v>
      </x:c>
      <x:c r="C1913" s="6">
        <x:v>31.8566899116667</x:v>
      </x:c>
      <x:c r="D1913" s="14" t="s">
        <x:v>92</x:v>
      </x:c>
      <x:c r="E1913" s="15">
        <x:v>44733.6693862269</x:v>
      </x:c>
      <x:c r="F1913" t="s">
        <x:v>97</x:v>
      </x:c>
      <x:c r="G1913" s="6">
        <x:v>102.774204736645</x:v>
      </x:c>
      <x:c r="H1913" t="s">
        <x:v>95</x:v>
      </x:c>
      <x:c r="I1913" s="6">
        <x:v>25.8455042562632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-2</x:v>
      </x:c>
      <x:c r="O1913" s="8">
        <x:v>0</x:v>
      </x:c>
      <x:c r="Q1913">
        <x:v>0</x:v>
      </x:c>
      <x:c r="R1913" s="6">
        <x:v>21.334</x:v>
      </x:c>
      <x:c r="S1913" s="8">
        <x:v>106455.834806715</x:v>
      </x:c>
      <x:c r="T1913" s="12">
        <x:v>287222.608008502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362176</x:v>
      </x:c>
      <x:c r="B1914" s="1">
        <x:v>44760.4691957523</x:v>
      </x:c>
      <x:c r="C1914" s="6">
        <x:v>31.8726832616667</x:v>
      </x:c>
      <x:c r="D1914" s="14" t="s">
        <x:v>92</x:v>
      </x:c>
      <x:c r="E1914" s="15">
        <x:v>44733.6693862269</x:v>
      </x:c>
      <x:c r="F1914" t="s">
        <x:v>97</x:v>
      </x:c>
      <x:c r="G1914" s="6">
        <x:v>102.789954455184</x:v>
      </x:c>
      <x:c r="H1914" t="s">
        <x:v>95</x:v>
      </x:c>
      <x:c r="I1914" s="6">
        <x:v>25.8394067079771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-2</x:v>
      </x:c>
      <x:c r="O1914" s="8">
        <x:v>0</x:v>
      </x:c>
      <x:c r="Q1914">
        <x:v>0</x:v>
      </x:c>
      <x:c r="R1914" s="6">
        <x:v>21.333</x:v>
      </x:c>
      <x:c r="S1914" s="8">
        <x:v>106455.549702922</x:v>
      </x:c>
      <x:c r="T1914" s="12">
        <x:v>287227.889095417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362184</x:v>
      </x:c>
      <x:c r="B1915" s="1">
        <x:v>44760.4692074884</x:v>
      </x:c>
      <x:c r="C1915" s="6">
        <x:v>31.88958322</x:v>
      </x:c>
      <x:c r="D1915" s="14" t="s">
        <x:v>92</x:v>
      </x:c>
      <x:c r="E1915" s="15">
        <x:v>44733.6693862269</x:v>
      </x:c>
      <x:c r="F1915" t="s">
        <x:v>97</x:v>
      </x:c>
      <x:c r="G1915" s="6">
        <x:v>102.792127553748</x:v>
      </x:c>
      <x:c r="H1915" t="s">
        <x:v>95</x:v>
      </x:c>
      <x:c r="I1915" s="6">
        <x:v>25.8455042562632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-2</x:v>
      </x:c>
      <x:c r="O1915" s="8">
        <x:v>0</x:v>
      </x:c>
      <x:c r="Q1915">
        <x:v>0</x:v>
      </x:c>
      <x:c r="R1915" s="6">
        <x:v>21.332</x:v>
      </x:c>
      <x:c r="S1915" s="8">
        <x:v>106459.157443677</x:v>
      </x:c>
      <x:c r="T1915" s="12">
        <x:v>287227.483267132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362189</x:v>
      </x:c>
      <x:c r="B1916" s="1">
        <x:v>44760.4692191782</x:v>
      </x:c>
      <x:c r="C1916" s="6">
        <x:v>31.9064148566667</x:v>
      </x:c>
      <x:c r="D1916" s="14" t="s">
        <x:v>92</x:v>
      </x:c>
      <x:c r="E1916" s="15">
        <x:v>44733.6693862269</x:v>
      </x:c>
      <x:c r="F1916" t="s">
        <x:v>97</x:v>
      </x:c>
      <x:c r="G1916" s="6">
        <x:v>102.763072969868</x:v>
      </x:c>
      <x:c r="H1916" t="s">
        <x:v>95</x:v>
      </x:c>
      <x:c r="I1916" s="6">
        <x:v>25.8394067079771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-2</x:v>
      </x:c>
      <x:c r="O1916" s="8">
        <x:v>0</x:v>
      </x:c>
      <x:c r="Q1916">
        <x:v>0</x:v>
      </x:c>
      <x:c r="R1916" s="6">
        <x:v>21.336</x:v>
      </x:c>
      <x:c r="S1916" s="8">
        <x:v>106453.781418827</x:v>
      </x:c>
      <x:c r="T1916" s="12">
        <x:v>287216.915563364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362192</x:v>
      </x:c>
      <x:c r="B1917" s="1">
        <x:v>44760.4692308681</x:v>
      </x:c>
      <x:c r="C1917" s="6">
        <x:v>31.9232535483333</x:v>
      </x:c>
      <x:c r="D1917" s="14" t="s">
        <x:v>92</x:v>
      </x:c>
      <x:c r="E1917" s="15">
        <x:v>44733.6693862269</x:v>
      </x:c>
      <x:c r="F1917" t="s">
        <x:v>97</x:v>
      </x:c>
      <x:c r="G1917" s="6">
        <x:v>102.780992965091</x:v>
      </x:c>
      <x:c r="H1917" t="s">
        <x:v>95</x:v>
      </x:c>
      <x:c r="I1917" s="6">
        <x:v>25.8394067079771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-2</x:v>
      </x:c>
      <x:c r="O1917" s="8">
        <x:v>0</x:v>
      </x:c>
      <x:c r="Q1917">
        <x:v>0</x:v>
      </x:c>
      <x:c r="R1917" s="6">
        <x:v>21.334</x:v>
      </x:c>
      <x:c r="S1917" s="8">
        <x:v>106451.94588236</x:v>
      </x:c>
      <x:c r="T1917" s="12">
        <x:v>287223.738084998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362198</x:v>
      </x:c>
      <x:c r="B1918" s="1">
        <x:v>44760.4692419792</x:v>
      </x:c>
      <x:c r="C1918" s="6">
        <x:v>31.939286105</x:v>
      </x:c>
      <x:c r="D1918" s="14" t="s">
        <x:v>92</x:v>
      </x:c>
      <x:c r="E1918" s="15">
        <x:v>44733.6693862269</x:v>
      </x:c>
      <x:c r="F1918" t="s">
        <x:v>97</x:v>
      </x:c>
      <x:c r="G1918" s="6">
        <x:v>102.769860769316</x:v>
      </x:c>
      <x:c r="H1918" t="s">
        <x:v>95</x:v>
      </x:c>
      <x:c r="I1918" s="6">
        <x:v>25.8333091707636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-2</x:v>
      </x:c>
      <x:c r="O1918" s="8">
        <x:v>0</x:v>
      </x:c>
      <x:c r="Q1918">
        <x:v>0</x:v>
      </x:c>
      <x:c r="R1918" s="6">
        <x:v>21.336</x:v>
      </x:c>
      <x:c r="S1918" s="8">
        <x:v>106447.353066391</x:v>
      </x:c>
      <x:c r="T1918" s="12">
        <x:v>287232.155853416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362204</x:v>
      </x:c>
      <x:c r="B1919" s="1">
        <x:v>44760.469253669</x:v>
      </x:c>
      <x:c r="C1919" s="6">
        <x:v>31.9561259433333</x:v>
      </x:c>
      <x:c r="D1919" s="14" t="s">
        <x:v>92</x:v>
      </x:c>
      <x:c r="E1919" s="15">
        <x:v>44733.6693862269</x:v>
      </x:c>
      <x:c r="F1919" t="s">
        <x:v>97</x:v>
      </x:c>
      <x:c r="G1919" s="6">
        <x:v>102.783165647632</x:v>
      </x:c>
      <x:c r="H1919" t="s">
        <x:v>95</x:v>
      </x:c>
      <x:c r="I1919" s="6">
        <x:v>25.8455042562632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-2</x:v>
      </x:c>
      <x:c r="O1919" s="8">
        <x:v>0</x:v>
      </x:c>
      <x:c r="Q1919">
        <x:v>0</x:v>
      </x:c>
      <x:c r="R1919" s="6">
        <x:v>21.333</x:v>
      </x:c>
      <x:c r="S1919" s="8">
        <x:v>106459.617189823</x:v>
      </x:c>
      <x:c r="T1919" s="12">
        <x:v>287213.611465323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362209</x:v>
      </x:c>
      <x:c r="B1920" s="1">
        <x:v>44760.4692653935</x:v>
      </x:c>
      <x:c r="C1920" s="6">
        <x:v>31.9729773216667</x:v>
      </x:c>
      <x:c r="D1920" s="14" t="s">
        <x:v>92</x:v>
      </x:c>
      <x:c r="E1920" s="15">
        <x:v>44733.6693862269</x:v>
      </x:c>
      <x:c r="F1920" t="s">
        <x:v>97</x:v>
      </x:c>
      <x:c r="G1920" s="6">
        <x:v>102.756285899442</x:v>
      </x:c>
      <x:c r="H1920" t="s">
        <x:v>95</x:v>
      </x:c>
      <x:c r="I1920" s="6">
        <x:v>25.8455042562632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-2</x:v>
      </x:c>
      <x:c r="O1920" s="8">
        <x:v>0</x:v>
      </x:c>
      <x:c r="Q1920">
        <x:v>0</x:v>
      </x:c>
      <x:c r="R1920" s="6">
        <x:v>21.336</x:v>
      </x:c>
      <x:c r="S1920" s="8">
        <x:v>106454.115204096</x:v>
      </x:c>
      <x:c r="T1920" s="12">
        <x:v>287229.929428818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362215</x:v>
      </x:c>
      <x:c r="B1921" s="1">
        <x:v>44760.4692771644</x:v>
      </x:c>
      <x:c r="C1921" s="6">
        <x:v>31.9899162383333</x:v>
      </x:c>
      <x:c r="D1921" s="14" t="s">
        <x:v>92</x:v>
      </x:c>
      <x:c r="E1921" s="15">
        <x:v>44733.6693862269</x:v>
      </x:c>
      <x:c r="F1921" t="s">
        <x:v>97</x:v>
      </x:c>
      <x:c r="G1921" s="6">
        <x:v>102.787781922684</x:v>
      </x:c>
      <x:c r="H1921" t="s">
        <x:v>95</x:v>
      </x:c>
      <x:c r="I1921" s="6">
        <x:v>25.8333091707636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-2</x:v>
      </x:c>
      <x:c r="O1921" s="8">
        <x:v>0</x:v>
      </x:c>
      <x:c r="Q1921">
        <x:v>0</x:v>
      </x:c>
      <x:c r="R1921" s="6">
        <x:v>21.334</x:v>
      </x:c>
      <x:c r="S1921" s="8">
        <x:v>106452.826695816</x:v>
      </x:c>
      <x:c r="T1921" s="12">
        <x:v>287225.970400304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362223</x:v>
      </x:c>
      <x:c r="B1922" s="1">
        <x:v>44760.4692882755</x:v>
      </x:c>
      <x:c r="C1922" s="6">
        <x:v>32.005913225</x:v>
      </x:c>
      <x:c r="D1922" s="14" t="s">
        <x:v>92</x:v>
      </x:c>
      <x:c r="E1922" s="15">
        <x:v>44733.6693862269</x:v>
      </x:c>
      <x:c r="F1922" t="s">
        <x:v>97</x:v>
      </x:c>
      <x:c r="G1922" s="6">
        <x:v>102.783165647632</x:v>
      </x:c>
      <x:c r="H1922" t="s">
        <x:v>95</x:v>
      </x:c>
      <x:c r="I1922" s="6">
        <x:v>25.8455042562632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-2</x:v>
      </x:c>
      <x:c r="O1922" s="8">
        <x:v>0</x:v>
      </x:c>
      <x:c r="Q1922">
        <x:v>0</x:v>
      </x:c>
      <x:c r="R1922" s="6">
        <x:v>21.333</x:v>
      </x:c>
      <x:c r="S1922" s="8">
        <x:v>106443.188063721</x:v>
      </x:c>
      <x:c r="T1922" s="12">
        <x:v>287220.105858905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362232</x:v>
      </x:c>
      <x:c r="B1923" s="1">
        <x:v>44760.469300081</x:v>
      </x:c>
      <x:c r="C1923" s="6">
        <x:v>32.0229649183333</x:v>
      </x:c>
      <x:c r="D1923" s="14" t="s">
        <x:v>92</x:v>
      </x:c>
      <x:c r="E1923" s="15">
        <x:v>44733.6693862269</x:v>
      </x:c>
      <x:c r="F1923" t="s">
        <x:v>97</x:v>
      </x:c>
      <x:c r="G1923" s="6">
        <x:v>102.807880421099</x:v>
      </x:c>
      <x:c r="H1923" t="s">
        <x:v>95</x:v>
      </x:c>
      <x:c r="I1923" s="6">
        <x:v>25.8394067079771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-2</x:v>
      </x:c>
      <x:c r="O1923" s="8">
        <x:v>0</x:v>
      </x:c>
      <x:c r="Q1923">
        <x:v>0</x:v>
      </x:c>
      <x:c r="R1923" s="6">
        <x:v>21.331</x:v>
      </x:c>
      <x:c r="S1923" s="8">
        <x:v>106451.122805417</x:v>
      </x:c>
      <x:c r="T1923" s="12">
        <x:v>287229.777260177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362236</x:v>
      </x:c>
      <x:c r="B1924" s="1">
        <x:v>44760.4693114583</x:v>
      </x:c>
      <x:c r="C1924" s="6">
        <x:v>32.039308975</x:v>
      </x:c>
      <x:c r="D1924" s="14" t="s">
        <x:v>92</x:v>
      </x:c>
      <x:c r="E1924" s="15">
        <x:v>44733.6693862269</x:v>
      </x:c>
      <x:c r="F1924" t="s">
        <x:v>97</x:v>
      </x:c>
      <x:c r="G1924" s="6">
        <x:v>102.807880421099</x:v>
      </x:c>
      <x:c r="H1924" t="s">
        <x:v>95</x:v>
      </x:c>
      <x:c r="I1924" s="6">
        <x:v>25.8394067079771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-2</x:v>
      </x:c>
      <x:c r="O1924" s="8">
        <x:v>0</x:v>
      </x:c>
      <x:c r="Q1924">
        <x:v>0</x:v>
      </x:c>
      <x:c r="R1924" s="6">
        <x:v>21.331</x:v>
      </x:c>
      <x:c r="S1924" s="8">
        <x:v>106447.08531931</x:v>
      </x:c>
      <x:c r="T1924" s="12">
        <x:v>287223.756928483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362244</x:v>
      </x:c>
      <x:c r="B1925" s="1">
        <x:v>44760.4693234606</x:v>
      </x:c>
      <x:c r="C1925" s="6">
        <x:v>32.0566264116667</x:v>
      </x:c>
      <x:c r="D1925" s="14" t="s">
        <x:v>92</x:v>
      </x:c>
      <x:c r="E1925" s="15">
        <x:v>44733.6693862269</x:v>
      </x:c>
      <x:c r="F1925" t="s">
        <x:v>97</x:v>
      </x:c>
      <x:c r="G1925" s="6">
        <x:v>102.816844897229</x:v>
      </x:c>
      <x:c r="H1925" t="s">
        <x:v>95</x:v>
      </x:c>
      <x:c r="I1925" s="6">
        <x:v>25.8394067079771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-2</x:v>
      </x:c>
      <x:c r="O1925" s="8">
        <x:v>0</x:v>
      </x:c>
      <x:c r="Q1925">
        <x:v>0</x:v>
      </x:c>
      <x:c r="R1925" s="6">
        <x:v>21.33</x:v>
      </x:c>
      <x:c r="S1925" s="8">
        <x:v>106444.731901859</x:v>
      </x:c>
      <x:c r="T1925" s="12">
        <x:v>287221.457717823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362248</x:v>
      </x:c>
      <x:c r="B1926" s="1">
        <x:v>44760.4693346065</x:v>
      </x:c>
      <x:c r="C1926" s="6">
        <x:v>32.072645775</x:v>
      </x:c>
      <x:c r="D1926" s="14" t="s">
        <x:v>92</x:v>
      </x:c>
      <x:c r="E1926" s="15">
        <x:v>44733.6693862269</x:v>
      </x:c>
      <x:c r="F1926" t="s">
        <x:v>97</x:v>
      </x:c>
      <x:c r="G1926" s="6">
        <x:v>102.789954455184</x:v>
      </x:c>
      <x:c r="H1926" t="s">
        <x:v>95</x:v>
      </x:c>
      <x:c r="I1926" s="6">
        <x:v>25.8394067079771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-2</x:v>
      </x:c>
      <x:c r="O1926" s="8">
        <x:v>0</x:v>
      </x:c>
      <x:c r="Q1926">
        <x:v>0</x:v>
      </x:c>
      <x:c r="R1926" s="6">
        <x:v>21.333</x:v>
      </x:c>
      <x:c r="S1926" s="8">
        <x:v>106441.700771096</x:v>
      </x:c>
      <x:c r="T1926" s="12">
        <x:v>287214.368019281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362252</x:v>
      </x:c>
      <x:c r="B1927" s="1">
        <x:v>44760.469346331</x:v>
      </x:c>
      <x:c r="C1927" s="6">
        <x:v>32.0895221133333</x:v>
      </x:c>
      <x:c r="D1927" s="14" t="s">
        <x:v>92</x:v>
      </x:c>
      <x:c r="E1927" s="15">
        <x:v>44733.6693862269</x:v>
      </x:c>
      <x:c r="F1927" t="s">
        <x:v>97</x:v>
      </x:c>
      <x:c r="G1927" s="6">
        <x:v>102.789954455184</x:v>
      </x:c>
      <x:c r="H1927" t="s">
        <x:v>95</x:v>
      </x:c>
      <x:c r="I1927" s="6">
        <x:v>25.8394067079771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-2</x:v>
      </x:c>
      <x:c r="O1927" s="8">
        <x:v>0</x:v>
      </x:c>
      <x:c r="Q1927">
        <x:v>0</x:v>
      </x:c>
      <x:c r="R1927" s="6">
        <x:v>21.333</x:v>
      </x:c>
      <x:c r="S1927" s="8">
        <x:v>106452.900707724</x:v>
      </x:c>
      <x:c r="T1927" s="12">
        <x:v>287228.995054165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362258</x:v>
      </x:c>
      <x:c r="B1928" s="1">
        <x:v>44760.4693581019</x:v>
      </x:c>
      <x:c r="C1928" s="6">
        <x:v>32.1065119966667</x:v>
      </x:c>
      <x:c r="D1928" s="14" t="s">
        <x:v>92</x:v>
      </x:c>
      <x:c r="E1928" s="15">
        <x:v>44733.6693862269</x:v>
      </x:c>
      <x:c r="F1928" t="s">
        <x:v>97</x:v>
      </x:c>
      <x:c r="G1928" s="6">
        <x:v>102.792127553748</x:v>
      </x:c>
      <x:c r="H1928" t="s">
        <x:v>95</x:v>
      </x:c>
      <x:c r="I1928" s="6">
        <x:v>25.8455042562632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-2</x:v>
      </x:c>
      <x:c r="O1928" s="8">
        <x:v>0</x:v>
      </x:c>
      <x:c r="Q1928">
        <x:v>0</x:v>
      </x:c>
      <x:c r="R1928" s="6">
        <x:v>21.332</x:v>
      </x:c>
      <x:c r="S1928" s="8">
        <x:v>106435.603090332</x:v>
      </x:c>
      <x:c r="T1928" s="12">
        <x:v>287229.449242693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362263</x:v>
      </x:c>
      <x:c r="B1929" s="1">
        <x:v>44760.4693697917</x:v>
      </x:c>
      <x:c r="C1929" s="6">
        <x:v>32.1233049666667</x:v>
      </x:c>
      <x:c r="D1929" s="14" t="s">
        <x:v>92</x:v>
      </x:c>
      <x:c r="E1929" s="15">
        <x:v>44733.6693862269</x:v>
      </x:c>
      <x:c r="F1929" t="s">
        <x:v>97</x:v>
      </x:c>
      <x:c r="G1929" s="6">
        <x:v>102.816844897229</x:v>
      </x:c>
      <x:c r="H1929" t="s">
        <x:v>95</x:v>
      </x:c>
      <x:c r="I1929" s="6">
        <x:v>25.8394067079771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-2</x:v>
      </x:c>
      <x:c r="O1929" s="8">
        <x:v>0</x:v>
      </x:c>
      <x:c r="Q1929">
        <x:v>0</x:v>
      </x:c>
      <x:c r="R1929" s="6">
        <x:v>21.33</x:v>
      </x:c>
      <x:c r="S1929" s="8">
        <x:v>106437.802818028</x:v>
      </x:c>
      <x:c r="T1929" s="12">
        <x:v>287215.422131724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362272</x:v>
      </x:c>
      <x:c r="B1930" s="1">
        <x:v>44760.4693809838</x:v>
      </x:c>
      <x:c r="C1930" s="6">
        <x:v>32.139425475</x:v>
      </x:c>
      <x:c r="D1930" s="14" t="s">
        <x:v>92</x:v>
      </x:c>
      <x:c r="E1930" s="15">
        <x:v>44733.6693862269</x:v>
      </x:c>
      <x:c r="F1930" t="s">
        <x:v>97</x:v>
      </x:c>
      <x:c r="G1930" s="6">
        <x:v>102.823636171878</x:v>
      </x:c>
      <x:c r="H1930" t="s">
        <x:v>95</x:v>
      </x:c>
      <x:c r="I1930" s="6">
        <x:v>25.8333091707636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-2</x:v>
      </x:c>
      <x:c r="O1930" s="8">
        <x:v>0</x:v>
      </x:c>
      <x:c r="Q1930">
        <x:v>0</x:v>
      </x:c>
      <x:c r="R1930" s="6">
        <x:v>21.33</x:v>
      </x:c>
      <x:c r="S1930" s="8">
        <x:v>106429.879879111</x:v>
      </x:c>
      <x:c r="T1930" s="12">
        <x:v>287214.700858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362279</x:v>
      </x:c>
      <x:c r="B1931" s="1">
        <x:v>44760.4693927894</x:v>
      </x:c>
      <x:c r="C1931" s="6">
        <x:v>32.15644811</x:v>
      </x:c>
      <x:c r="D1931" s="14" t="s">
        <x:v>92</x:v>
      </x:c>
      <x:c r="E1931" s="15">
        <x:v>44733.6693862269</x:v>
      </x:c>
      <x:c r="F1931" t="s">
        <x:v>97</x:v>
      </x:c>
      <x:c r="G1931" s="6">
        <x:v>102.836952016622</x:v>
      </x:c>
      <x:c r="H1931" t="s">
        <x:v>95</x:v>
      </x:c>
      <x:c r="I1931" s="6">
        <x:v>25.8455042562632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-2</x:v>
      </x:c>
      <x:c r="O1931" s="8">
        <x:v>0</x:v>
      </x:c>
      <x:c r="Q1931">
        <x:v>0</x:v>
      </x:c>
      <x:c r="R1931" s="6">
        <x:v>21.327</x:v>
      </x:c>
      <x:c r="S1931" s="8">
        <x:v>106432.002833524</x:v>
      </x:c>
      <x:c r="T1931" s="12">
        <x:v>287214.15108758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362283</x:v>
      </x:c>
      <x:c r="B1932" s="1">
        <x:v>44760.4694040162</x:v>
      </x:c>
      <x:c r="C1932" s="6">
        <x:v>32.1725905266667</x:v>
      </x:c>
      <x:c r="D1932" s="14" t="s">
        <x:v>92</x:v>
      </x:c>
      <x:c r="E1932" s="15">
        <x:v>44733.6693862269</x:v>
      </x:c>
      <x:c r="F1932" t="s">
        <x:v>97</x:v>
      </x:c>
      <x:c r="G1932" s="6">
        <x:v>102.836952016622</x:v>
      </x:c>
      <x:c r="H1932" t="s">
        <x:v>95</x:v>
      </x:c>
      <x:c r="I1932" s="6">
        <x:v>25.8455042562632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-2</x:v>
      </x:c>
      <x:c r="O1932" s="8">
        <x:v>0</x:v>
      </x:c>
      <x:c r="Q1932">
        <x:v>0</x:v>
      </x:c>
      <x:c r="R1932" s="6">
        <x:v>21.327</x:v>
      </x:c>
      <x:c r="S1932" s="8">
        <x:v>106423.033784534</x:v>
      </x:c>
      <x:c r="T1932" s="12">
        <x:v>287219.438925629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362288</x:v>
      </x:c>
      <x:c r="B1933" s="1">
        <x:v>44760.469415706</x:v>
      </x:c>
      <x:c r="C1933" s="6">
        <x:v>32.1894125383333</x:v>
      </x:c>
      <x:c r="D1933" s="14" t="s">
        <x:v>92</x:v>
      </x:c>
      <x:c r="E1933" s="15">
        <x:v>44733.6693862269</x:v>
      </x:c>
      <x:c r="F1933" t="s">
        <x:v>97</x:v>
      </x:c>
      <x:c r="G1933" s="6">
        <x:v>102.854888773043</x:v>
      </x:c>
      <x:c r="H1933" t="s">
        <x:v>95</x:v>
      </x:c>
      <x:c r="I1933" s="6">
        <x:v>25.8455042562632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-2</x:v>
      </x:c>
      <x:c r="O1933" s="8">
        <x:v>0</x:v>
      </x:c>
      <x:c r="Q1933">
        <x:v>0</x:v>
      </x:c>
      <x:c r="R1933" s="6">
        <x:v>21.325</x:v>
      </x:c>
      <x:c r="S1933" s="8">
        <x:v>106424.118780084</x:v>
      </x:c>
      <x:c r="T1933" s="12">
        <x:v>287219.29978841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362291</x:v>
      </x:c>
      <x:c r="B1934" s="1">
        <x:v>44760.4694273958</x:v>
      </x:c>
      <x:c r="C1934" s="6">
        <x:v>32.2062748083333</x:v>
      </x:c>
      <x:c r="D1934" s="14" t="s">
        <x:v>92</x:v>
      </x:c>
      <x:c r="E1934" s="15">
        <x:v>44733.6693862269</x:v>
      </x:c>
      <x:c r="F1934" t="s">
        <x:v>97</x:v>
      </x:c>
      <x:c r="G1934" s="6">
        <x:v>102.836952016622</x:v>
      </x:c>
      <x:c r="H1934" t="s">
        <x:v>95</x:v>
      </x:c>
      <x:c r="I1934" s="6">
        <x:v>25.8455042562632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-2</x:v>
      </x:c>
      <x:c r="O1934" s="8">
        <x:v>0</x:v>
      </x:c>
      <x:c r="Q1934">
        <x:v>0</x:v>
      </x:c>
      <x:c r="R1934" s="6">
        <x:v>21.327</x:v>
      </x:c>
      <x:c r="S1934" s="8">
        <x:v>106423.169791684</x:v>
      </x:c>
      <x:c r="T1934" s="12">
        <x:v>287225.797390402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362295</x:v>
      </x:c>
      <x:c r="B1935" s="1">
        <x:v>44760.4694390856</x:v>
      </x:c>
      <x:c r="C1935" s="6">
        <x:v>32.2231063233333</x:v>
      </x:c>
      <x:c r="D1935" s="14" t="s">
        <x:v>92</x:v>
      </x:c>
      <x:c r="E1935" s="15">
        <x:v>44733.6693862269</x:v>
      </x:c>
      <x:c r="F1935" t="s">
        <x:v>97</x:v>
      </x:c>
      <x:c r="G1935" s="6">
        <x:v>102.852712759807</x:v>
      </x:c>
      <x:c r="H1935" t="s">
        <x:v>95</x:v>
      </x:c>
      <x:c r="I1935" s="6">
        <x:v>25.8394067079771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-2</x:v>
      </x:c>
      <x:c r="O1935" s="8">
        <x:v>0</x:v>
      </x:c>
      <x:c r="Q1935">
        <x:v>0</x:v>
      </x:c>
      <x:c r="R1935" s="6">
        <x:v>21.326</x:v>
      </x:c>
      <x:c r="S1935" s="8">
        <x:v>106427.205910147</x:v>
      </x:c>
      <x:c r="T1935" s="12">
        <x:v>287234.085043387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362299</x:v>
      </x:c>
      <x:c r="B1936" s="1">
        <x:v>44760.4694507755</x:v>
      </x:c>
      <x:c r="C1936" s="6">
        <x:v>32.2399304283333</x:v>
      </x:c>
      <x:c r="D1936" s="14" t="s">
        <x:v>92</x:v>
      </x:c>
      <x:c r="E1936" s="15">
        <x:v>44733.6693862269</x:v>
      </x:c>
      <x:c r="F1936" t="s">
        <x:v>97</x:v>
      </x:c>
      <x:c r="G1936" s="6">
        <x:v>102.868476388139</x:v>
      </x:c>
      <x:c r="H1936" t="s">
        <x:v>95</x:v>
      </x:c>
      <x:c r="I1936" s="6">
        <x:v>25.8333091707636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-2</x:v>
      </x:c>
      <x:c r="O1936" s="8">
        <x:v>0</x:v>
      </x:c>
      <x:c r="Q1936">
        <x:v>0</x:v>
      </x:c>
      <x:c r="R1936" s="6">
        <x:v>21.325</x:v>
      </x:c>
      <x:c r="S1936" s="8">
        <x:v>106417.560054389</x:v>
      </x:c>
      <x:c r="T1936" s="12">
        <x:v>287233.694206048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362301</x:v>
      </x:c>
      <x:c r="B1937" s="1">
        <x:v>44760.4694618866</x:v>
      </x:c>
      <x:c r="C1937" s="6">
        <x:v>32.2559229133333</x:v>
      </x:c>
      <x:c r="D1937" s="14" t="s">
        <x:v>92</x:v>
      </x:c>
      <x:c r="E1937" s="15">
        <x:v>44733.6693862269</x:v>
      </x:c>
      <x:c r="F1937" t="s">
        <x:v>97</x:v>
      </x:c>
      <x:c r="G1937" s="6">
        <x:v>102.82581036901</x:v>
      </x:c>
      <x:c r="H1937" t="s">
        <x:v>95</x:v>
      </x:c>
      <x:c r="I1937" s="6">
        <x:v>25.8394067079771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-2</x:v>
      </x:c>
      <x:c r="O1937" s="8">
        <x:v>0</x:v>
      </x:c>
      <x:c r="Q1937">
        <x:v>0</x:v>
      </x:c>
      <x:c r="R1937" s="6">
        <x:v>21.329</x:v>
      </x:c>
      <x:c r="S1937" s="8">
        <x:v>106412.698886542</x:v>
      </x:c>
      <x:c r="T1937" s="12">
        <x:v>287221.408070391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362304</x:v>
      </x:c>
      <x:c r="B1938" s="1">
        <x:v>44760.4694736111</x:v>
      </x:c>
      <x:c r="C1938" s="6">
        <x:v>32.27279956</x:v>
      </x:c>
      <x:c r="D1938" s="14" t="s">
        <x:v>92</x:v>
      </x:c>
      <x:c r="E1938" s="15">
        <x:v>44733.6693862269</x:v>
      </x:c>
      <x:c r="F1938" t="s">
        <x:v>97</x:v>
      </x:c>
      <x:c r="G1938" s="6">
        <x:v>102.852712759807</x:v>
      </x:c>
      <x:c r="H1938" t="s">
        <x:v>95</x:v>
      </x:c>
      <x:c r="I1938" s="6">
        <x:v>25.8394067079771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-2</x:v>
      </x:c>
      <x:c r="O1938" s="8">
        <x:v>0</x:v>
      </x:c>
      <x:c r="Q1938">
        <x:v>0</x:v>
      </x:c>
      <x:c r="R1938" s="6">
        <x:v>21.326</x:v>
      </x:c>
      <x:c r="S1938" s="8">
        <x:v>106410.161957466</x:v>
      </x:c>
      <x:c r="T1938" s="12">
        <x:v>287220.18784976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362307</x:v>
      </x:c>
      <x:c r="B1939" s="1">
        <x:v>44760.4694854167</x:v>
      </x:c>
      <x:c r="C1939" s="6">
        <x:v>32.2898323683333</x:v>
      </x:c>
      <x:c r="D1939" s="14" t="s">
        <x:v>92</x:v>
      </x:c>
      <x:c r="E1939" s="15">
        <x:v>44733.6693862269</x:v>
      </x:c>
      <x:c r="F1939" t="s">
        <x:v>97</x:v>
      </x:c>
      <x:c r="G1939" s="6">
        <x:v>102.863858645712</x:v>
      </x:c>
      <x:c r="H1939" t="s">
        <x:v>95</x:v>
      </x:c>
      <x:c r="I1939" s="6">
        <x:v>25.8455042562632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-2</x:v>
      </x:c>
      <x:c r="O1939" s="8">
        <x:v>0</x:v>
      </x:c>
      <x:c r="Q1939">
        <x:v>0</x:v>
      </x:c>
      <x:c r="R1939" s="6">
        <x:v>21.324</x:v>
      </x:c>
      <x:c r="S1939" s="8">
        <x:v>106405.311287461</x:v>
      </x:c>
      <x:c r="T1939" s="12">
        <x:v>287220.690846716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362309</x:v>
      </x:c>
      <x:c r="B1940" s="1">
        <x:v>44760.4694965625</x:v>
      </x:c>
      <x:c r="C1940" s="6">
        <x:v>32.3058612166667</x:v>
      </x:c>
      <x:c r="D1940" s="14" t="s">
        <x:v>92</x:v>
      </x:c>
      <x:c r="E1940" s="15">
        <x:v>44733.6693862269</x:v>
      </x:c>
      <x:c r="F1940" t="s">
        <x:v>97</x:v>
      </x:c>
      <x:c r="G1940" s="6">
        <x:v>102.87744742023</x:v>
      </x:c>
      <x:c r="H1940" t="s">
        <x:v>95</x:v>
      </x:c>
      <x:c r="I1940" s="6">
        <x:v>25.8333091707636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-2</x:v>
      </x:c>
      <x:c r="O1940" s="8">
        <x:v>0</x:v>
      </x:c>
      <x:c r="Q1940">
        <x:v>0</x:v>
      </x:c>
      <x:c r="R1940" s="6">
        <x:v>21.324</x:v>
      </x:c>
      <x:c r="S1940" s="8">
        <x:v>106404.570475755</x:v>
      </x:c>
      <x:c r="T1940" s="12">
        <x:v>287219.864802587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362311</x:v>
      </x:c>
      <x:c r="B1941" s="1">
        <x:v>44760.4695082523</x:v>
      </x:c>
      <x:c r="C1941" s="6">
        <x:v>32.32271101</x:v>
      </x:c>
      <x:c r="D1941" s="14" t="s">
        <x:v>92</x:v>
      </x:c>
      <x:c r="E1941" s="15">
        <x:v>44733.6693862269</x:v>
      </x:c>
      <x:c r="F1941" t="s">
        <x:v>97</x:v>
      </x:c>
      <x:c r="G1941" s="6">
        <x:v>102.879624117007</x:v>
      </x:c>
      <x:c r="H1941" t="s">
        <x:v>95</x:v>
      </x:c>
      <x:c r="I1941" s="6">
        <x:v>25.8394067079771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-2</x:v>
      </x:c>
      <x:c r="O1941" s="8">
        <x:v>0</x:v>
      </x:c>
      <x:c r="Q1941">
        <x:v>0</x:v>
      </x:c>
      <x:c r="R1941" s="6">
        <x:v>21.323</x:v>
      </x:c>
      <x:c r="S1941" s="8">
        <x:v>106391.692056019</x:v>
      </x:c>
      <x:c r="T1941" s="12">
        <x:v>287222.743202851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362312</x:v>
      </x:c>
      <x:c r="B1942" s="1">
        <x:v>44760.4695200579</x:v>
      </x:c>
      <x:c r="C1942" s="6">
        <x:v>32.339713895</x:v>
      </x:c>
      <x:c r="D1942" s="14" t="s">
        <x:v>92</x:v>
      </x:c>
      <x:c r="E1942" s="15">
        <x:v>44733.6693862269</x:v>
      </x:c>
      <x:c r="F1942" t="s">
        <x:v>97</x:v>
      </x:c>
      <x:c r="G1942" s="6">
        <x:v>102.906544444759</x:v>
      </x:c>
      <x:c r="H1942" t="s">
        <x:v>95</x:v>
      </x:c>
      <x:c r="I1942" s="6">
        <x:v>25.8394067079771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-2</x:v>
      </x:c>
      <x:c r="O1942" s="8">
        <x:v>0</x:v>
      </x:c>
      <x:c r="Q1942">
        <x:v>0</x:v>
      </x:c>
      <x:c r="R1942" s="6">
        <x:v>21.32</x:v>
      </x:c>
      <x:c r="S1942" s="8">
        <x:v>106385.033128785</x:v>
      </x:c>
      <x:c r="T1942" s="12">
        <x:v>287226.809653852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362313</x:v>
      </x:c>
      <x:c r="B1943" s="1">
        <x:v>44760.469531794</x:v>
      </x:c>
      <x:c r="C1943" s="6">
        <x:v>32.35659809</x:v>
      </x:c>
      <x:c r="D1943" s="14" t="s">
        <x:v>92</x:v>
      </x:c>
      <x:c r="E1943" s="15">
        <x:v>44733.6693862269</x:v>
      </x:c>
      <x:c r="F1943" t="s">
        <x:v>97</x:v>
      </x:c>
      <x:c r="G1943" s="6">
        <x:v>102.881801380735</x:v>
      </x:c>
      <x:c r="H1943" t="s">
        <x:v>95</x:v>
      </x:c>
      <x:c r="I1943" s="6">
        <x:v>25.8455042562632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-2</x:v>
      </x:c>
      <x:c r="O1943" s="8">
        <x:v>0</x:v>
      </x:c>
      <x:c r="Q1943">
        <x:v>0</x:v>
      </x:c>
      <x:c r="R1943" s="6">
        <x:v>21.322</x:v>
      </x:c>
      <x:c r="S1943" s="8">
        <x:v>106382.899182224</x:v>
      </x:c>
      <x:c r="T1943" s="12">
        <x:v>287222.437757765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362365</x:v>
      </x:c>
      <x:c r="B1944" s="1">
        <x:v>44760.4711248495</x:v>
      </x:c>
      <x:c r="C1944" s="6">
        <x:v>34.6506033933333</x:v>
      </x:c>
      <x:c r="D1944" s="14" t="s">
        <x:v>92</x:v>
      </x:c>
      <x:c r="E1944" s="15">
        <x:v>44733.6693862269</x:v>
      </x:c>
      <x:c r="F1944" t="s">
        <x:v>97</x:v>
      </x:c>
      <x:c r="G1944" s="6">
        <x:v>103.075062548219</x:v>
      </x:c>
      <x:c r="H1944" t="s">
        <x:v>95</x:v>
      </x:c>
      <x:c r="I1944" s="6">
        <x:v>25.8333091707636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-2</x:v>
      </x:c>
      <x:c r="O1944" s="8">
        <x:v>0</x:v>
      </x:c>
      <x:c r="Q1944">
        <x:v>0</x:v>
      </x:c>
      <x:c r="R1944" s="6">
        <x:v>21.302</x:v>
      </x:c>
      <x:c r="S1944" s="8">
        <x:v>106664.457891164</x:v>
      </x:c>
      <x:c r="T1944" s="12">
        <x:v>287714.242663643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362376</x:v>
      </x:c>
      <x:c r="B1945" s="1">
        <x:v>44760.4711406597</x:v>
      </x:c>
      <x:c r="C1945" s="6">
        <x:v>34.6733559716667</x:v>
      </x:c>
      <x:c r="D1945" s="14" t="s">
        <x:v>92</x:v>
      </x:c>
      <x:c r="E1945" s="15">
        <x:v>44733.6693862269</x:v>
      </x:c>
      <x:c r="F1945" t="s">
        <x:v>97</x:v>
      </x:c>
      <x:c r="G1945" s="6">
        <x:v>103.021119581086</x:v>
      </x:c>
      <x:c r="H1945" t="s">
        <x:v>95</x:v>
      </x:c>
      <x:c r="I1945" s="6">
        <x:v>25.8333091707636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-2</x:v>
      </x:c>
      <x:c r="O1945" s="8">
        <x:v>0</x:v>
      </x:c>
      <x:c r="Q1945">
        <x:v>0</x:v>
      </x:c>
      <x:c r="R1945" s="6">
        <x:v>21.308</x:v>
      </x:c>
      <x:c r="S1945" s="8">
        <x:v>106643.945651253</x:v>
      </x:c>
      <x:c r="T1945" s="12">
        <x:v>287669.521922828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362377</x:v>
      </x:c>
      <x:c r="B1946" s="1">
        <x:v>44760.4711517708</x:v>
      </x:c>
      <x:c r="C1946" s="6">
        <x:v>34.6893609016667</x:v>
      </x:c>
      <x:c r="D1946" s="14" t="s">
        <x:v>92</x:v>
      </x:c>
      <x:c r="E1946" s="15">
        <x:v>44733.6693862269</x:v>
      </x:c>
      <x:c r="F1946" t="s">
        <x:v>97</x:v>
      </x:c>
      <x:c r="G1946" s="6">
        <x:v>103.066069554529</x:v>
      </x:c>
      <x:c r="H1946" t="s">
        <x:v>95</x:v>
      </x:c>
      <x:c r="I1946" s="6">
        <x:v>25.8333091707636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-2</x:v>
      </x:c>
      <x:c r="O1946" s="8">
        <x:v>0</x:v>
      </x:c>
      <x:c r="Q1946">
        <x:v>0</x:v>
      </x:c>
      <x:c r="R1946" s="6">
        <x:v>21.303</x:v>
      </x:c>
      <x:c r="S1946" s="8">
        <x:v>106635.515621001</x:v>
      </x:c>
      <x:c r="T1946" s="12">
        <x:v>287626.549342827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362387</x:v>
      </x:c>
      <x:c r="B1947" s="1">
        <x:v>44760.4711634606</x:v>
      </x:c>
      <x:c r="C1947" s="6">
        <x:v>34.7061861866667</x:v>
      </x:c>
      <x:c r="D1947" s="14" t="s">
        <x:v>92</x:v>
      </x:c>
      <x:c r="E1947" s="15">
        <x:v>44733.6693862269</x:v>
      </x:c>
      <x:c r="F1947" t="s">
        <x:v>97</x:v>
      </x:c>
      <x:c r="G1947" s="6">
        <x:v>103.072877227238</x:v>
      </x:c>
      <x:c r="H1947" t="s">
        <x:v>95</x:v>
      </x:c>
      <x:c r="I1947" s="6">
        <x:v>25.8272116446215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-2</x:v>
      </x:c>
      <x:c r="O1947" s="8">
        <x:v>0</x:v>
      </x:c>
      <x:c r="Q1947">
        <x:v>0</x:v>
      </x:c>
      <x:c r="R1947" s="6">
        <x:v>21.303</x:v>
      </x:c>
      <x:c r="S1947" s="8">
        <x:v>106621.105570944</x:v>
      </x:c>
      <x:c r="T1947" s="12">
        <x:v>287603.651243598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362394</x:v>
      </x:c>
      <x:c r="B1948" s="1">
        <x:v>44760.4711751505</x:v>
      </x:c>
      <x:c r="C1948" s="6">
        <x:v>34.7230153983333</x:v>
      </x:c>
      <x:c r="D1948" s="14" t="s">
        <x:v>92</x:v>
      </x:c>
      <x:c r="E1948" s="15">
        <x:v>44733.6693862269</x:v>
      </x:c>
      <x:c r="F1948" t="s">
        <x:v>97</x:v>
      </x:c>
      <x:c r="G1948" s="6">
        <x:v>103.063884652273</x:v>
      </x:c>
      <x:c r="H1948" t="s">
        <x:v>95</x:v>
      </x:c>
      <x:c r="I1948" s="6">
        <x:v>25.8272116446215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-2</x:v>
      </x:c>
      <x:c r="O1948" s="8">
        <x:v>0</x:v>
      </x:c>
      <x:c r="Q1948">
        <x:v>0</x:v>
      </x:c>
      <x:c r="R1948" s="6">
        <x:v>21.304</x:v>
      </x:c>
      <x:c r="S1948" s="8">
        <x:v>106608.300038552</x:v>
      </x:c>
      <x:c r="T1948" s="12">
        <x:v>287587.6132503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362400</x:v>
      </x:c>
      <x:c r="B1949" s="1">
        <x:v>44760.4711868056</x:v>
      </x:c>
      <x:c r="C1949" s="6">
        <x:v>34.739820925</x:v>
      </x:c>
      <x:c r="D1949" s="14" t="s">
        <x:v>92</x:v>
      </x:c>
      <x:c r="E1949" s="15">
        <x:v>44733.6693862269</x:v>
      </x:c>
      <x:c r="F1949" t="s">
        <x:v>97</x:v>
      </x:c>
      <x:c r="G1949" s="6">
        <x:v>103.090865377132</x:v>
      </x:c>
      <x:c r="H1949" t="s">
        <x:v>95</x:v>
      </x:c>
      <x:c r="I1949" s="6">
        <x:v>25.8272116446215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-2</x:v>
      </x:c>
      <x:c r="O1949" s="8">
        <x:v>0</x:v>
      </x:c>
      <x:c r="Q1949">
        <x:v>0</x:v>
      </x:c>
      <x:c r="R1949" s="6">
        <x:v>21.301</x:v>
      </x:c>
      <x:c r="S1949" s="8">
        <x:v>106607.879503668</x:v>
      </x:c>
      <x:c r="T1949" s="12">
        <x:v>287590.844460834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362406</x:v>
      </x:c>
      <x:c r="B1950" s="1">
        <x:v>44760.4711984954</x:v>
      </x:c>
      <x:c r="C1950" s="6">
        <x:v>34.75663952</x:v>
      </x:c>
      <x:c r="D1950" s="14" t="s">
        <x:v>92</x:v>
      </x:c>
      <x:c r="E1950" s="15">
        <x:v>44733.6693862269</x:v>
      </x:c>
      <x:c r="F1950" t="s">
        <x:v>97</x:v>
      </x:c>
      <x:c r="G1950" s="6">
        <x:v>103.120042520167</x:v>
      </x:c>
      <x:c r="H1950" t="s">
        <x:v>95</x:v>
      </x:c>
      <x:c r="I1950" s="6">
        <x:v>25.8333091707636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-2</x:v>
      </x:c>
      <x:c r="O1950" s="8">
        <x:v>0</x:v>
      </x:c>
      <x:c r="Q1950">
        <x:v>0</x:v>
      </x:c>
      <x:c r="R1950" s="6">
        <x:v>21.297</x:v>
      </x:c>
      <x:c r="S1950" s="8">
        <x:v>106594.989194416</x:v>
      </x:c>
      <x:c r="T1950" s="12">
        <x:v>287568.142281661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362407</x:v>
      </x:c>
      <x:c r="B1951" s="1">
        <x:v>44760.4712095718</x:v>
      </x:c>
      <x:c r="C1951" s="6">
        <x:v>34.7726204</x:v>
      </x:c>
      <x:c r="D1951" s="14" t="s">
        <x:v>92</x:v>
      </x:c>
      <x:c r="E1951" s="15">
        <x:v>44733.6693862269</x:v>
      </x:c>
      <x:c r="F1951" t="s">
        <x:v>97</x:v>
      </x:c>
      <x:c r="G1951" s="6">
        <x:v>103.081870802139</x:v>
      </x:c>
      <x:c r="H1951" t="s">
        <x:v>95</x:v>
      </x:c>
      <x:c r="I1951" s="6">
        <x:v>25.8272116446215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-2</x:v>
      </x:c>
      <x:c r="O1951" s="8">
        <x:v>0</x:v>
      </x:c>
      <x:c r="Q1951">
        <x:v>0</x:v>
      </x:c>
      <x:c r="R1951" s="6">
        <x:v>21.302</x:v>
      </x:c>
      <x:c r="S1951" s="8">
        <x:v>106588.539440115</x:v>
      </x:c>
      <x:c r="T1951" s="12">
        <x:v>287565.861295866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362418</x:v>
      </x:c>
      <x:c r="B1952" s="1">
        <x:v>44760.4712212616</x:v>
      </x:c>
      <x:c r="C1952" s="6">
        <x:v>34.7894341616667</x:v>
      </x:c>
      <x:c r="D1952" s="14" t="s">
        <x:v>92</x:v>
      </x:c>
      <x:c r="E1952" s="15">
        <x:v>44733.6693862269</x:v>
      </x:c>
      <x:c r="F1952" t="s">
        <x:v>97</x:v>
      </x:c>
      <x:c r="G1952" s="6">
        <x:v>103.057077560712</x:v>
      </x:c>
      <x:c r="H1952" t="s">
        <x:v>95</x:v>
      </x:c>
      <x:c r="I1952" s="6">
        <x:v>25.8333091707636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-2</x:v>
      </x:c>
      <x:c r="O1952" s="8">
        <x:v>0</x:v>
      </x:c>
      <x:c r="Q1952">
        <x:v>0</x:v>
      </x:c>
      <x:c r="R1952" s="6">
        <x:v>21.304</x:v>
      </x:c>
      <x:c r="S1952" s="8">
        <x:v>106584.921186197</x:v>
      </x:c>
      <x:c r="T1952" s="12">
        <x:v>287565.987113393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362421</x:v>
      </x:c>
      <x:c r="B1953" s="1">
        <x:v>44760.4712329514</x:v>
      </x:c>
      <x:c r="C1953" s="6">
        <x:v>34.8062471566667</x:v>
      </x:c>
      <x:c r="D1953" s="14" t="s">
        <x:v>92</x:v>
      </x:c>
      <x:c r="E1953" s="15">
        <x:v>44733.6693862269</x:v>
      </x:c>
      <x:c r="F1953" t="s">
        <x:v>97</x:v>
      </x:c>
      <x:c r="G1953" s="6">
        <x:v>103.072877227238</x:v>
      </x:c>
      <x:c r="H1953" t="s">
        <x:v>95</x:v>
      </x:c>
      <x:c r="I1953" s="6">
        <x:v>25.8272116446215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-2</x:v>
      </x:c>
      <x:c r="O1953" s="8">
        <x:v>0</x:v>
      </x:c>
      <x:c r="Q1953">
        <x:v>0</x:v>
      </x:c>
      <x:c r="R1953" s="6">
        <x:v>21.303</x:v>
      </x:c>
      <x:c r="S1953" s="8">
        <x:v>106586.829708188</x:v>
      </x:c>
      <x:c r="T1953" s="12">
        <x:v>287552.659262642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362428</x:v>
      </x:c>
      <x:c r="B1954" s="1">
        <x:v>44760.4712446412</x:v>
      </x:c>
      <x:c r="C1954" s="6">
        <x:v>34.8230729416667</x:v>
      </x:c>
      <x:c r="D1954" s="14" t="s">
        <x:v>92</x:v>
      </x:c>
      <x:c r="E1954" s="15">
        <x:v>44733.6693862269</x:v>
      </x:c>
      <x:c r="F1954" t="s">
        <x:v>97</x:v>
      </x:c>
      <x:c r="G1954" s="6">
        <x:v>103.027924348698</x:v>
      </x:c>
      <x:c r="H1954" t="s">
        <x:v>95</x:v>
      </x:c>
      <x:c r="I1954" s="6">
        <x:v>25.8272116446215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-2</x:v>
      </x:c>
      <x:c r="O1954" s="8">
        <x:v>0</x:v>
      </x:c>
      <x:c r="Q1954">
        <x:v>0</x:v>
      </x:c>
      <x:c r="R1954" s="6">
        <x:v>21.308</x:v>
      </x:c>
      <x:c r="S1954" s="8">
        <x:v>106594.880492702</x:v>
      </x:c>
      <x:c r="T1954" s="12">
        <x:v>287554.205207963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362435</x:v>
      </x:c>
      <x:c r="B1955" s="1">
        <x:v>44760.471256331</x:v>
      </x:c>
      <x:c r="C1955" s="6">
        <x:v>34.8399454583333</x:v>
      </x:c>
      <x:c r="D1955" s="14" t="s">
        <x:v>92</x:v>
      </x:c>
      <x:c r="E1955" s="15">
        <x:v>44733.6693862269</x:v>
      </x:c>
      <x:c r="F1955" t="s">
        <x:v>97</x:v>
      </x:c>
      <x:c r="G1955" s="6">
        <x:v>103.030107576955</x:v>
      </x:c>
      <x:c r="H1955" t="s">
        <x:v>95</x:v>
      </x:c>
      <x:c r="I1955" s="6">
        <x:v>25.8333091707636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-2</x:v>
      </x:c>
      <x:c r="O1955" s="8">
        <x:v>0</x:v>
      </x:c>
      <x:c r="Q1955">
        <x:v>0</x:v>
      </x:c>
      <x:c r="R1955" s="6">
        <x:v>21.307</x:v>
      </x:c>
      <x:c r="S1955" s="8">
        <x:v>106593.056990164</x:v>
      </x:c>
      <x:c r="T1955" s="12">
        <x:v>287565.252530268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362438</x:v>
      </x:c>
      <x:c r="B1956" s="1">
        <x:v>44760.4712674421</x:v>
      </x:c>
      <x:c r="C1956" s="6">
        <x:v>34.8559381133333</x:v>
      </x:c>
      <x:c r="D1956" s="14" t="s">
        <x:v>92</x:v>
      </x:c>
      <x:c r="E1956" s="15">
        <x:v>44733.6693862269</x:v>
      </x:c>
      <x:c r="F1956" t="s">
        <x:v>97</x:v>
      </x:c>
      <x:c r="G1956" s="6">
        <x:v>103.027924348698</x:v>
      </x:c>
      <x:c r="H1956" t="s">
        <x:v>95</x:v>
      </x:c>
      <x:c r="I1956" s="6">
        <x:v>25.8272116446215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-2</x:v>
      </x:c>
      <x:c r="O1956" s="8">
        <x:v>0</x:v>
      </x:c>
      <x:c r="Q1956">
        <x:v>0</x:v>
      </x:c>
      <x:c r="R1956" s="6">
        <x:v>21.308</x:v>
      </x:c>
      <x:c r="S1956" s="8">
        <x:v>106589.943092738</x:v>
      </x:c>
      <x:c r="T1956" s="12">
        <x:v>287553.444658148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362446</x:v>
      </x:c>
      <x:c r="B1957" s="1">
        <x:v>44760.4712791319</x:v>
      </x:c>
      <x:c r="C1957" s="6">
        <x:v>34.8727626466667</x:v>
      </x:c>
      <x:c r="D1957" s="14" t="s">
        <x:v>92</x:v>
      </x:c>
      <x:c r="E1957" s="15">
        <x:v>44733.6693862269</x:v>
      </x:c>
      <x:c r="F1957" t="s">
        <x:v>97</x:v>
      </x:c>
      <x:c r="G1957" s="6">
        <x:v>103.009950192521</x:v>
      </x:c>
      <x:c r="H1957" t="s">
        <x:v>95</x:v>
      </x:c>
      <x:c r="I1957" s="6">
        <x:v>25.8272116446215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-2</x:v>
      </x:c>
      <x:c r="O1957" s="8">
        <x:v>0</x:v>
      </x:c>
      <x:c r="Q1957">
        <x:v>0</x:v>
      </x:c>
      <x:c r="R1957" s="6">
        <x:v>21.31</x:v>
      </x:c>
      <x:c r="S1957" s="8">
        <x:v>106596.844439863</x:v>
      </x:c>
      <x:c r="T1957" s="12">
        <x:v>287557.740341188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362451</x:v>
      </x:c>
      <x:c r="B1958" s="1">
        <x:v>44760.4712908565</x:v>
      </x:c>
      <x:c r="C1958" s="6">
        <x:v>34.8896570633333</x:v>
      </x:c>
      <x:c r="D1958" s="14" t="s">
        <x:v>92</x:v>
      </x:c>
      <x:c r="E1958" s="15">
        <x:v>44733.6693862269</x:v>
      </x:c>
      <x:c r="F1958" t="s">
        <x:v>97</x:v>
      </x:c>
      <x:c r="G1958" s="6">
        <x:v>103.016754529437</x:v>
      </x:c>
      <x:c r="H1958" t="s">
        <x:v>95</x:v>
      </x:c>
      <x:c r="I1958" s="6">
        <x:v>25.8211141295524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-2</x:v>
      </x:c>
      <x:c r="O1958" s="8">
        <x:v>0</x:v>
      </x:c>
      <x:c r="Q1958">
        <x:v>0</x:v>
      </x:c>
      <x:c r="R1958" s="6">
        <x:v>21.31</x:v>
      </x:c>
      <x:c r="S1958" s="8">
        <x:v>106592.675455239</x:v>
      </x:c>
      <x:c r="T1958" s="12">
        <x:v>287552.572042255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362459</x:v>
      </x:c>
      <x:c r="B1959" s="1">
        <x:v>44760.471302581</x:v>
      </x:c>
      <x:c r="C1959" s="6">
        <x:v>34.9065518516667</x:v>
      </x:c>
      <x:c r="D1959" s="14" t="s">
        <x:v>92</x:v>
      </x:c>
      <x:c r="E1959" s="15">
        <x:v>44733.6693862269</x:v>
      </x:c>
      <x:c r="F1959" t="s">
        <x:v>97</x:v>
      </x:c>
      <x:c r="G1959" s="6">
        <x:v>103.009950192521</x:v>
      </x:c>
      <x:c r="H1959" t="s">
        <x:v>95</x:v>
      </x:c>
      <x:c r="I1959" s="6">
        <x:v>25.8272116446215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-2</x:v>
      </x:c>
      <x:c r="O1959" s="8">
        <x:v>0</x:v>
      </x:c>
      <x:c r="Q1959">
        <x:v>0</x:v>
      </x:c>
      <x:c r="R1959" s="6">
        <x:v>21.31</x:v>
      </x:c>
      <x:c r="S1959" s="8">
        <x:v>106589.687113297</x:v>
      </x:c>
      <x:c r="T1959" s="12">
        <x:v>287554.477881666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362461</x:v>
      </x:c>
      <x:c r="B1960" s="1">
        <x:v>44760.4713136921</x:v>
      </x:c>
      <x:c r="C1960" s="6">
        <x:v>34.9225246183333</x:v>
      </x:c>
      <x:c r="D1960" s="14" t="s">
        <x:v>92</x:v>
      </x:c>
      <x:c r="E1960" s="15">
        <x:v>44733.6693862269</x:v>
      </x:c>
      <x:c r="F1960" t="s">
        <x:v>97</x:v>
      </x:c>
      <x:c r="G1960" s="6">
        <x:v>103.0031465865</x:v>
      </x:c>
      <x:c r="H1960" t="s">
        <x:v>95</x:v>
      </x:c>
      <x:c r="I1960" s="6">
        <x:v>25.8333091707636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-2</x:v>
      </x:c>
      <x:c r="O1960" s="8">
        <x:v>0</x:v>
      </x:c>
      <x:c r="Q1960">
        <x:v>0</x:v>
      </x:c>
      <x:c r="R1960" s="6">
        <x:v>21.31</x:v>
      </x:c>
      <x:c r="S1960" s="8">
        <x:v>106587.151303125</x:v>
      </x:c>
      <x:c r="T1960" s="12">
        <x:v>287541.915757335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362468</x:v>
      </x:c>
      <x:c r="B1961" s="1">
        <x:v>44760.4713253125</x:v>
      </x:c>
      <x:c r="C1961" s="6">
        <x:v>34.93928596</x:v>
      </x:c>
      <x:c r="D1961" s="14" t="s">
        <x:v>92</x:v>
      </x:c>
      <x:c r="E1961" s="15">
        <x:v>44733.6693862269</x:v>
      </x:c>
      <x:c r="F1961" t="s">
        <x:v>97</x:v>
      </x:c>
      <x:c r="G1961" s="6">
        <x:v>103.030107576955</x:v>
      </x:c>
      <x:c r="H1961" t="s">
        <x:v>95</x:v>
      </x:c>
      <x:c r="I1961" s="6">
        <x:v>25.8333091707636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-2</x:v>
      </x:c>
      <x:c r="O1961" s="8">
        <x:v>0</x:v>
      </x:c>
      <x:c r="Q1961">
        <x:v>0</x:v>
      </x:c>
      <x:c r="R1961" s="6">
        <x:v>21.307</x:v>
      </x:c>
      <x:c r="S1961" s="8">
        <x:v>106600.485589534</x:v>
      </x:c>
      <x:c r="T1961" s="12">
        <x:v>287548.574092559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362478</x:v>
      </x:c>
      <x:c r="B1962" s="1">
        <x:v>44760.4713370718</x:v>
      </x:c>
      <x:c r="C1962" s="6">
        <x:v>34.9562145816667</x:v>
      </x:c>
      <x:c r="D1962" s="14" t="s">
        <x:v>92</x:v>
      </x:c>
      <x:c r="E1962" s="15">
        <x:v>44733.6693862269</x:v>
      </x:c>
      <x:c r="F1962" t="s">
        <x:v>97</x:v>
      </x:c>
      <x:c r="G1962" s="6">
        <x:v>102.994161587474</x:v>
      </x:c>
      <x:c r="H1962" t="s">
        <x:v>95</x:v>
      </x:c>
      <x:c r="I1962" s="6">
        <x:v>25.8333091707636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-2</x:v>
      </x:c>
      <x:c r="O1962" s="8">
        <x:v>0</x:v>
      </x:c>
      <x:c r="Q1962">
        <x:v>0</x:v>
      </x:c>
      <x:c r="R1962" s="6">
        <x:v>21.311</x:v>
      </x:c>
      <x:c r="S1962" s="8">
        <x:v>106592.87811513</x:v>
      </x:c>
      <x:c r="T1962" s="12">
        <x:v>287552.365175374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362481</x:v>
      </x:c>
      <x:c r="B1963" s="1">
        <x:v>44760.4713488079</x:v>
      </x:c>
      <x:c r="C1963" s="6">
        <x:v>34.9730767233333</x:v>
      </x:c>
      <x:c r="D1963" s="14" t="s">
        <x:v>92</x:v>
      </x:c>
      <x:c r="E1963" s="15">
        <x:v>44733.6693862269</x:v>
      </x:c>
      <x:c r="F1963" t="s">
        <x:v>97</x:v>
      </x:c>
      <x:c r="G1963" s="6">
        <x:v>102.97401386522</x:v>
      </x:c>
      <x:c r="H1963" t="s">
        <x:v>95</x:v>
      </x:c>
      <x:c r="I1963" s="6">
        <x:v>25.8272116446215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-2</x:v>
      </x:c>
      <x:c r="O1963" s="8">
        <x:v>0</x:v>
      </x:c>
      <x:c r="Q1963">
        <x:v>0</x:v>
      </x:c>
      <x:c r="R1963" s="6">
        <x:v>21.314</x:v>
      </x:c>
      <x:c r="S1963" s="8">
        <x:v>106596.541480306</x:v>
      </x:c>
      <x:c r="T1963" s="12">
        <x:v>287550.787031402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362488</x:v>
      </x:c>
      <x:c r="B1964" s="1">
        <x:v>44760.4713604977</x:v>
      </x:c>
      <x:c r="C1964" s="6">
        <x:v>34.9899168116667</x:v>
      </x:c>
      <x:c r="D1964" s="14" t="s">
        <x:v>92</x:v>
      </x:c>
      <x:c r="E1964" s="15">
        <x:v>44733.6693862269</x:v>
      </x:c>
      <x:c r="F1964" t="s">
        <x:v>97</x:v>
      </x:c>
      <x:c r="G1964" s="6">
        <x:v>102.982996449299</x:v>
      </x:c>
      <x:c r="H1964" t="s">
        <x:v>95</x:v>
      </x:c>
      <x:c r="I1964" s="6">
        <x:v>25.8272116446215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-2</x:v>
      </x:c>
      <x:c r="O1964" s="8">
        <x:v>0</x:v>
      </x:c>
      <x:c r="Q1964">
        <x:v>0</x:v>
      </x:c>
      <x:c r="R1964" s="6">
        <x:v>21.313</x:v>
      </x:c>
      <x:c r="S1964" s="8">
        <x:v>106600.147749801</x:v>
      </x:c>
      <x:c r="T1964" s="12">
        <x:v>287549.606862974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362493</x:v>
      </x:c>
      <x:c r="B1965" s="1">
        <x:v>44760.4713716088</x:v>
      </x:c>
      <x:c r="C1965" s="6">
        <x:v>35.0059067516667</x:v>
      </x:c>
      <x:c r="D1965" s="14" t="s">
        <x:v>92</x:v>
      </x:c>
      <x:c r="E1965" s="15">
        <x:v>44733.6693862269</x:v>
      </x:c>
      <x:c r="F1965" t="s">
        <x:v>97</x:v>
      </x:c>
      <x:c r="G1965" s="6">
        <x:v>102.967212581614</x:v>
      </x:c>
      <x:c r="H1965" t="s">
        <x:v>95</x:v>
      </x:c>
      <x:c r="I1965" s="6">
        <x:v>25.8333091707636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-2</x:v>
      </x:c>
      <x:c r="O1965" s="8">
        <x:v>0</x:v>
      </x:c>
      <x:c r="Q1965">
        <x:v>0</x:v>
      </x:c>
      <x:c r="R1965" s="6">
        <x:v>21.314</x:v>
      </x:c>
      <x:c r="S1965" s="8">
        <x:v>106595.378789039</x:v>
      </x:c>
      <x:c r="T1965" s="12">
        <x:v>287538.383039731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362501</x:v>
      </x:c>
      <x:c r="B1966" s="1">
        <x:v>44760.4713832986</x:v>
      </x:c>
      <x:c r="C1966" s="6">
        <x:v>35.0227413783333</x:v>
      </x:c>
      <x:c r="D1966" s="14" t="s">
        <x:v>92</x:v>
      </x:c>
      <x:c r="E1966" s="15">
        <x:v>44733.6693862269</x:v>
      </x:c>
      <x:c r="F1966" t="s">
        <x:v>97</x:v>
      </x:c>
      <x:c r="G1966" s="6">
        <x:v>102.978375873052</x:v>
      </x:c>
      <x:c r="H1966" t="s">
        <x:v>95</x:v>
      </x:c>
      <x:c r="I1966" s="6">
        <x:v>25.8394067079771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-2</x:v>
      </x:c>
      <x:c r="O1966" s="8">
        <x:v>0</x:v>
      </x:c>
      <x:c r="Q1966">
        <x:v>0</x:v>
      </x:c>
      <x:c r="R1966" s="6">
        <x:v>21.312</x:v>
      </x:c>
      <x:c r="S1966" s="8">
        <x:v>106596.897469385</x:v>
      </x:c>
      <x:c r="T1966" s="12">
        <x:v>287545.845872097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362508</x:v>
      </x:c>
      <x:c r="B1967" s="1">
        <x:v>44760.4713949884</x:v>
      </x:c>
      <x:c r="C1967" s="6">
        <x:v>35.0395918666667</x:v>
      </x:c>
      <x:c r="D1967" s="14" t="s">
        <x:v>92</x:v>
      </x:c>
      <x:c r="E1967" s="15">
        <x:v>44733.6693862269</x:v>
      </x:c>
      <x:c r="F1967" t="s">
        <x:v>97</x:v>
      </x:c>
      <x:c r="G1967" s="6">
        <x:v>102.994161587474</x:v>
      </x:c>
      <x:c r="H1967" t="s">
        <x:v>95</x:v>
      </x:c>
      <x:c r="I1967" s="6">
        <x:v>25.8333091707636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-2</x:v>
      </x:c>
      <x:c r="O1967" s="8">
        <x:v>0</x:v>
      </x:c>
      <x:c r="Q1967">
        <x:v>0</x:v>
      </x:c>
      <x:c r="R1967" s="6">
        <x:v>21.311</x:v>
      </x:c>
      <x:c r="S1967" s="8">
        <x:v>106584.251437889</x:v>
      </x:c>
      <x:c r="T1967" s="12">
        <x:v>287543.047222333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362512</x:v>
      </x:c>
      <x:c r="B1968" s="1">
        <x:v>44760.4714066782</x:v>
      </x:c>
      <x:c r="C1968" s="6">
        <x:v>35.0564593183333</x:v>
      </x:c>
      <x:c r="D1968" s="14" t="s">
        <x:v>92</x:v>
      </x:c>
      <x:c r="E1968" s="15">
        <x:v>44733.6693862269</x:v>
      </x:c>
      <x:c r="F1968" t="s">
        <x:v>97</x:v>
      </x:c>
      <x:c r="G1968" s="6">
        <x:v>102.982996449299</x:v>
      </x:c>
      <x:c r="H1968" t="s">
        <x:v>95</x:v>
      </x:c>
      <x:c r="I1968" s="6">
        <x:v>25.8272116446215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-2</x:v>
      </x:c>
      <x:c r="O1968" s="8">
        <x:v>0</x:v>
      </x:c>
      <x:c r="Q1968">
        <x:v>0</x:v>
      </x:c>
      <x:c r="R1968" s="6">
        <x:v>21.313</x:v>
      </x:c>
      <x:c r="S1968" s="8">
        <x:v>106593.991414036</x:v>
      </x:c>
      <x:c r="T1968" s="12">
        <x:v>287535.712882895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362517</x:v>
      </x:c>
      <x:c r="B1969" s="1">
        <x:v>44760.4714183681</x:v>
      </x:c>
      <x:c r="C1969" s="6">
        <x:v>35.0732809733333</x:v>
      </x:c>
      <x:c r="D1969" s="14" t="s">
        <x:v>92</x:v>
      </x:c>
      <x:c r="E1969" s="15">
        <x:v>44733.6693862269</x:v>
      </x:c>
      <x:c r="F1969" t="s">
        <x:v>97</x:v>
      </x:c>
      <x:c r="G1969" s="6">
        <x:v>102.976194585185</x:v>
      </x:c>
      <x:c r="H1969" t="s">
        <x:v>95</x:v>
      </x:c>
      <x:c r="I1969" s="6">
        <x:v>25.8333091707636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-2</x:v>
      </x:c>
      <x:c r="O1969" s="8">
        <x:v>0</x:v>
      </x:c>
      <x:c r="Q1969">
        <x:v>0</x:v>
      </x:c>
      <x:c r="R1969" s="6">
        <x:v>21.313</x:v>
      </x:c>
      <x:c r="S1969" s="8">
        <x:v>106592.603635273</x:v>
      </x:c>
      <x:c r="T1969" s="12">
        <x:v>287538.691780637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362521</x:v>
      </x:c>
      <x:c r="B1970" s="1">
        <x:v>44760.4714294792</x:v>
      </x:c>
      <x:c r="C1970" s="6">
        <x:v>35.0892784533333</x:v>
      </x:c>
      <x:c r="D1970" s="14" t="s">
        <x:v>92</x:v>
      </x:c>
      <x:c r="E1970" s="15">
        <x:v>44733.6693862269</x:v>
      </x:c>
      <x:c r="F1970" t="s">
        <x:v>97</x:v>
      </x:c>
      <x:c r="G1970" s="6">
        <x:v>102.962852544932</x:v>
      </x:c>
      <x:c r="H1970" t="s">
        <x:v>95</x:v>
      </x:c>
      <x:c r="I1970" s="6">
        <x:v>25.8211141295524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-2</x:v>
      </x:c>
      <x:c r="O1970" s="8">
        <x:v>0</x:v>
      </x:c>
      <x:c r="Q1970">
        <x:v>0</x:v>
      </x:c>
      <x:c r="R1970" s="6">
        <x:v>21.316</x:v>
      </x:c>
      <x:c r="S1970" s="8">
        <x:v>106593.503463395</x:v>
      </x:c>
      <x:c r="T1970" s="12">
        <x:v>287545.974412668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362532</x:v>
      </x:c>
      <x:c r="B1971" s="1">
        <x:v>44760.471441169</x:v>
      </x:c>
      <x:c r="C1971" s="6">
        <x:v>35.1060811766667</x:v>
      </x:c>
      <x:c r="D1971" s="14" t="s">
        <x:v>92</x:v>
      </x:c>
      <x:c r="E1971" s="15">
        <x:v>44733.6693862269</x:v>
      </x:c>
      <x:c r="F1971" t="s">
        <x:v>97</x:v>
      </x:c>
      <x:c r="G1971" s="6">
        <x:v>103.007768368949</x:v>
      </x:c>
      <x:c r="H1971" t="s">
        <x:v>95</x:v>
      </x:c>
      <x:c r="I1971" s="6">
        <x:v>25.8211141295524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-2</x:v>
      </x:c>
      <x:c r="O1971" s="8">
        <x:v>0</x:v>
      </x:c>
      <x:c r="Q1971">
        <x:v>0</x:v>
      </x:c>
      <x:c r="R1971" s="6">
        <x:v>21.311</x:v>
      </x:c>
      <x:c r="S1971" s="8">
        <x:v>106590.398718752</x:v>
      </x:c>
      <x:c r="T1971" s="12">
        <x:v>287539.275607525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362538</x:v>
      </x:c>
      <x:c r="B1972" s="1">
        <x:v>44760.4714528125</x:v>
      </x:c>
      <x:c r="C1972" s="6">
        <x:v>35.1228965133333</x:v>
      </x:c>
      <x:c r="D1972" s="14" t="s">
        <x:v>92</x:v>
      </x:c>
      <x:c r="E1972" s="15">
        <x:v>44733.6693862269</x:v>
      </x:c>
      <x:c r="F1972" t="s">
        <x:v>97</x:v>
      </x:c>
      <x:c r="G1972" s="6">
        <x:v>102.940272559346</x:v>
      </x:c>
      <x:c r="H1972" t="s">
        <x:v>95</x:v>
      </x:c>
      <x:c r="I1972" s="6">
        <x:v>25.8333091707636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-2</x:v>
      </x:c>
      <x:c r="O1972" s="8">
        <x:v>0</x:v>
      </x:c>
      <x:c r="Q1972">
        <x:v>0</x:v>
      </x:c>
      <x:c r="R1972" s="6">
        <x:v>21.317</x:v>
      </x:c>
      <x:c r="S1972" s="8">
        <x:v>106585.509056612</x:v>
      </x:c>
      <x:c r="T1972" s="12">
        <x:v>287546.212323999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362542</x:v>
      </x:c>
      <x:c r="B1973" s="1">
        <x:v>44760.4714645023</x:v>
      </x:c>
      <x:c r="C1973" s="6">
        <x:v>35.1397041666667</x:v>
      </x:c>
      <x:c r="D1973" s="14" t="s">
        <x:v>92</x:v>
      </x:c>
      <x:c r="E1973" s="15">
        <x:v>44733.6693862269</x:v>
      </x:c>
      <x:c r="F1973" t="s">
        <x:v>97</x:v>
      </x:c>
      <x:c r="G1973" s="6">
        <x:v>102.95823157622</x:v>
      </x:c>
      <x:c r="H1973" t="s">
        <x:v>95</x:v>
      </x:c>
      <x:c r="I1973" s="6">
        <x:v>25.8333091707636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-2</x:v>
      </x:c>
      <x:c r="O1973" s="8">
        <x:v>0</x:v>
      </x:c>
      <x:c r="Q1973">
        <x:v>0</x:v>
      </x:c>
      <x:c r="R1973" s="6">
        <x:v>21.315</x:v>
      </x:c>
      <x:c r="S1973" s="8">
        <x:v>106586.945919968</x:v>
      </x:c>
      <x:c r="T1973" s="12">
        <x:v>287538.485802076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362549</x:v>
      </x:c>
      <x:c r="B1974" s="1">
        <x:v>44760.4714761921</x:v>
      </x:c>
      <x:c r="C1974" s="6">
        <x:v>35.1565610783333</x:v>
      </x:c>
      <x:c r="D1974" s="14" t="s">
        <x:v>92</x:v>
      </x:c>
      <x:c r="E1974" s="15">
        <x:v>44733.6693862269</x:v>
      </x:c>
      <x:c r="F1974" t="s">
        <x:v>97</x:v>
      </x:c>
      <x:c r="G1974" s="6">
        <x:v>102.95823157622</x:v>
      </x:c>
      <x:c r="H1974" t="s">
        <x:v>95</x:v>
      </x:c>
      <x:c r="I1974" s="6">
        <x:v>25.8333091707636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-2</x:v>
      </x:c>
      <x:c r="O1974" s="8">
        <x:v>0</x:v>
      </x:c>
      <x:c r="Q1974">
        <x:v>0</x:v>
      </x:c>
      <x:c r="R1974" s="6">
        <x:v>21.315</x:v>
      </x:c>
      <x:c r="S1974" s="8">
        <x:v>106587.060217693</x:v>
      </x:c>
      <x:c r="T1974" s="12">
        <x:v>287544.047764166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362556</x:v>
      </x:c>
      <x:c r="B1975" s="1">
        <x:v>44760.4714873495</x:v>
      </x:c>
      <x:c r="C1975" s="6">
        <x:v>35.17257379</x:v>
      </x:c>
      <x:c r="D1975" s="14" t="s">
        <x:v>92</x:v>
      </x:c>
      <x:c r="E1975" s="15">
        <x:v>44733.6693862269</x:v>
      </x:c>
      <x:c r="F1975" t="s">
        <x:v>97</x:v>
      </x:c>
      <x:c r="G1975" s="6">
        <x:v>102.956051691631</x:v>
      </x:c>
      <x:c r="H1975" t="s">
        <x:v>95</x:v>
      </x:c>
      <x:c r="I1975" s="6">
        <x:v>25.8272116446215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-2</x:v>
      </x:c>
      <x:c r="O1975" s="8">
        <x:v>0</x:v>
      </x:c>
      <x:c r="Q1975">
        <x:v>0</x:v>
      </x:c>
      <x:c r="R1975" s="6">
        <x:v>21.316</x:v>
      </x:c>
      <x:c r="S1975" s="8">
        <x:v>106584.430258521</x:v>
      </x:c>
      <x:c r="T1975" s="12">
        <x:v>287538.989278006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362560</x:v>
      </x:c>
      <x:c r="B1976" s="1">
        <x:v>44760.4714990393</x:v>
      </x:c>
      <x:c r="C1976" s="6">
        <x:v>35.1894006516667</x:v>
      </x:c>
      <x:c r="D1976" s="14" t="s">
        <x:v>92</x:v>
      </x:c>
      <x:c r="E1976" s="15">
        <x:v>44733.6693862269</x:v>
      </x:c>
      <x:c r="F1976" t="s">
        <x:v>97</x:v>
      </x:c>
      <x:c r="G1976" s="6">
        <x:v>102.965032279382</x:v>
      </x:c>
      <x:c r="H1976" t="s">
        <x:v>95</x:v>
      </x:c>
      <x:c r="I1976" s="6">
        <x:v>25.8272116446215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-2</x:v>
      </x:c>
      <x:c r="O1976" s="8">
        <x:v>0</x:v>
      </x:c>
      <x:c r="Q1976">
        <x:v>0</x:v>
      </x:c>
      <x:c r="R1976" s="6">
        <x:v>21.315</x:v>
      </x:c>
      <x:c r="S1976" s="8">
        <x:v>106573.321827612</x:v>
      </x:c>
      <x:c r="T1976" s="12">
        <x:v>287541.179948244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362567</x:v>
      </x:c>
      <x:c r="B1977" s="1">
        <x:v>44760.4715106829</x:v>
      </x:c>
      <x:c r="C1977" s="6">
        <x:v>35.2062149866667</x:v>
      </x:c>
      <x:c r="D1977" s="14" t="s">
        <x:v>92</x:v>
      </x:c>
      <x:c r="E1977" s="15">
        <x:v>44733.6693862269</x:v>
      </x:c>
      <x:c r="F1977" t="s">
        <x:v>97</x:v>
      </x:c>
      <x:c r="G1977" s="6">
        <x:v>102.994161587474</x:v>
      </x:c>
      <x:c r="H1977" t="s">
        <x:v>95</x:v>
      </x:c>
      <x:c r="I1977" s="6">
        <x:v>25.8333091707636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-2</x:v>
      </x:c>
      <x:c r="O1977" s="8">
        <x:v>0</x:v>
      </x:c>
      <x:c r="Q1977">
        <x:v>0</x:v>
      </x:c>
      <x:c r="R1977" s="6">
        <x:v>21.311</x:v>
      </x:c>
      <x:c r="S1977" s="8">
        <x:v>106579.406099179</x:v>
      </x:c>
      <x:c r="T1977" s="12">
        <x:v>287534.739168744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362573</x:v>
      </x:c>
      <x:c r="B1978" s="1">
        <x:v>44760.4715223727</x:v>
      </x:c>
      <x:c r="C1978" s="6">
        <x:v>35.2230495483333</x:v>
      </x:c>
      <x:c r="D1978" s="14" t="s">
        <x:v>92</x:v>
      </x:c>
      <x:c r="E1978" s="15">
        <x:v>44733.6693862269</x:v>
      </x:c>
      <x:c r="F1978" t="s">
        <x:v>97</x:v>
      </x:c>
      <x:c r="G1978" s="6">
        <x:v>102.982996449299</x:v>
      </x:c>
      <x:c r="H1978" t="s">
        <x:v>95</x:v>
      </x:c>
      <x:c r="I1978" s="6">
        <x:v>25.8272116446215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-2</x:v>
      </x:c>
      <x:c r="O1978" s="8">
        <x:v>0</x:v>
      </x:c>
      <x:c r="Q1978">
        <x:v>0</x:v>
      </x:c>
      <x:c r="R1978" s="6">
        <x:v>21.313</x:v>
      </x:c>
      <x:c r="S1978" s="8">
        <x:v>106574.107436624</x:v>
      </x:c>
      <x:c r="T1978" s="12">
        <x:v>287527.350662649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362580</x:v>
      </x:c>
      <x:c r="B1979" s="1">
        <x:v>44760.4715340625</x:v>
      </x:c>
      <x:c r="C1979" s="6">
        <x:v>35.2398584533333</x:v>
      </x:c>
      <x:c r="D1979" s="14" t="s">
        <x:v>92</x:v>
      </x:c>
      <x:c r="E1979" s="15">
        <x:v>44733.6693862269</x:v>
      </x:c>
      <x:c r="F1979" t="s">
        <x:v>97</x:v>
      </x:c>
      <x:c r="G1979" s="6">
        <x:v>102.947072101812</x:v>
      </x:c>
      <x:c r="H1979" t="s">
        <x:v>95</x:v>
      </x:c>
      <x:c r="I1979" s="6">
        <x:v>25.8272116446215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-2</x:v>
      </x:c>
      <x:c r="O1979" s="8">
        <x:v>0</x:v>
      </x:c>
      <x:c r="Q1979">
        <x:v>0</x:v>
      </x:c>
      <x:c r="R1979" s="6">
        <x:v>21.317</x:v>
      </x:c>
      <x:c r="S1979" s="8">
        <x:v>106583.94852232</x:v>
      </x:c>
      <x:c r="T1979" s="12">
        <x:v>287540.064130815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362585</x:v>
      </x:c>
      <x:c r="B1980" s="1">
        <x:v>44760.4715457176</x:v>
      </x:c>
      <x:c r="C1980" s="6">
        <x:v>35.2566524816667</x:v>
      </x:c>
      <x:c r="D1980" s="14" t="s">
        <x:v>92</x:v>
      </x:c>
      <x:c r="E1980" s="15">
        <x:v>44733.6693862269</x:v>
      </x:c>
      <x:c r="F1980" t="s">
        <x:v>97</x:v>
      </x:c>
      <x:c r="G1980" s="6">
        <x:v>102.922317533332</x:v>
      </x:c>
      <x:c r="H1980" t="s">
        <x:v>95</x:v>
      </x:c>
      <x:c r="I1980" s="6">
        <x:v>25.8333091707636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-2</x:v>
      </x:c>
      <x:c r="O1980" s="8">
        <x:v>0</x:v>
      </x:c>
      <x:c r="Q1980">
        <x:v>0</x:v>
      </x:c>
      <x:c r="R1980" s="6">
        <x:v>21.319</x:v>
      </x:c>
      <x:c r="S1980" s="8">
        <x:v>106579.722528506</x:v>
      </x:c>
      <x:c r="T1980" s="12">
        <x:v>287537.457254116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362592</x:v>
      </x:c>
      <x:c r="B1981" s="1">
        <x:v>44760.4715569097</x:v>
      </x:c>
      <x:c r="C1981" s="6">
        <x:v>35.2727556983333</x:v>
      </x:c>
      <x:c r="D1981" s="14" t="s">
        <x:v>92</x:v>
      </x:c>
      <x:c r="E1981" s="15">
        <x:v>44733.6693862269</x:v>
      </x:c>
      <x:c r="F1981" t="s">
        <x:v>97</x:v>
      </x:c>
      <x:c r="G1981" s="6">
        <x:v>102.982996449299</x:v>
      </x:c>
      <x:c r="H1981" t="s">
        <x:v>95</x:v>
      </x:c>
      <x:c r="I1981" s="6">
        <x:v>25.8272116446215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-2</x:v>
      </x:c>
      <x:c r="O1981" s="8">
        <x:v>0</x:v>
      </x:c>
      <x:c r="Q1981">
        <x:v>0</x:v>
      </x:c>
      <x:c r="R1981" s="6">
        <x:v>21.313</x:v>
      </x:c>
      <x:c r="S1981" s="8">
        <x:v>106580.171300059</x:v>
      </x:c>
      <x:c r="T1981" s="12">
        <x:v>287540.413316154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362598</x:v>
      </x:c>
      <x:c r="B1982" s="1">
        <x:v>44760.4715685995</x:v>
      </x:c>
      <x:c r="C1982" s="6">
        <x:v>35.2896170633333</x:v>
      </x:c>
      <x:c r="D1982" s="14" t="s">
        <x:v>92</x:v>
      </x:c>
      <x:c r="E1982" s="15">
        <x:v>44733.6693862269</x:v>
      </x:c>
      <x:c r="F1982" t="s">
        <x:v>97</x:v>
      </x:c>
      <x:c r="G1982" s="6">
        <x:v>102.947072101812</x:v>
      </x:c>
      <x:c r="H1982" t="s">
        <x:v>95</x:v>
      </x:c>
      <x:c r="I1982" s="6">
        <x:v>25.8272116446215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-2</x:v>
      </x:c>
      <x:c r="O1982" s="8">
        <x:v>0</x:v>
      </x:c>
      <x:c r="Q1982">
        <x:v>0</x:v>
      </x:c>
      <x:c r="R1982" s="6">
        <x:v>21.317</x:v>
      </x:c>
      <x:c r="S1982" s="8">
        <x:v>106582.098389708</x:v>
      </x:c>
      <x:c r="T1982" s="12">
        <x:v>287543.050895277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362603</x:v>
      </x:c>
      <x:c r="B1983" s="1">
        <x:v>44760.4715803588</x:v>
      </x:c>
      <x:c r="C1983" s="6">
        <x:v>35.30653893</x:v>
      </x:c>
      <x:c r="D1983" s="14" t="s">
        <x:v>92</x:v>
      </x:c>
      <x:c r="E1983" s="15">
        <x:v>44733.6693862269</x:v>
      </x:c>
      <x:c r="F1983" t="s">
        <x:v>97</x:v>
      </x:c>
      <x:c r="G1983" s="6">
        <x:v>102.976194585185</x:v>
      </x:c>
      <x:c r="H1983" t="s">
        <x:v>95</x:v>
      </x:c>
      <x:c r="I1983" s="6">
        <x:v>25.8333091707636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-2</x:v>
      </x:c>
      <x:c r="O1983" s="8">
        <x:v>0</x:v>
      </x:c>
      <x:c r="Q1983">
        <x:v>0</x:v>
      </x:c>
      <x:c r="R1983" s="6">
        <x:v>21.313</x:v>
      </x:c>
      <x:c r="S1983" s="8">
        <x:v>106569.144404225</x:v>
      </x:c>
      <x:c r="T1983" s="12">
        <x:v>287536.842774452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362608</x:v>
      </x:c>
      <x:c r="B1984" s="1">
        <x:v>44760.4715915162</x:v>
      </x:c>
      <x:c r="C1984" s="6">
        <x:v>35.3225913183333</x:v>
      </x:c>
      <x:c r="D1984" s="14" t="s">
        <x:v>92</x:v>
      </x:c>
      <x:c r="E1984" s="15">
        <x:v>44733.6693862269</x:v>
      </x:c>
      <x:c r="F1984" t="s">
        <x:v>97</x:v>
      </x:c>
      <x:c r="G1984" s="6">
        <x:v>103.000964612795</x:v>
      </x:c>
      <x:c r="H1984" t="s">
        <x:v>95</x:v>
      </x:c>
      <x:c r="I1984" s="6">
        <x:v>25.8272116446215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-2</x:v>
      </x:c>
      <x:c r="O1984" s="8">
        <x:v>0</x:v>
      </x:c>
      <x:c r="Q1984">
        <x:v>0</x:v>
      </x:c>
      <x:c r="R1984" s="6">
        <x:v>21.311</x:v>
      </x:c>
      <x:c r="S1984" s="8">
        <x:v>106557.362559314</x:v>
      </x:c>
      <x:c r="T1984" s="12">
        <x:v>287514.628688768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362613</x:v>
      </x:c>
      <x:c r="B1985" s="1">
        <x:v>44760.4716032755</x:v>
      </x:c>
      <x:c r="C1985" s="6">
        <x:v>35.3395510183333</x:v>
      </x:c>
      <x:c r="D1985" s="14" t="s">
        <x:v>92</x:v>
      </x:c>
      <x:c r="E1985" s="15">
        <x:v>44733.6693862269</x:v>
      </x:c>
      <x:c r="F1985" t="s">
        <x:v>97</x:v>
      </x:c>
      <x:c r="G1985" s="6">
        <x:v>103.0031465865</x:v>
      </x:c>
      <x:c r="H1985" t="s">
        <x:v>95</x:v>
      </x:c>
      <x:c r="I1985" s="6">
        <x:v>25.8333091707636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-2</x:v>
      </x:c>
      <x:c r="O1985" s="8">
        <x:v>0</x:v>
      </x:c>
      <x:c r="Q1985">
        <x:v>0</x:v>
      </x:c>
      <x:c r="R1985" s="6">
        <x:v>21.31</x:v>
      </x:c>
      <x:c r="S1985" s="8">
        <x:v>106560.227979207</x:v>
      </x:c>
      <x:c r="T1985" s="12">
        <x:v>287527.006261028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362617</x:v>
      </x:c>
      <x:c r="B1986" s="1">
        <x:v>44760.4716150116</x:v>
      </x:c>
      <x:c r="C1986" s="6">
        <x:v>35.3564283766667</x:v>
      </x:c>
      <x:c r="D1986" s="14" t="s">
        <x:v>92</x:v>
      </x:c>
      <x:c r="E1986" s="15">
        <x:v>44733.6693862269</x:v>
      </x:c>
      <x:c r="F1986" t="s">
        <x:v>97</x:v>
      </x:c>
      <x:c r="G1986" s="6">
        <x:v>103.009950192521</x:v>
      </x:c>
      <x:c r="H1986" t="s">
        <x:v>95</x:v>
      </x:c>
      <x:c r="I1986" s="6">
        <x:v>25.8272116446215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-2</x:v>
      </x:c>
      <x:c r="O1986" s="8">
        <x:v>0</x:v>
      </x:c>
      <x:c r="Q1986">
        <x:v>0</x:v>
      </x:c>
      <x:c r="R1986" s="6">
        <x:v>21.31</x:v>
      </x:c>
      <x:c r="S1986" s="8">
        <x:v>106558.522978894</x:v>
      </x:c>
      <x:c r="T1986" s="12">
        <x:v>287528.360436938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362625</x:v>
      </x:c>
      <x:c r="B1987" s="1">
        <x:v>44760.4716267014</x:v>
      </x:c>
      <x:c r="C1987" s="6">
        <x:v>35.3732726916667</x:v>
      </x:c>
      <x:c r="D1987" s="14" t="s">
        <x:v>92</x:v>
      </x:c>
      <x:c r="E1987" s="15">
        <x:v>44733.6693862269</x:v>
      </x:c>
      <x:c r="F1987" t="s">
        <x:v>97</x:v>
      </x:c>
      <x:c r="G1987" s="6">
        <x:v>102.97401386522</x:v>
      </x:c>
      <x:c r="H1987" t="s">
        <x:v>95</x:v>
      </x:c>
      <x:c r="I1987" s="6">
        <x:v>25.8272116446215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-2</x:v>
      </x:c>
      <x:c r="O1987" s="8">
        <x:v>0</x:v>
      </x:c>
      <x:c r="Q1987">
        <x:v>0</x:v>
      </x:c>
      <x:c r="R1987" s="6">
        <x:v>21.314</x:v>
      </x:c>
      <x:c r="S1987" s="8">
        <x:v>106552.42460636</x:v>
      </x:c>
      <x:c r="T1987" s="12">
        <x:v>287522.584183051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362634</x:v>
      </x:c>
      <x:c r="B1988" s="1">
        <x:v>44760.4716378125</x:v>
      </x:c>
      <x:c r="C1988" s="6">
        <x:v>35.3892578066667</x:v>
      </x:c>
      <x:c r="D1988" s="14" t="s">
        <x:v>92</x:v>
      </x:c>
      <x:c r="E1988" s="15">
        <x:v>44733.6693862269</x:v>
      </x:c>
      <x:c r="F1988" t="s">
        <x:v>97</x:v>
      </x:c>
      <x:c r="G1988" s="6">
        <x:v>102.998783207228</x:v>
      </x:c>
      <x:c r="H1988" t="s">
        <x:v>95</x:v>
      </x:c>
      <x:c r="I1988" s="6">
        <x:v>25.8211141295524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-2</x:v>
      </x:c>
      <x:c r="O1988" s="8">
        <x:v>0</x:v>
      </x:c>
      <x:c r="Q1988">
        <x:v>0</x:v>
      </x:c>
      <x:c r="R1988" s="6">
        <x:v>21.312</x:v>
      </x:c>
      <x:c r="S1988" s="8">
        <x:v>106552.32390293</x:v>
      </x:c>
      <x:c r="T1988" s="12">
        <x:v>287524.028165885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362640</x:v>
      </x:c>
      <x:c r="B1989" s="1">
        <x:v>44760.4716495023</x:v>
      </x:c>
      <x:c r="C1989" s="6">
        <x:v>35.406119245</x:v>
      </x:c>
      <x:c r="D1989" s="14" t="s">
        <x:v>92</x:v>
      </x:c>
      <x:c r="E1989" s="15">
        <x:v>44733.6693862269</x:v>
      </x:c>
      <x:c r="F1989" t="s">
        <x:v>97</x:v>
      </x:c>
      <x:c r="G1989" s="6">
        <x:v>102.947072101812</x:v>
      </x:c>
      <x:c r="H1989" t="s">
        <x:v>95</x:v>
      </x:c>
      <x:c r="I1989" s="6">
        <x:v>25.8272116446215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-2</x:v>
      </x:c>
      <x:c r="O1989" s="8">
        <x:v>0</x:v>
      </x:c>
      <x:c r="Q1989">
        <x:v>0</x:v>
      </x:c>
      <x:c r="R1989" s="6">
        <x:v>21.317</x:v>
      </x:c>
      <x:c r="S1989" s="8">
        <x:v>106565.242709948</x:v>
      </x:c>
      <x:c r="T1989" s="12">
        <x:v>287523.691044387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362642</x:v>
      </x:c>
      <x:c r="B1990" s="1">
        <x:v>44760.4716611921</x:v>
      </x:c>
      <x:c r="C1990" s="6">
        <x:v>35.42292697</x:v>
      </x:c>
      <x:c r="D1990" s="14" t="s">
        <x:v>92</x:v>
      </x:c>
      <x:c r="E1990" s="15">
        <x:v>44733.6693862269</x:v>
      </x:c>
      <x:c r="F1990" t="s">
        <x:v>97</x:v>
      </x:c>
      <x:c r="G1990" s="6">
        <x:v>102.965032279382</x:v>
      </x:c>
      <x:c r="H1990" t="s">
        <x:v>95</x:v>
      </x:c>
      <x:c r="I1990" s="6">
        <x:v>25.8272116446215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-2</x:v>
      </x:c>
      <x:c r="O1990" s="8">
        <x:v>0</x:v>
      </x:c>
      <x:c r="Q1990">
        <x:v>0</x:v>
      </x:c>
      <x:c r="R1990" s="6">
        <x:v>21.315</x:v>
      </x:c>
      <x:c r="S1990" s="8">
        <x:v>106564.748997075</x:v>
      </x:c>
      <x:c r="T1990" s="12">
        <x:v>287515.867569539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362647</x:v>
      </x:c>
      <x:c r="B1991" s="1">
        <x:v>44760.4716728819</x:v>
      </x:c>
      <x:c r="C1991" s="6">
        <x:v>35.4397493866667</x:v>
      </x:c>
      <x:c r="D1991" s="14" t="s">
        <x:v>92</x:v>
      </x:c>
      <x:c r="E1991" s="15">
        <x:v>44733.6693862269</x:v>
      </x:c>
      <x:c r="F1991" t="s">
        <x:v>97</x:v>
      </x:c>
      <x:c r="G1991" s="6">
        <x:v>102.929115915358</x:v>
      </x:c>
      <x:c r="H1991" t="s">
        <x:v>95</x:v>
      </x:c>
      <x:c r="I1991" s="6">
        <x:v>25.8272116446215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-2</x:v>
      </x:c>
      <x:c r="O1991" s="8">
        <x:v>0</x:v>
      </x:c>
      <x:c r="Q1991">
        <x:v>0</x:v>
      </x:c>
      <x:c r="R1991" s="6">
        <x:v>21.319</x:v>
      </x:c>
      <x:c r="S1991" s="8">
        <x:v>106569.383051349</x:v>
      </x:c>
      <x:c r="T1991" s="12">
        <x:v>287525.473674737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362657</x:v>
      </x:c>
      <x:c r="B1992" s="1">
        <x:v>44760.4716846412</x:v>
      </x:c>
      <x:c r="C1992" s="6">
        <x:v>35.4566826866667</x:v>
      </x:c>
      <x:c r="D1992" s="14" t="s">
        <x:v>92</x:v>
      </x:c>
      <x:c r="E1992" s="15">
        <x:v>44733.6693862269</x:v>
      </x:c>
      <x:c r="F1992" t="s">
        <x:v>97</x:v>
      </x:c>
      <x:c r="G1992" s="6">
        <x:v>102.929115915358</x:v>
      </x:c>
      <x:c r="H1992" t="s">
        <x:v>95</x:v>
      </x:c>
      <x:c r="I1992" s="6">
        <x:v>25.8272116446215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-2</x:v>
      </x:c>
      <x:c r="O1992" s="8">
        <x:v>0</x:v>
      </x:c>
      <x:c r="Q1992">
        <x:v>0</x:v>
      </x:c>
      <x:c r="R1992" s="6">
        <x:v>21.319</x:v>
      </x:c>
      <x:c r="S1992" s="8">
        <x:v>106568.6397836</x:v>
      </x:c>
      <x:c r="T1992" s="12">
        <x:v>287527.102161108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362663</x:v>
      </x:c>
      <x:c r="B1993" s="1">
        <x:v>44760.4716957176</x:v>
      </x:c>
      <x:c r="C1993" s="6">
        <x:v>35.4726804733333</x:v>
      </x:c>
      <x:c r="D1993" s="14" t="s">
        <x:v>92</x:v>
      </x:c>
      <x:c r="E1993" s="15">
        <x:v>44733.6693862269</x:v>
      </x:c>
      <x:c r="F1993" t="s">
        <x:v>97</x:v>
      </x:c>
      <x:c r="G1993" s="6">
        <x:v>102.902189116325</x:v>
      </x:c>
      <x:c r="H1993" t="s">
        <x:v>95</x:v>
      </x:c>
      <x:c r="I1993" s="6">
        <x:v>25.8272116446215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-2</x:v>
      </x:c>
      <x:c r="O1993" s="8">
        <x:v>0</x:v>
      </x:c>
      <x:c r="Q1993">
        <x:v>0</x:v>
      </x:c>
      <x:c r="R1993" s="6">
        <x:v>21.322</x:v>
      </x:c>
      <x:c r="S1993" s="8">
        <x:v>106570.782729528</x:v>
      </x:c>
      <x:c r="T1993" s="12">
        <x:v>287525.138185875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362666</x:v>
      </x:c>
      <x:c r="B1994" s="1">
        <x:v>44760.4717074884</x:v>
      </x:c>
      <x:c r="C1994" s="6">
        <x:v>35.48963076</x:v>
      </x:c>
      <x:c r="D1994" s="14" t="s">
        <x:v>92</x:v>
      </x:c>
      <x:c r="E1994" s="15">
        <x:v>44733.6693862269</x:v>
      </x:c>
      <x:c r="F1994" t="s">
        <x:v>97</x:v>
      </x:c>
      <x:c r="G1994" s="6">
        <x:v>102.938093509773</x:v>
      </x:c>
      <x:c r="H1994" t="s">
        <x:v>95</x:v>
      </x:c>
      <x:c r="I1994" s="6">
        <x:v>25.8272116446215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-2</x:v>
      </x:c>
      <x:c r="O1994" s="8">
        <x:v>0</x:v>
      </x:c>
      <x:c r="Q1994">
        <x:v>0</x:v>
      </x:c>
      <x:c r="R1994" s="6">
        <x:v>21.318</x:v>
      </x:c>
      <x:c r="S1994" s="8">
        <x:v>106576.796381086</x:v>
      </x:c>
      <x:c r="T1994" s="12">
        <x:v>287518.938358727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362674</x:v>
      </x:c>
      <x:c r="B1995" s="1">
        <x:v>44760.471719213</x:v>
      </x:c>
      <x:c r="C1995" s="6">
        <x:v>35.5064758183333</x:v>
      </x:c>
      <x:c r="D1995" s="14" t="s">
        <x:v>92</x:v>
      </x:c>
      <x:c r="E1995" s="15">
        <x:v>44733.6693862269</x:v>
      </x:c>
      <x:c r="F1995" t="s">
        <x:v>97</x:v>
      </x:c>
      <x:c r="G1995" s="6">
        <x:v>102.926937850585</x:v>
      </x:c>
      <x:c r="H1995" t="s">
        <x:v>95</x:v>
      </x:c>
      <x:c r="I1995" s="6">
        <x:v>25.8211141295524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-2</x:v>
      </x:c>
      <x:c r="O1995" s="8">
        <x:v>0</x:v>
      </x:c>
      <x:c r="Q1995">
        <x:v>0</x:v>
      </x:c>
      <x:c r="R1995" s="6">
        <x:v>21.32</x:v>
      </x:c>
      <x:c r="S1995" s="8">
        <x:v>106577.257224407</x:v>
      </x:c>
      <x:c r="T1995" s="12">
        <x:v>287530.71190324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362679</x:v>
      </x:c>
      <x:c r="B1996" s="1">
        <x:v>44760.4717309028</x:v>
      </x:c>
      <x:c r="C1996" s="6">
        <x:v>35.5233424283333</x:v>
      </x:c>
      <x:c r="D1996" s="14" t="s">
        <x:v>92</x:v>
      </x:c>
      <x:c r="E1996" s="15">
        <x:v>44733.6693862269</x:v>
      </x:c>
      <x:c r="F1996" t="s">
        <x:v>97</x:v>
      </x:c>
      <x:c r="G1996" s="6">
        <x:v>102.902189116325</x:v>
      </x:c>
      <x:c r="H1996" t="s">
        <x:v>95</x:v>
      </x:c>
      <x:c r="I1996" s="6">
        <x:v>25.8272116446215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-2</x:v>
      </x:c>
      <x:c r="O1996" s="8">
        <x:v>0</x:v>
      </x:c>
      <x:c r="Q1996">
        <x:v>0</x:v>
      </x:c>
      <x:c r="R1996" s="6">
        <x:v>21.322</x:v>
      </x:c>
      <x:c r="S1996" s="8">
        <x:v>106570.652249353</x:v>
      </x:c>
      <x:c r="T1996" s="12">
        <x:v>287524.539090855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362685</x:v>
      </x:c>
      <x:c r="B1997" s="1">
        <x:v>44760.4717420486</x:v>
      </x:c>
      <x:c r="C1997" s="6">
        <x:v>35.5393736283333</x:v>
      </x:c>
      <x:c r="D1997" s="14" t="s">
        <x:v>92</x:v>
      </x:c>
      <x:c r="E1997" s="15">
        <x:v>44733.6693862269</x:v>
      </x:c>
      <x:c r="F1997" t="s">
        <x:v>97</x:v>
      </x:c>
      <x:c r="G1997" s="6">
        <x:v>102.917961670836</x:v>
      </x:c>
      <x:c r="H1997" t="s">
        <x:v>95</x:v>
      </x:c>
      <x:c r="I1997" s="6">
        <x:v>25.8211141295524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-2</x:v>
      </x:c>
      <x:c r="O1997" s="8">
        <x:v>0</x:v>
      </x:c>
      <x:c r="Q1997">
        <x:v>0</x:v>
      </x:c>
      <x:c r="R1997" s="6">
        <x:v>21.321</x:v>
      </x:c>
      <x:c r="S1997" s="8">
        <x:v>106573.784268985</x:v>
      </x:c>
      <x:c r="T1997" s="12">
        <x:v>287508.735394832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362692</x:v>
      </x:c>
      <x:c r="B1998" s="1">
        <x:v>44760.4717537384</x:v>
      </x:c>
      <x:c r="C1998" s="6">
        <x:v>35.5561885783333</x:v>
      </x:c>
      <x:c r="D1998" s="14" t="s">
        <x:v>92</x:v>
      </x:c>
      <x:c r="E1998" s="15">
        <x:v>44733.6693862269</x:v>
      </x:c>
      <x:c r="F1998" t="s">
        <x:v>97</x:v>
      </x:c>
      <x:c r="G1998" s="6">
        <x:v>102.938093509773</x:v>
      </x:c>
      <x:c r="H1998" t="s">
        <x:v>95</x:v>
      </x:c>
      <x:c r="I1998" s="6">
        <x:v>25.8272116446215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-2</x:v>
      </x:c>
      <x:c r="O1998" s="8">
        <x:v>0</x:v>
      </x:c>
      <x:c r="Q1998">
        <x:v>0</x:v>
      </x:c>
      <x:c r="R1998" s="6">
        <x:v>21.318</x:v>
      </x:c>
      <x:c r="S1998" s="8">
        <x:v>106576.151942769</x:v>
      </x:c>
      <x:c r="T1998" s="12">
        <x:v>287520.331795833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362696</x:v>
      </x:c>
      <x:c r="B1999" s="1">
        <x:v>44760.4717654282</x:v>
      </x:c>
      <x:c r="C1999" s="6">
        <x:v>35.573027415</x:v>
      </x:c>
      <x:c r="D1999" s="14" t="s">
        <x:v>92</x:v>
      </x:c>
      <x:c r="E1999" s="15">
        <x:v>44733.6693862269</x:v>
      </x:c>
      <x:c r="F1999" t="s">
        <x:v>97</x:v>
      </x:c>
      <x:c r="G1999" s="6">
        <x:v>102.89539247448</x:v>
      </x:c>
      <x:c r="H1999" t="s">
        <x:v>95</x:v>
      </x:c>
      <x:c r="I1999" s="6">
        <x:v>25.8333091707636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-2</x:v>
      </x:c>
      <x:c r="O1999" s="8">
        <x:v>0</x:v>
      </x:c>
      <x:c r="Q1999">
        <x:v>0</x:v>
      </x:c>
      <x:c r="R1999" s="6">
        <x:v>21.322</x:v>
      </x:c>
      <x:c r="S1999" s="8">
        <x:v>106590.371610572</x:v>
      </x:c>
      <x:c r="T1999" s="12">
        <x:v>287513.904448071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362704</x:v>
      </x:c>
      <x:c r="B2000" s="1">
        <x:v>44760.4717771643</x:v>
      </x:c>
      <x:c r="C2000" s="6">
        <x:v>35.5899060966667</x:v>
      </x:c>
      <x:c r="D2000" s="14" t="s">
        <x:v>92</x:v>
      </x:c>
      <x:c r="E2000" s="15">
        <x:v>44733.6693862269</x:v>
      </x:c>
      <x:c r="F2000" t="s">
        <x:v>97</x:v>
      </x:c>
      <x:c r="G2000" s="6">
        <x:v>102.902189116325</x:v>
      </x:c>
      <x:c r="H2000" t="s">
        <x:v>95</x:v>
      </x:c>
      <x:c r="I2000" s="6">
        <x:v>25.8272116446215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-2</x:v>
      </x:c>
      <x:c r="O2000" s="8">
        <x:v>0</x:v>
      </x:c>
      <x:c r="Q2000">
        <x:v>0</x:v>
      </x:c>
      <x:c r="R2000" s="6">
        <x:v>21.322</x:v>
      </x:c>
      <x:c r="S2000" s="8">
        <x:v>106580.990772733</x:v>
      </x:c>
      <x:c r="T2000" s="12">
        <x:v>287518.312919355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362708</x:v>
      </x:c>
      <x:c r="B2001" s="1">
        <x:v>44760.4717882292</x:v>
      </x:c>
      <x:c r="C2001" s="6">
        <x:v>35.6058849333333</x:v>
      </x:c>
      <x:c r="D2001" s="14" t="s">
        <x:v>92</x:v>
      </x:c>
      <x:c r="E2001" s="15">
        <x:v>44733.6693862269</x:v>
      </x:c>
      <x:c r="F2001" t="s">
        <x:v>97</x:v>
      </x:c>
      <x:c r="G2001" s="6">
        <x:v>102.911163718788</x:v>
      </x:c>
      <x:c r="H2001" t="s">
        <x:v>95</x:v>
      </x:c>
      <x:c r="I2001" s="6">
        <x:v>25.8272116446215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-2</x:v>
      </x:c>
      <x:c r="O2001" s="8">
        <x:v>0</x:v>
      </x:c>
      <x:c r="Q2001">
        <x:v>0</x:v>
      </x:c>
      <x:c r="R2001" s="6">
        <x:v>21.321</x:v>
      </x:c>
      <x:c r="S2001" s="8">
        <x:v>106576.384005116</x:v>
      </x:c>
      <x:c r="T2001" s="12">
        <x:v>287515.026836833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362713</x:v>
      </x:c>
      <x:c r="B2002" s="1">
        <x:v>44760.4717999653</x:v>
      </x:c>
      <x:c r="C2002" s="6">
        <x:v>35.6227859933333</x:v>
      </x:c>
      <x:c r="D2002" s="14" t="s">
        <x:v>92</x:v>
      </x:c>
      <x:c r="E2002" s="15">
        <x:v>44733.6693862269</x:v>
      </x:c>
      <x:c r="F2002" t="s">
        <x:v>97</x:v>
      </x:c>
      <x:c r="G2002" s="6">
        <x:v>102.938093509773</x:v>
      </x:c>
      <x:c r="H2002" t="s">
        <x:v>95</x:v>
      </x:c>
      <x:c r="I2002" s="6">
        <x:v>25.8272116446215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-2</x:v>
      </x:c>
      <x:c r="O2002" s="8">
        <x:v>0</x:v>
      </x:c>
      <x:c r="Q2002">
        <x:v>0</x:v>
      </x:c>
      <x:c r="R2002" s="6">
        <x:v>21.318</x:v>
      </x:c>
      <x:c r="S2002" s="8">
        <x:v>106578.742087379</x:v>
      </x:c>
      <x:c r="T2002" s="12">
        <x:v>287523.357922035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362722</x:v>
      </x:c>
      <x:c r="B2003" s="1">
        <x:v>44760.4718116898</x:v>
      </x:c>
      <x:c r="C2003" s="6">
        <x:v>35.6396412966667</x:v>
      </x:c>
      <x:c r="D2003" s="14" t="s">
        <x:v>92</x:v>
      </x:c>
      <x:c r="E2003" s="15">
        <x:v>44733.6693862269</x:v>
      </x:c>
      <x:c r="F2003" t="s">
        <x:v>97</x:v>
      </x:c>
      <x:c r="G2003" s="6">
        <x:v>102.893215510871</x:v>
      </x:c>
      <x:c r="H2003" t="s">
        <x:v>95</x:v>
      </x:c>
      <x:c r="I2003" s="6">
        <x:v>25.8272116446215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-2</x:v>
      </x:c>
      <x:c r="O2003" s="8">
        <x:v>0</x:v>
      </x:c>
      <x:c r="Q2003">
        <x:v>0</x:v>
      </x:c>
      <x:c r="R2003" s="6">
        <x:v>21.323</x:v>
      </x:c>
      <x:c r="S2003" s="8">
        <x:v>106585.053964806</x:v>
      </x:c>
      <x:c r="T2003" s="12">
        <x:v>287516.271410566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362730</x:v>
      </x:c>
      <x:c r="B2004" s="1">
        <x:v>44760.4718233796</x:v>
      </x:c>
      <x:c r="C2004" s="6">
        <x:v>35.6564894016667</x:v>
      </x:c>
      <x:c r="D2004" s="14" t="s">
        <x:v>92</x:v>
      </x:c>
      <x:c r="E2004" s="15">
        <x:v>44733.6693862269</x:v>
      </x:c>
      <x:c r="F2004" t="s">
        <x:v>97</x:v>
      </x:c>
      <x:c r="G2004" s="6">
        <x:v>102.938093509773</x:v>
      </x:c>
      <x:c r="H2004" t="s">
        <x:v>95</x:v>
      </x:c>
      <x:c r="I2004" s="6">
        <x:v>25.8272116446215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-2</x:v>
      </x:c>
      <x:c r="O2004" s="8">
        <x:v>0</x:v>
      </x:c>
      <x:c r="Q2004">
        <x:v>0</x:v>
      </x:c>
      <x:c r="R2004" s="6">
        <x:v>21.318</x:v>
      </x:c>
      <x:c r="S2004" s="8">
        <x:v>106576.817471116</x:v>
      </x:c>
      <x:c r="T2004" s="12">
        <x:v>287512.985525749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362733</x:v>
      </x:c>
      <x:c r="B2005" s="1">
        <x:v>44760.4718350694</x:v>
      </x:c>
      <x:c r="C2005" s="6">
        <x:v>35.6733080533333</x:v>
      </x:c>
      <x:c r="D2005" s="14" t="s">
        <x:v>92</x:v>
      </x:c>
      <x:c r="E2005" s="15">
        <x:v>44733.6693862269</x:v>
      </x:c>
      <x:c r="F2005" t="s">
        <x:v>97</x:v>
      </x:c>
      <x:c r="G2005" s="6">
        <x:v>102.935915027715</x:v>
      </x:c>
      <x:c r="H2005" t="s">
        <x:v>95</x:v>
      </x:c>
      <x:c r="I2005" s="6">
        <x:v>25.8211141295524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-2</x:v>
      </x:c>
      <x:c r="O2005" s="8">
        <x:v>0</x:v>
      </x:c>
      <x:c r="Q2005">
        <x:v>0</x:v>
      </x:c>
      <x:c r="R2005" s="6">
        <x:v>21.319</x:v>
      </x:c>
      <x:c r="S2005" s="8">
        <x:v>106586.20449162</x:v>
      </x:c>
      <x:c r="T2005" s="12">
        <x:v>287516.531473289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362737</x:v>
      </x:c>
      <x:c r="B2006" s="1">
        <x:v>44760.4718461458</x:v>
      </x:c>
      <x:c r="C2006" s="6">
        <x:v>35.6892960216667</x:v>
      </x:c>
      <x:c r="D2006" s="14" t="s">
        <x:v>92</x:v>
      </x:c>
      <x:c r="E2006" s="15">
        <x:v>44733.6693862269</x:v>
      </x:c>
      <x:c r="F2006" t="s">
        <x:v>97</x:v>
      </x:c>
      <x:c r="G2006" s="6">
        <x:v>102.947072101812</x:v>
      </x:c>
      <x:c r="H2006" t="s">
        <x:v>95</x:v>
      </x:c>
      <x:c r="I2006" s="6">
        <x:v>25.8272116446215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-2</x:v>
      </x:c>
      <x:c r="O2006" s="8">
        <x:v>0</x:v>
      </x:c>
      <x:c r="Q2006">
        <x:v>0</x:v>
      </x:c>
      <x:c r="R2006" s="6">
        <x:v>21.317</x:v>
      </x:c>
      <x:c r="S2006" s="8">
        <x:v>106571.099080419</x:v>
      </x:c>
      <x:c r="T2006" s="12">
        <x:v>287503.53814167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362746</x:v>
      </x:c>
      <x:c r="B2007" s="1">
        <x:v>44760.4718578356</x:v>
      </x:c>
      <x:c r="C2007" s="6">
        <x:v>35.7061271883333</x:v>
      </x:c>
      <x:c r="D2007" s="14" t="s">
        <x:v>92</x:v>
      </x:c>
      <x:c r="E2007" s="15">
        <x:v>44733.6693862269</x:v>
      </x:c>
      <x:c r="F2007" t="s">
        <x:v>97</x:v>
      </x:c>
      <x:c r="G2007" s="6">
        <x:v>102.931294547558</x:v>
      </x:c>
      <x:c r="H2007" t="s">
        <x:v>95</x:v>
      </x:c>
      <x:c r="I2007" s="6">
        <x:v>25.8333091707636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-2</x:v>
      </x:c>
      <x:c r="O2007" s="8">
        <x:v>0</x:v>
      </x:c>
      <x:c r="Q2007">
        <x:v>0</x:v>
      </x:c>
      <x:c r="R2007" s="6">
        <x:v>21.318</x:v>
      </x:c>
      <x:c r="S2007" s="8">
        <x:v>106576.349258187</x:v>
      </x:c>
      <x:c r="T2007" s="12">
        <x:v>287510.446381415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362751</x:v>
      </x:c>
      <x:c r="B2008" s="1">
        <x:v>44760.4718695949</x:v>
      </x:c>
      <x:c r="C2008" s="6">
        <x:v>35.7230186066667</x:v>
      </x:c>
      <x:c r="D2008" s="14" t="s">
        <x:v>92</x:v>
      </x:c>
      <x:c r="E2008" s="15">
        <x:v>44733.6693862269</x:v>
      </x:c>
      <x:c r="F2008" t="s">
        <x:v>97</x:v>
      </x:c>
      <x:c r="G2008" s="6">
        <x:v>102.920139318415</x:v>
      </x:c>
      <x:c r="H2008" t="s">
        <x:v>95</x:v>
      </x:c>
      <x:c r="I2008" s="6">
        <x:v>25.8272116446215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-2</x:v>
      </x:c>
      <x:c r="O2008" s="8">
        <x:v>0</x:v>
      </x:c>
      <x:c r="Q2008">
        <x:v>0</x:v>
      </x:c>
      <x:c r="R2008" s="6">
        <x:v>21.32</x:v>
      </x:c>
      <x:c r="S2008" s="8">
        <x:v>106573.533134884</x:v>
      </x:c>
      <x:c r="T2008" s="12">
        <x:v>287513.241468343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362760</x:v>
      </x:c>
      <x:c r="B2009" s="1">
        <x:v>44760.4718812847</x:v>
      </x:c>
      <x:c r="C2009" s="6">
        <x:v>35.7398507033333</x:v>
      </x:c>
      <x:c r="D2009" s="14" t="s">
        <x:v>92</x:v>
      </x:c>
      <x:c r="E2009" s="15">
        <x:v>44733.6693862269</x:v>
      </x:c>
      <x:c r="F2009" t="s">
        <x:v>97</x:v>
      </x:c>
      <x:c r="G2009" s="6">
        <x:v>102.917961670836</x:v>
      </x:c>
      <x:c r="H2009" t="s">
        <x:v>95</x:v>
      </x:c>
      <x:c r="I2009" s="6">
        <x:v>25.8211141295524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-2</x:v>
      </x:c>
      <x:c r="O2009" s="8">
        <x:v>0</x:v>
      </x:c>
      <x:c r="Q2009">
        <x:v>0</x:v>
      </x:c>
      <x:c r="R2009" s="6">
        <x:v>21.321</x:v>
      </x:c>
      <x:c r="S2009" s="8">
        <x:v>106578.364573177</x:v>
      </x:c>
      <x:c r="T2009" s="12">
        <x:v>287517.102137609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362765</x:v>
      </x:c>
      <x:c r="B2010" s="1">
        <x:v>44760.4718929398</x:v>
      </x:c>
      <x:c r="C2010" s="6">
        <x:v>35.7566764733333</x:v>
      </x:c>
      <x:c r="D2010" s="14" t="s">
        <x:v>92</x:v>
      </x:c>
      <x:c r="E2010" s="15">
        <x:v>44733.6693862269</x:v>
      </x:c>
      <x:c r="F2010" t="s">
        <x:v>97</x:v>
      </x:c>
      <x:c r="G2010" s="6">
        <x:v>102.926937850585</x:v>
      </x:c>
      <x:c r="H2010" t="s">
        <x:v>95</x:v>
      </x:c>
      <x:c r="I2010" s="6">
        <x:v>25.8211141295524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-2</x:v>
      </x:c>
      <x:c r="O2010" s="8">
        <x:v>0</x:v>
      </x:c>
      <x:c r="Q2010">
        <x:v>0</x:v>
      </x:c>
      <x:c r="R2010" s="6">
        <x:v>21.32</x:v>
      </x:c>
      <x:c r="S2010" s="8">
        <x:v>106576.707274306</x:v>
      </x:c>
      <x:c r="T2010" s="12">
        <x:v>287512.511908934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362770</x:v>
      </x:c>
      <x:c r="B2011" s="1">
        <x:v>44760.4719040856</x:v>
      </x:c>
      <x:c r="C2011" s="6">
        <x:v>35.7726887083333</x:v>
      </x:c>
      <x:c r="D2011" s="14" t="s">
        <x:v>92</x:v>
      </x:c>
      <x:c r="E2011" s="15">
        <x:v>44733.6693862269</x:v>
      </x:c>
      <x:c r="F2011" t="s">
        <x:v>97</x:v>
      </x:c>
      <x:c r="G2011" s="6">
        <x:v>102.902189116325</x:v>
      </x:c>
      <x:c r="H2011" t="s">
        <x:v>95</x:v>
      </x:c>
      <x:c r="I2011" s="6">
        <x:v>25.8272116446215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-2</x:v>
      </x:c>
      <x:c r="O2011" s="8">
        <x:v>0</x:v>
      </x:c>
      <x:c r="Q2011">
        <x:v>0</x:v>
      </x:c>
      <x:c r="R2011" s="6">
        <x:v>21.322</x:v>
      </x:c>
      <x:c r="S2011" s="8">
        <x:v>106569.079943966</x:v>
      </x:c>
      <x:c r="T2011" s="12">
        <x:v>287508.610772113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362776</x:v>
      </x:c>
      <x:c r="B2012" s="1">
        <x:v>44760.4719157755</x:v>
      </x:c>
      <x:c r="C2012" s="6">
        <x:v>35.78954482</x:v>
      </x:c>
      <x:c r="D2012" s="14" t="s">
        <x:v>92</x:v>
      </x:c>
      <x:c r="E2012" s="15">
        <x:v>44733.6693862269</x:v>
      </x:c>
      <x:c r="F2012" t="s">
        <x:v>97</x:v>
      </x:c>
      <x:c r="G2012" s="6">
        <x:v>102.935915027715</x:v>
      </x:c>
      <x:c r="H2012" t="s">
        <x:v>95</x:v>
      </x:c>
      <x:c r="I2012" s="6">
        <x:v>25.8211141295524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-2</x:v>
      </x:c>
      <x:c r="O2012" s="8">
        <x:v>0</x:v>
      </x:c>
      <x:c r="Q2012">
        <x:v>0</x:v>
      </x:c>
      <x:c r="R2012" s="6">
        <x:v>21.319</x:v>
      </x:c>
      <x:c r="S2012" s="8">
        <x:v>106573.731311868</x:v>
      </x:c>
      <x:c r="T2012" s="12">
        <x:v>287511.562382441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362781</x:v>
      </x:c>
      <x:c r="B2013" s="1">
        <x:v>44760.4719274653</x:v>
      </x:c>
      <x:c r="C2013" s="6">
        <x:v>35.8063879716667</x:v>
      </x:c>
      <x:c r="D2013" s="14" t="s">
        <x:v>92</x:v>
      </x:c>
      <x:c r="E2013" s="15">
        <x:v>44733.6693862269</x:v>
      </x:c>
      <x:c r="F2013" t="s">
        <x:v>97</x:v>
      </x:c>
      <x:c r="G2013" s="6">
        <x:v>102.915519881517</x:v>
      </x:c>
      <x:c r="H2013" t="s">
        <x:v>95</x:v>
      </x:c>
      <x:c r="I2013" s="6">
        <x:v>25.8394067079771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-2</x:v>
      </x:c>
      <x:c r="O2013" s="8">
        <x:v>0</x:v>
      </x:c>
      <x:c r="Q2013">
        <x:v>0</x:v>
      </x:c>
      <x:c r="R2013" s="6">
        <x:v>21.319</x:v>
      </x:c>
      <x:c r="S2013" s="8">
        <x:v>106567.183939924</x:v>
      </x:c>
      <x:c r="T2013" s="12">
        <x:v>287499.485174041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362790</x:v>
      </x:c>
      <x:c r="B2014" s="1">
        <x:v>44760.4719392014</x:v>
      </x:c>
      <x:c r="C2014" s="6">
        <x:v>35.8232875283333</x:v>
      </x:c>
      <x:c r="D2014" s="14" t="s">
        <x:v>92</x:v>
      </x:c>
      <x:c r="E2014" s="15">
        <x:v>44733.6693862269</x:v>
      </x:c>
      <x:c r="F2014" t="s">
        <x:v>97</x:v>
      </x:c>
      <x:c r="G2014" s="6">
        <x:v>102.89539247448</x:v>
      </x:c>
      <x:c r="H2014" t="s">
        <x:v>95</x:v>
      </x:c>
      <x:c r="I2014" s="6">
        <x:v>25.8333091707636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-2</x:v>
      </x:c>
      <x:c r="O2014" s="8">
        <x:v>0</x:v>
      </x:c>
      <x:c r="Q2014">
        <x:v>0</x:v>
      </x:c>
      <x:c r="R2014" s="6">
        <x:v>21.322</x:v>
      </x:c>
      <x:c r="S2014" s="8">
        <x:v>106569.684979681</x:v>
      </x:c>
      <x:c r="T2014" s="12">
        <x:v>287490.703968166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362793</x:v>
      </x:c>
      <x:c r="B2015" s="1">
        <x:v>44760.4719503125</x:v>
      </x:c>
      <x:c r="C2015" s="6">
        <x:v>35.8392535</x:v>
      </x:c>
      <x:c r="D2015" s="14" t="s">
        <x:v>92</x:v>
      </x:c>
      <x:c r="E2015" s="15">
        <x:v>44733.6693862269</x:v>
      </x:c>
      <x:c r="F2015" t="s">
        <x:v>97</x:v>
      </x:c>
      <x:c r="G2015" s="6">
        <x:v>102.947072101812</x:v>
      </x:c>
      <x:c r="H2015" t="s">
        <x:v>95</x:v>
      </x:c>
      <x:c r="I2015" s="6">
        <x:v>25.8272116446215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-2</x:v>
      </x:c>
      <x:c r="O2015" s="8">
        <x:v>0</x:v>
      </x:c>
      <x:c r="Q2015">
        <x:v>0</x:v>
      </x:c>
      <x:c r="R2015" s="6">
        <x:v>21.317</x:v>
      </x:c>
      <x:c r="S2015" s="8">
        <x:v>106567.111380872</x:v>
      </x:c>
      <x:c r="T2015" s="12">
        <x:v>287503.469222197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362798</x:v>
      </x:c>
      <x:c r="B2016" s="1">
        <x:v>44760.4719620023</x:v>
      </x:c>
      <x:c r="C2016" s="6">
        <x:v>35.856097985</x:v>
      </x:c>
      <x:c r="D2016" s="14" t="s">
        <x:v>92</x:v>
      </x:c>
      <x:c r="E2016" s="15">
        <x:v>44733.6693862269</x:v>
      </x:c>
      <x:c r="F2016" t="s">
        <x:v>97</x:v>
      </x:c>
      <x:c r="G2016" s="6">
        <x:v>102.922317533332</x:v>
      </x:c>
      <x:c r="H2016" t="s">
        <x:v>95</x:v>
      </x:c>
      <x:c r="I2016" s="6">
        <x:v>25.8333091707636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-2</x:v>
      </x:c>
      <x:c r="O2016" s="8">
        <x:v>0</x:v>
      </x:c>
      <x:c r="Q2016">
        <x:v>0</x:v>
      </x:c>
      <x:c r="R2016" s="6">
        <x:v>21.319</x:v>
      </x:c>
      <x:c r="S2016" s="8">
        <x:v>106568.424061547</x:v>
      </x:c>
      <x:c r="T2016" s="12">
        <x:v>287504.98931439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362804</x:v>
      </x:c>
      <x:c r="B2017" s="1">
        <x:v>44760.4719738079</x:v>
      </x:c>
      <x:c r="C2017" s="6">
        <x:v>35.8730744533333</x:v>
      </x:c>
      <x:c r="D2017" s="14" t="s">
        <x:v>92</x:v>
      </x:c>
      <x:c r="E2017" s="15">
        <x:v>44733.6693862269</x:v>
      </x:c>
      <x:c r="F2017" t="s">
        <x:v>97</x:v>
      </x:c>
      <x:c r="G2017" s="6">
        <x:v>102.920139318415</x:v>
      </x:c>
      <x:c r="H2017" t="s">
        <x:v>95</x:v>
      </x:c>
      <x:c r="I2017" s="6">
        <x:v>25.8272116446215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-2</x:v>
      </x:c>
      <x:c r="O2017" s="8">
        <x:v>0</x:v>
      </x:c>
      <x:c r="Q2017">
        <x:v>0</x:v>
      </x:c>
      <x:c r="R2017" s="6">
        <x:v>21.32</x:v>
      </x:c>
      <x:c r="S2017" s="8">
        <x:v>106557.370976518</x:v>
      </x:c>
      <x:c r="T2017" s="12">
        <x:v>287496.041937827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362810</x:v>
      </x:c>
      <x:c r="B2018" s="1">
        <x:v>44760.4719854977</x:v>
      </x:c>
      <x:c r="C2018" s="6">
        <x:v>35.8899580333333</x:v>
      </x:c>
      <x:c r="D2018" s="14" t="s">
        <x:v>92</x:v>
      </x:c>
      <x:c r="E2018" s="15">
        <x:v>44733.6693862269</x:v>
      </x:c>
      <x:c r="F2018" t="s">
        <x:v>97</x:v>
      </x:c>
      <x:c r="G2018" s="6">
        <x:v>102.893215510871</x:v>
      </x:c>
      <x:c r="H2018" t="s">
        <x:v>95</x:v>
      </x:c>
      <x:c r="I2018" s="6">
        <x:v>25.8272116446215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-2</x:v>
      </x:c>
      <x:c r="O2018" s="8">
        <x:v>0</x:v>
      </x:c>
      <x:c r="Q2018">
        <x:v>0</x:v>
      </x:c>
      <x:c r="R2018" s="6">
        <x:v>21.323</x:v>
      </x:c>
      <x:c r="S2018" s="8">
        <x:v>106570.774966592</x:v>
      </x:c>
      <x:c r="T2018" s="12">
        <x:v>287503.122090244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362819</x:v>
      </x:c>
      <x:c r="B2019" s="1">
        <x:v>44760.4719966088</x:v>
      </x:c>
      <x:c r="C2019" s="6">
        <x:v>35.90594116</x:v>
      </x:c>
      <x:c r="D2019" s="14" t="s">
        <x:v>92</x:v>
      </x:c>
      <x:c r="E2019" s="15">
        <x:v>44733.6693862269</x:v>
      </x:c>
      <x:c r="F2019" t="s">
        <x:v>97</x:v>
      </x:c>
      <x:c r="G2019" s="6">
        <x:v>102.920139318415</x:v>
      </x:c>
      <x:c r="H2019" t="s">
        <x:v>95</x:v>
      </x:c>
      <x:c r="I2019" s="6">
        <x:v>25.8272116446215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-2</x:v>
      </x:c>
      <x:c r="O2019" s="8">
        <x:v>0</x:v>
      </x:c>
      <x:c r="Q2019">
        <x:v>0</x:v>
      </x:c>
      <x:c r="R2019" s="6">
        <x:v>21.32</x:v>
      </x:c>
      <x:c r="S2019" s="8">
        <x:v>106571.704264482</x:v>
      </x:c>
      <x:c r="T2019" s="12">
        <x:v>287497.230713324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362823</x:v>
      </x:c>
      <x:c r="B2020" s="1">
        <x:v>44760.4720082986</x:v>
      </x:c>
      <x:c r="C2020" s="6">
        <x:v>35.922753055</x:v>
      </x:c>
      <x:c r="D2020" s="14" t="s">
        <x:v>92</x:v>
      </x:c>
      <x:c r="E2020" s="15">
        <x:v>44733.6693862269</x:v>
      </x:c>
      <x:c r="F2020" t="s">
        <x:v>97</x:v>
      </x:c>
      <x:c r="G2020" s="6">
        <x:v>102.884242902274</x:v>
      </x:c>
      <x:c r="H2020" t="s">
        <x:v>95</x:v>
      </x:c>
      <x:c r="I2020" s="6">
        <x:v>25.8272116446215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-2</x:v>
      </x:c>
      <x:c r="O2020" s="8">
        <x:v>0</x:v>
      </x:c>
      <x:c r="Q2020">
        <x:v>0</x:v>
      </x:c>
      <x:c r="R2020" s="6">
        <x:v>21.324</x:v>
      </x:c>
      <x:c r="S2020" s="8">
        <x:v>106564.763010109</x:v>
      </x:c>
      <x:c r="T2020" s="12">
        <x:v>287492.540430268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362829</x:v>
      </x:c>
      <x:c r="B2021" s="1">
        <x:v>44760.4720200579</x:v>
      </x:c>
      <x:c r="C2021" s="6">
        <x:v>35.93969308</x:v>
      </x:c>
      <x:c r="D2021" s="14" t="s">
        <x:v>92</x:v>
      </x:c>
      <x:c r="E2021" s="15">
        <x:v>44733.6693862269</x:v>
      </x:c>
      <x:c r="F2021" t="s">
        <x:v>97</x:v>
      </x:c>
      <x:c r="G2021" s="6">
        <x:v>102.920139318415</x:v>
      </x:c>
      <x:c r="H2021" t="s">
        <x:v>95</x:v>
      </x:c>
      <x:c r="I2021" s="6">
        <x:v>25.8272116446215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-2</x:v>
      </x:c>
      <x:c r="O2021" s="8">
        <x:v>0</x:v>
      </x:c>
      <x:c r="Q2021">
        <x:v>0</x:v>
      </x:c>
      <x:c r="R2021" s="6">
        <x:v>21.32</x:v>
      </x:c>
      <x:c r="S2021" s="8">
        <x:v>106566.376345322</x:v>
      </x:c>
      <x:c r="T2021" s="12">
        <x:v>287482.616589154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362834</x:v>
      </x:c>
      <x:c r="B2022" s="1">
        <x:v>44760.472031713</x:v>
      </x:c>
      <x:c r="C2022" s="6">
        <x:v>35.9565052566667</x:v>
      </x:c>
      <x:c r="D2022" s="14" t="s">
        <x:v>92</x:v>
      </x:c>
      <x:c r="E2022" s="15">
        <x:v>44733.6693862269</x:v>
      </x:c>
      <x:c r="F2022" t="s">
        <x:v>97</x:v>
      </x:c>
      <x:c r="G2022" s="6">
        <x:v>102.902189116325</x:v>
      </x:c>
      <x:c r="H2022" t="s">
        <x:v>95</x:v>
      </x:c>
      <x:c r="I2022" s="6">
        <x:v>25.8272116446215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-2</x:v>
      </x:c>
      <x:c r="O2022" s="8">
        <x:v>0</x:v>
      </x:c>
      <x:c r="Q2022">
        <x:v>0</x:v>
      </x:c>
      <x:c r="R2022" s="6">
        <x:v>21.322</x:v>
      </x:c>
      <x:c r="S2022" s="8">
        <x:v>106563.965251792</x:v>
      </x:c>
      <x:c r="T2022" s="12">
        <x:v>287479.674587864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362843</x:v>
      </x:c>
      <x:c r="B2023" s="1">
        <x:v>44760.4720434028</x:v>
      </x:c>
      <x:c r="C2023" s="6">
        <x:v>35.973336925</x:v>
      </x:c>
      <x:c r="D2023" s="14" t="s">
        <x:v>92</x:v>
      </x:c>
      <x:c r="E2023" s="15">
        <x:v>44733.6693862269</x:v>
      </x:c>
      <x:c r="F2023" t="s">
        <x:v>97</x:v>
      </x:c>
      <x:c r="G2023" s="6">
        <x:v>102.902189116325</x:v>
      </x:c>
      <x:c r="H2023" t="s">
        <x:v>95</x:v>
      </x:c>
      <x:c r="I2023" s="6">
        <x:v>25.8272116446215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-2</x:v>
      </x:c>
      <x:c r="O2023" s="8">
        <x:v>0</x:v>
      </x:c>
      <x:c r="Q2023">
        <x:v>0</x:v>
      </x:c>
      <x:c r="R2023" s="6">
        <x:v>21.322</x:v>
      </x:c>
      <x:c r="S2023" s="8">
        <x:v>106568.335616462</x:v>
      </x:c>
      <x:c r="T2023" s="12">
        <x:v>287481.818070872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362846</x:v>
      </x:c>
      <x:c r="B2024" s="1">
        <x:v>44760.4720545486</x:v>
      </x:c>
      <x:c r="C2024" s="6">
        <x:v>35.9893798183333</x:v>
      </x:c>
      <x:c r="D2024" s="14" t="s">
        <x:v>92</x:v>
      </x:c>
      <x:c r="E2024" s="15">
        <x:v>44733.6693862269</x:v>
      </x:c>
      <x:c r="F2024" t="s">
        <x:v>97</x:v>
      </x:c>
      <x:c r="G2024" s="6">
        <x:v>102.893215510871</x:v>
      </x:c>
      <x:c r="H2024" t="s">
        <x:v>95</x:v>
      </x:c>
      <x:c r="I2024" s="6">
        <x:v>25.8272116446215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-2</x:v>
      </x:c>
      <x:c r="O2024" s="8">
        <x:v>0</x:v>
      </x:c>
      <x:c r="Q2024">
        <x:v>0</x:v>
      </x:c>
      <x:c r="R2024" s="6">
        <x:v>21.323</x:v>
      </x:c>
      <x:c r="S2024" s="8">
        <x:v>106562.109619501</x:v>
      </x:c>
      <x:c r="T2024" s="12">
        <x:v>287484.469171572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362852</x:v>
      </x:c>
      <x:c r="B2025" s="1">
        <x:v>44760.4720662847</x:v>
      </x:c>
      <x:c r="C2025" s="6">
        <x:v>36.0062574583333</x:v>
      </x:c>
      <x:c r="D2025" s="14" t="s">
        <x:v>92</x:v>
      </x:c>
      <x:c r="E2025" s="15">
        <x:v>44733.6693862269</x:v>
      </x:c>
      <x:c r="F2025" t="s">
        <x:v>97</x:v>
      </x:c>
      <x:c r="G2025" s="6">
        <x:v>102.911163718788</x:v>
      </x:c>
      <x:c r="H2025" t="s">
        <x:v>95</x:v>
      </x:c>
      <x:c r="I2025" s="6">
        <x:v>25.8272116446215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-2</x:v>
      </x:c>
      <x:c r="O2025" s="8">
        <x:v>0</x:v>
      </x:c>
      <x:c r="Q2025">
        <x:v>0</x:v>
      </x:c>
      <x:c r="R2025" s="6">
        <x:v>21.321</x:v>
      </x:c>
      <x:c r="S2025" s="8">
        <x:v>106562.063888075</x:v>
      </x:c>
      <x:c r="T2025" s="12">
        <x:v>287484.866209407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362861</x:v>
      </x:c>
      <x:c r="B2026" s="1">
        <x:v>44760.4720779745</x:v>
      </x:c>
      <x:c r="C2026" s="6">
        <x:v>36.0230686266667</x:v>
      </x:c>
      <x:c r="D2026" s="14" t="s">
        <x:v>92</x:v>
      </x:c>
      <x:c r="E2026" s="15">
        <x:v>44733.6693862269</x:v>
      </x:c>
      <x:c r="F2026" t="s">
        <x:v>97</x:v>
      </x:c>
      <x:c r="G2026" s="6">
        <x:v>102.920139318415</x:v>
      </x:c>
      <x:c r="H2026" t="s">
        <x:v>95</x:v>
      </x:c>
      <x:c r="I2026" s="6">
        <x:v>25.8272116446215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-2</x:v>
      </x:c>
      <x:c r="O2026" s="8">
        <x:v>0</x:v>
      </x:c>
      <x:c r="Q2026">
        <x:v>0</x:v>
      </x:c>
      <x:c r="R2026" s="6">
        <x:v>21.32</x:v>
      </x:c>
      <x:c r="S2026" s="8">
        <x:v>106559.529952458</x:v>
      </x:c>
      <x:c r="T2026" s="12">
        <x:v>287482.324431795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362867</x:v>
      </x:c>
      <x:c r="B2027" s="1">
        <x:v>44760.4720896181</x:v>
      </x:c>
      <x:c r="C2027" s="6">
        <x:v>36.039878825</x:v>
      </x:c>
      <x:c r="D2027" s="14" t="s">
        <x:v>92</x:v>
      </x:c>
      <x:c r="E2027" s="15">
        <x:v>44733.6693862269</x:v>
      </x:c>
      <x:c r="F2027" t="s">
        <x:v>97</x:v>
      </x:c>
      <x:c r="G2027" s="6">
        <x:v>102.893215510871</x:v>
      </x:c>
      <x:c r="H2027" t="s">
        <x:v>95</x:v>
      </x:c>
      <x:c r="I2027" s="6">
        <x:v>25.8272116446215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-2</x:v>
      </x:c>
      <x:c r="O2027" s="8">
        <x:v>0</x:v>
      </x:c>
      <x:c r="Q2027">
        <x:v>0</x:v>
      </x:c>
      <x:c r="R2027" s="6">
        <x:v>21.323</x:v>
      </x:c>
      <x:c r="S2027" s="8">
        <x:v>106564.105641083</x:v>
      </x:c>
      <x:c r="T2027" s="12">
        <x:v>287485.508997302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362870</x:v>
      </x:c>
      <x:c r="B2028" s="1">
        <x:v>44760.4721007292</x:v>
      </x:c>
      <x:c r="C2028" s="6">
        <x:v>36.0558505583333</x:v>
      </x:c>
      <x:c r="D2028" s="14" t="s">
        <x:v>92</x:v>
      </x:c>
      <x:c r="E2028" s="15">
        <x:v>44733.6693862269</x:v>
      </x:c>
      <x:c r="F2028" t="s">
        <x:v>97</x:v>
      </x:c>
      <x:c r="G2028" s="6">
        <x:v>102.87744742023</x:v>
      </x:c>
      <x:c r="H2028" t="s">
        <x:v>95</x:v>
      </x:c>
      <x:c r="I2028" s="6">
        <x:v>25.8333091707636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-2</x:v>
      </x:c>
      <x:c r="O2028" s="8">
        <x:v>0</x:v>
      </x:c>
      <x:c r="Q2028">
        <x:v>0</x:v>
      </x:c>
      <x:c r="R2028" s="6">
        <x:v>21.324</x:v>
      </x:c>
      <x:c r="S2028" s="8">
        <x:v>106569.902646751</x:v>
      </x:c>
      <x:c r="T2028" s="12">
        <x:v>287491.966063068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362876</x:v>
      </x:c>
      <x:c r="B2029" s="1">
        <x:v>44760.4721123843</x:v>
      </x:c>
      <x:c r="C2029" s="6">
        <x:v>36.0726525783333</x:v>
      </x:c>
      <x:c r="D2029" s="14" t="s">
        <x:v>92</x:v>
      </x:c>
      <x:c r="E2029" s="15">
        <x:v>44733.6693862269</x:v>
      </x:c>
      <x:c r="F2029" t="s">
        <x:v>97</x:v>
      </x:c>
      <x:c r="G2029" s="6">
        <x:v>102.886419448959</x:v>
      </x:c>
      <x:c r="H2029" t="s">
        <x:v>95</x:v>
      </x:c>
      <x:c r="I2029" s="6">
        <x:v>25.8333091707636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-2</x:v>
      </x:c>
      <x:c r="O2029" s="8">
        <x:v>0</x:v>
      </x:c>
      <x:c r="Q2029">
        <x:v>0</x:v>
      </x:c>
      <x:c r="R2029" s="6">
        <x:v>21.323</x:v>
      </x:c>
      <x:c r="S2029" s="8">
        <x:v>106569.094366707</x:v>
      </x:c>
      <x:c r="T2029" s="12">
        <x:v>287476.751493078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362881</x:v>
      </x:c>
      <x:c r="B2030" s="1">
        <x:v>44760.4721240741</x:v>
      </x:c>
      <x:c r="C2030" s="6">
        <x:v>36.089469395</x:v>
      </x:c>
      <x:c r="D2030" s="14" t="s">
        <x:v>92</x:v>
      </x:c>
      <x:c r="E2030" s="15">
        <x:v>44733.6693862269</x:v>
      </x:c>
      <x:c r="F2030" t="s">
        <x:v>97</x:v>
      </x:c>
      <x:c r="G2030" s="6">
        <x:v>102.902189116325</x:v>
      </x:c>
      <x:c r="H2030" t="s">
        <x:v>95</x:v>
      </x:c>
      <x:c r="I2030" s="6">
        <x:v>25.8272116446215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-2</x:v>
      </x:c>
      <x:c r="O2030" s="8">
        <x:v>0</x:v>
      </x:c>
      <x:c r="Q2030">
        <x:v>0</x:v>
      </x:c>
      <x:c r="R2030" s="6">
        <x:v>21.322</x:v>
      </x:c>
      <x:c r="S2030" s="8">
        <x:v>106561.530395349</x:v>
      </x:c>
      <x:c r="T2030" s="12">
        <x:v>287482.914643423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362889</x:v>
      </x:c>
      <x:c r="B2031" s="1">
        <x:v>44760.4721357639</x:v>
      </x:c>
      <x:c r="C2031" s="6">
        <x:v>36.10633223</x:v>
      </x:c>
      <x:c r="D2031" s="14" t="s">
        <x:v>92</x:v>
      </x:c>
      <x:c r="E2031" s="15">
        <x:v>44733.6693862269</x:v>
      </x:c>
      <x:c r="F2031" t="s">
        <x:v>97</x:v>
      </x:c>
      <x:c r="G2031" s="6">
        <x:v>102.882066922572</x:v>
      </x:c>
      <x:c r="H2031" t="s">
        <x:v>95</x:v>
      </x:c>
      <x:c r="I2031" s="6">
        <x:v>25.8211141295524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-2</x:v>
      </x:c>
      <x:c r="O2031" s="8">
        <x:v>0</x:v>
      </x:c>
      <x:c r="Q2031">
        <x:v>0</x:v>
      </x:c>
      <x:c r="R2031" s="6">
        <x:v>21.325</x:v>
      </x:c>
      <x:c r="S2031" s="8">
        <x:v>106564.635968908</x:v>
      </x:c>
      <x:c r="T2031" s="12">
        <x:v>287477.247381222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362896</x:v>
      </x:c>
      <x:c r="B2032" s="1">
        <x:v>44760.4721474884</x:v>
      </x:c>
      <x:c r="C2032" s="6">
        <x:v>36.12319981</x:v>
      </x:c>
      <x:c r="D2032" s="14" t="s">
        <x:v>92</x:v>
      </x:c>
      <x:c r="E2032" s="15">
        <x:v>44733.6693862269</x:v>
      </x:c>
      <x:c r="F2032" t="s">
        <x:v>97</x:v>
      </x:c>
      <x:c r="G2032" s="6">
        <x:v>102.904366496946</x:v>
      </x:c>
      <x:c r="H2032" t="s">
        <x:v>95</x:v>
      </x:c>
      <x:c r="I2032" s="6">
        <x:v>25.8333091707636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-2</x:v>
      </x:c>
      <x:c r="O2032" s="8">
        <x:v>0</x:v>
      </x:c>
      <x:c r="Q2032">
        <x:v>0</x:v>
      </x:c>
      <x:c r="R2032" s="6">
        <x:v>21.321</x:v>
      </x:c>
      <x:c r="S2032" s="8">
        <x:v>106568.655576722</x:v>
      </x:c>
      <x:c r="T2032" s="12">
        <x:v>287480.172148443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362899</x:v>
      </x:c>
      <x:c r="B2033" s="1">
        <x:v>44760.4721585995</x:v>
      </x:c>
      <x:c r="C2033" s="6">
        <x:v>36.1391929183333</x:v>
      </x:c>
      <x:c r="D2033" s="14" t="s">
        <x:v>92</x:v>
      </x:c>
      <x:c r="E2033" s="15">
        <x:v>44733.6693862269</x:v>
      </x:c>
      <x:c r="F2033" t="s">
        <x:v>97</x:v>
      </x:c>
      <x:c r="G2033" s="6">
        <x:v>102.920139318415</x:v>
      </x:c>
      <x:c r="H2033" t="s">
        <x:v>95</x:v>
      </x:c>
      <x:c r="I2033" s="6">
        <x:v>25.8272116446215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-2</x:v>
      </x:c>
      <x:c r="O2033" s="8">
        <x:v>0</x:v>
      </x:c>
      <x:c r="Q2033">
        <x:v>0</x:v>
      </x:c>
      <x:c r="R2033" s="6">
        <x:v>21.32</x:v>
      </x:c>
      <x:c r="S2033" s="8">
        <x:v>106563.457949211</x:v>
      </x:c>
      <x:c r="T2033" s="12">
        <x:v>287464.037214893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362907</x:v>
      </x:c>
      <x:c r="B2034" s="1">
        <x:v>44760.4721702894</x:v>
      </x:c>
      <x:c r="C2034" s="6">
        <x:v>36.156032715</x:v>
      </x:c>
      <x:c r="D2034" s="14" t="s">
        <x:v>92</x:v>
      </x:c>
      <x:c r="E2034" s="15">
        <x:v>44733.6693862269</x:v>
      </x:c>
      <x:c r="F2034" t="s">
        <x:v>97</x:v>
      </x:c>
      <x:c r="G2034" s="6">
        <x:v>102.891039114335</x:v>
      </x:c>
      <x:c r="H2034" t="s">
        <x:v>95</x:v>
      </x:c>
      <x:c r="I2034" s="6">
        <x:v>25.8211141295524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-2</x:v>
      </x:c>
      <x:c r="O2034" s="8">
        <x:v>0</x:v>
      </x:c>
      <x:c r="Q2034">
        <x:v>0</x:v>
      </x:c>
      <x:c r="R2034" s="6">
        <x:v>21.324</x:v>
      </x:c>
      <x:c r="S2034" s="8">
        <x:v>106558.100726836</x:v>
      </x:c>
      <x:c r="T2034" s="12">
        <x:v>287484.072691212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362912</x:v>
      </x:c>
      <x:c r="B2035" s="1">
        <x:v>44760.4721819444</x:v>
      </x:c>
      <x:c r="C2035" s="6">
        <x:v>36.1728359566667</x:v>
      </x:c>
      <x:c r="D2035" s="14" t="s">
        <x:v>92</x:v>
      </x:c>
      <x:c r="E2035" s="15">
        <x:v>44733.6693862269</x:v>
      </x:c>
      <x:c r="F2035" t="s">
        <x:v>97</x:v>
      </x:c>
      <x:c r="G2035" s="6">
        <x:v>102.902189116325</x:v>
      </x:c>
      <x:c r="H2035" t="s">
        <x:v>95</x:v>
      </x:c>
      <x:c r="I2035" s="6">
        <x:v>25.8272116446215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-2</x:v>
      </x:c>
      <x:c r="O2035" s="8">
        <x:v>0</x:v>
      </x:c>
      <x:c r="Q2035">
        <x:v>0</x:v>
      </x:c>
      <x:c r="R2035" s="6">
        <x:v>21.322</x:v>
      </x:c>
      <x:c r="S2035" s="8">
        <x:v>106559.315905297</x:v>
      </x:c>
      <x:c r="T2035" s="12">
        <x:v>287478.992638466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362922</x:v>
      </x:c>
      <x:c r="B2036" s="1">
        <x:v>44760.4721935532</x:v>
      </x:c>
      <x:c r="C2036" s="6">
        <x:v>36.1895465333333</x:v>
      </x:c>
      <x:c r="D2036" s="14" t="s">
        <x:v>92</x:v>
      </x:c>
      <x:c r="E2036" s="15">
        <x:v>44733.6693862269</x:v>
      </x:c>
      <x:c r="F2036" t="s">
        <x:v>97</x:v>
      </x:c>
      <x:c r="G2036" s="6">
        <x:v>102.920139318415</x:v>
      </x:c>
      <x:c r="H2036" t="s">
        <x:v>95</x:v>
      </x:c>
      <x:c r="I2036" s="6">
        <x:v>25.8272116446215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-2</x:v>
      </x:c>
      <x:c r="O2036" s="8">
        <x:v>0</x:v>
      </x:c>
      <x:c r="Q2036">
        <x:v>0</x:v>
      </x:c>
      <x:c r="R2036" s="6">
        <x:v>21.32</x:v>
      </x:c>
      <x:c r="S2036" s="8">
        <x:v>106564.734408539</x:v>
      </x:c>
      <x:c r="T2036" s="12">
        <x:v>287485.064139169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362928</x:v>
      </x:c>
      <x:c r="B2037" s="1">
        <x:v>44760.4722051273</x:v>
      </x:c>
      <x:c r="C2037" s="6">
        <x:v>36.2062166266667</x:v>
      </x:c>
      <x:c r="D2037" s="14" t="s">
        <x:v>92</x:v>
      </x:c>
      <x:c r="E2037" s="15">
        <x:v>44733.6693862269</x:v>
      </x:c>
      <x:c r="F2037" t="s">
        <x:v>97</x:v>
      </x:c>
      <x:c r="G2037" s="6">
        <x:v>102.902189116325</x:v>
      </x:c>
      <x:c r="H2037" t="s">
        <x:v>95</x:v>
      </x:c>
      <x:c r="I2037" s="6">
        <x:v>25.8272116446215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-2</x:v>
      </x:c>
      <x:c r="O2037" s="8">
        <x:v>0</x:v>
      </x:c>
      <x:c r="Q2037">
        <x:v>0</x:v>
      </x:c>
      <x:c r="R2037" s="6">
        <x:v>21.322</x:v>
      </x:c>
      <x:c r="S2037" s="8">
        <x:v>106554.851945816</x:v>
      </x:c>
      <x:c r="T2037" s="12">
        <x:v>287473.814524028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362929</x:v>
      </x:c>
      <x:c r="B2038" s="1">
        <x:v>44760.4722169329</x:v>
      </x:c>
      <x:c r="C2038" s="6">
        <x:v>36.223197095</x:v>
      </x:c>
      <x:c r="D2038" s="14" t="s">
        <x:v>92</x:v>
      </x:c>
      <x:c r="E2038" s="15">
        <x:v>44733.6693862269</x:v>
      </x:c>
      <x:c r="F2038" t="s">
        <x:v>97</x:v>
      </x:c>
      <x:c r="G2038" s="6">
        <x:v>102.920139318415</x:v>
      </x:c>
      <x:c r="H2038" t="s">
        <x:v>95</x:v>
      </x:c>
      <x:c r="I2038" s="6">
        <x:v>25.8272116446215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-2</x:v>
      </x:c>
      <x:c r="O2038" s="8">
        <x:v>0</x:v>
      </x:c>
      <x:c r="Q2038">
        <x:v>0</x:v>
      </x:c>
      <x:c r="R2038" s="6">
        <x:v>21.32</x:v>
      </x:c>
      <x:c r="S2038" s="8">
        <x:v>106561.924365815</x:v>
      </x:c>
      <x:c r="T2038" s="12">
        <x:v>287473.505453012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362939</x:v>
      </x:c>
      <x:c r="B2039" s="1">
        <x:v>44760.472228044</x:v>
      </x:c>
      <x:c r="C2039" s="6">
        <x:v>36.2392159316667</x:v>
      </x:c>
      <x:c r="D2039" s="14" t="s">
        <x:v>92</x:v>
      </x:c>
      <x:c r="E2039" s="15">
        <x:v>44733.6693862269</x:v>
      </x:c>
      <x:c r="F2039" t="s">
        <x:v>97</x:v>
      </x:c>
      <x:c r="G2039" s="6">
        <x:v>102.850537313257</x:v>
      </x:c>
      <x:c r="H2039" t="s">
        <x:v>95</x:v>
      </x:c>
      <x:c r="I2039" s="6">
        <x:v>25.8333091707636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-2</x:v>
      </x:c>
      <x:c r="O2039" s="8">
        <x:v>0</x:v>
      </x:c>
      <x:c r="Q2039">
        <x:v>0</x:v>
      </x:c>
      <x:c r="R2039" s="6">
        <x:v>21.327</x:v>
      </x:c>
      <x:c r="S2039" s="8">
        <x:v>106565.770966753</x:v>
      </x:c>
      <x:c r="T2039" s="12">
        <x:v>287473.073027275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362943</x:v>
      </x:c>
      <x:c r="B2040" s="1">
        <x:v>44760.4722397801</x:v>
      </x:c>
      <x:c r="C2040" s="6">
        <x:v>36.2560682316667</x:v>
      </x:c>
      <x:c r="D2040" s="14" t="s">
        <x:v>92</x:v>
      </x:c>
      <x:c r="E2040" s="15">
        <x:v>44733.6693862269</x:v>
      </x:c>
      <x:c r="F2040" t="s">
        <x:v>97</x:v>
      </x:c>
      <x:c r="G2040" s="6">
        <x:v>102.917961670836</x:v>
      </x:c>
      <x:c r="H2040" t="s">
        <x:v>95</x:v>
      </x:c>
      <x:c r="I2040" s="6">
        <x:v>25.8211141295524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-2</x:v>
      </x:c>
      <x:c r="O2040" s="8">
        <x:v>0</x:v>
      </x:c>
      <x:c r="Q2040">
        <x:v>0</x:v>
      </x:c>
      <x:c r="R2040" s="6">
        <x:v>21.321</x:v>
      </x:c>
      <x:c r="S2040" s="8">
        <x:v>106564.049616835</x:v>
      </x:c>
      <x:c r="T2040" s="12">
        <x:v>287471.650875727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362951</x:v>
      </x:c>
      <x:c r="B2041" s="1">
        <x:v>44760.4722514699</x:v>
      </x:c>
      <x:c r="C2041" s="6">
        <x:v>36.272916215</x:v>
      </x:c>
      <x:c r="D2041" s="14" t="s">
        <x:v>92</x:v>
      </x:c>
      <x:c r="E2041" s="15">
        <x:v>44733.6693862269</x:v>
      </x:c>
      <x:c r="F2041" t="s">
        <x:v>97</x:v>
      </x:c>
      <x:c r="G2041" s="6">
        <x:v>102.884242902274</x:v>
      </x:c>
      <x:c r="H2041" t="s">
        <x:v>95</x:v>
      </x:c>
      <x:c r="I2041" s="6">
        <x:v>25.8272116446215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-2</x:v>
      </x:c>
      <x:c r="O2041" s="8">
        <x:v>0</x:v>
      </x:c>
      <x:c r="Q2041">
        <x:v>0</x:v>
      </x:c>
      <x:c r="R2041" s="6">
        <x:v>21.324</x:v>
      </x:c>
      <x:c r="S2041" s="8">
        <x:v>106566.868290578</x:v>
      </x:c>
      <x:c r="T2041" s="12">
        <x:v>287482.340689293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362957</x:v>
      </x:c>
      <x:c r="B2042" s="1">
        <x:v>44760.4722631597</x:v>
      </x:c>
      <x:c r="C2042" s="6">
        <x:v>36.289762525</x:v>
      </x:c>
      <x:c r="D2042" s="14" t="s">
        <x:v>92</x:v>
      </x:c>
      <x:c r="E2042" s="15">
        <x:v>44733.6693862269</x:v>
      </x:c>
      <x:c r="F2042" t="s">
        <x:v>97</x:v>
      </x:c>
      <x:c r="G2042" s="6">
        <x:v>102.884242902274</x:v>
      </x:c>
      <x:c r="H2042" t="s">
        <x:v>95</x:v>
      </x:c>
      <x:c r="I2042" s="6">
        <x:v>25.8272116446215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-2</x:v>
      </x:c>
      <x:c r="O2042" s="8">
        <x:v>0</x:v>
      </x:c>
      <x:c r="Q2042">
        <x:v>0</x:v>
      </x:c>
      <x:c r="R2042" s="6">
        <x:v>21.324</x:v>
      </x:c>
      <x:c r="S2042" s="8">
        <x:v>106559.51919314</x:v>
      </x:c>
      <x:c r="T2042" s="12">
        <x:v>287466.744577043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362959</x:v>
      </x:c>
      <x:c r="B2043" s="1">
        <x:v>44760.4722748495</x:v>
      </x:c>
      <x:c r="C2043" s="6">
        <x:v>36.30661177</x:v>
      </x:c>
      <x:c r="D2043" s="14" t="s">
        <x:v>92</x:v>
      </x:c>
      <x:c r="E2043" s="15">
        <x:v>44733.6693862269</x:v>
      </x:c>
      <x:c r="F2043" t="s">
        <x:v>97</x:v>
      </x:c>
      <x:c r="G2043" s="6">
        <x:v>102.893215510871</x:v>
      </x:c>
      <x:c r="H2043" t="s">
        <x:v>95</x:v>
      </x:c>
      <x:c r="I2043" s="6">
        <x:v>25.8272116446215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-2</x:v>
      </x:c>
      <x:c r="O2043" s="8">
        <x:v>0</x:v>
      </x:c>
      <x:c r="Q2043">
        <x:v>0</x:v>
      </x:c>
      <x:c r="R2043" s="6">
        <x:v>21.323</x:v>
      </x:c>
      <x:c r="S2043" s="8">
        <x:v>106559.861157372</x:v>
      </x:c>
      <x:c r="T2043" s="12">
        <x:v>287459.677718645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362965</x:v>
      </x:c>
      <x:c r="B2044" s="1">
        <x:v>44760.4722861111</x:v>
      </x:c>
      <x:c r="C2044" s="6">
        <x:v>36.32282057</x:v>
      </x:c>
      <x:c r="D2044" s="14" t="s">
        <x:v>92</x:v>
      </x:c>
      <x:c r="E2044" s="15">
        <x:v>44733.6693862269</x:v>
      </x:c>
      <x:c r="F2044" t="s">
        <x:v>97</x:v>
      </x:c>
      <x:c r="G2044" s="6">
        <x:v>102.893215510871</x:v>
      </x:c>
      <x:c r="H2044" t="s">
        <x:v>95</x:v>
      </x:c>
      <x:c r="I2044" s="6">
        <x:v>25.8272116446215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-2</x:v>
      </x:c>
      <x:c r="O2044" s="8">
        <x:v>0</x:v>
      </x:c>
      <x:c r="Q2044">
        <x:v>0</x:v>
      </x:c>
      <x:c r="R2044" s="6">
        <x:v>21.323</x:v>
      </x:c>
      <x:c r="S2044" s="8">
        <x:v>106560.459599048</x:v>
      </x:c>
      <x:c r="T2044" s="12">
        <x:v>287474.402393967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362976</x:v>
      </x:c>
      <x:c r="B2045" s="1">
        <x:v>44760.4722978009</x:v>
      </x:c>
      <x:c r="C2045" s="6">
        <x:v>36.3396551566667</x:v>
      </x:c>
      <x:c r="D2045" s="14" t="s">
        <x:v>92</x:v>
      </x:c>
      <x:c r="E2045" s="15">
        <x:v>44733.6693862269</x:v>
      </x:c>
      <x:c r="F2045" t="s">
        <x:v>97</x:v>
      </x:c>
      <x:c r="G2045" s="6">
        <x:v>102.89539247448</x:v>
      </x:c>
      <x:c r="H2045" t="s">
        <x:v>95</x:v>
      </x:c>
      <x:c r="I2045" s="6">
        <x:v>25.8333091707636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-2</x:v>
      </x:c>
      <x:c r="O2045" s="8">
        <x:v>0</x:v>
      </x:c>
      <x:c r="Q2045">
        <x:v>0</x:v>
      </x:c>
      <x:c r="R2045" s="6">
        <x:v>21.322</x:v>
      </x:c>
      <x:c r="S2045" s="8">
        <x:v>106561.571865899</x:v>
      </x:c>
      <x:c r="T2045" s="12">
        <x:v>287472.067444963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362979</x:v>
      </x:c>
      <x:c r="B2046" s="1">
        <x:v>44760.4723094907</x:v>
      </x:c>
      <x:c r="C2046" s="6">
        <x:v>36.356492005</x:v>
      </x:c>
      <x:c r="D2046" s="14" t="s">
        <x:v>92</x:v>
      </x:c>
      <x:c r="E2046" s="15">
        <x:v>44733.6693862269</x:v>
      </x:c>
      <x:c r="F2046" t="s">
        <x:v>97</x:v>
      </x:c>
      <x:c r="G2046" s="6">
        <x:v>102.884242902274</x:v>
      </x:c>
      <x:c r="H2046" t="s">
        <x:v>95</x:v>
      </x:c>
      <x:c r="I2046" s="6">
        <x:v>25.8272116446215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-2</x:v>
      </x:c>
      <x:c r="O2046" s="8">
        <x:v>0</x:v>
      </x:c>
      <x:c r="Q2046">
        <x:v>0</x:v>
      </x:c>
      <x:c r="R2046" s="6">
        <x:v>21.324</x:v>
      </x:c>
      <x:c r="S2046" s="8">
        <x:v>106559.88295895</x:v>
      </x:c>
      <x:c r="T2046" s="12">
        <x:v>287472.763368862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362987</x:v>
      </x:c>
      <x:c r="B2047" s="1">
        <x:v>44760.4723211806</x:v>
      </x:c>
      <x:c r="C2047" s="6">
        <x:v>36.373323035</x:v>
      </x:c>
      <x:c r="D2047" s="14" t="s">
        <x:v>92</x:v>
      </x:c>
      <x:c r="E2047" s="15">
        <x:v>44733.6693862269</x:v>
      </x:c>
      <x:c r="F2047" t="s">
        <x:v>97</x:v>
      </x:c>
      <x:c r="G2047" s="6">
        <x:v>102.900012302864</x:v>
      </x:c>
      <x:c r="H2047" t="s">
        <x:v>95</x:v>
      </x:c>
      <x:c r="I2047" s="6">
        <x:v>25.8211141295524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-2</x:v>
      </x:c>
      <x:c r="O2047" s="8">
        <x:v>0</x:v>
      </x:c>
      <x:c r="Q2047">
        <x:v>0</x:v>
      </x:c>
      <x:c r="R2047" s="6">
        <x:v>21.323</x:v>
      </x:c>
      <x:c r="S2047" s="8">
        <x:v>106555.817503017</x:v>
      </x:c>
      <x:c r="T2047" s="12">
        <x:v>287463.576655622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362989</x:v>
      </x:c>
      <x:c r="B2048" s="1">
        <x:v>44760.4723323264</x:v>
      </x:c>
      <x:c r="C2048" s="6">
        <x:v>36.389353305</x:v>
      </x:c>
      <x:c r="D2048" s="14" t="s">
        <x:v>92</x:v>
      </x:c>
      <x:c r="E2048" s="15">
        <x:v>44733.6693862269</x:v>
      </x:c>
      <x:c r="F2048" t="s">
        <x:v>97</x:v>
      </x:c>
      <x:c r="G2048" s="6">
        <x:v>102.86630067503</x:v>
      </x:c>
      <x:c r="H2048" t="s">
        <x:v>95</x:v>
      </x:c>
      <x:c r="I2048" s="6">
        <x:v>25.8272116446215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-2</x:v>
      </x:c>
      <x:c r="O2048" s="8">
        <x:v>0</x:v>
      </x:c>
      <x:c r="Q2048">
        <x:v>0</x:v>
      </x:c>
      <x:c r="R2048" s="6">
        <x:v>21.326</x:v>
      </x:c>
      <x:c r="S2048" s="8">
        <x:v>106553.674677825</x:v>
      </x:c>
      <x:c r="T2048" s="12">
        <x:v>287476.10443235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362997</x:v>
      </x:c>
      <x:c r="B2049" s="1">
        <x:v>44760.4723440162</x:v>
      </x:c>
      <x:c r="C2049" s="6">
        <x:v>36.4061902583333</x:v>
      </x:c>
      <x:c r="D2049" s="14" t="s">
        <x:v>92</x:v>
      </x:c>
      <x:c r="E2049" s="15">
        <x:v>44733.6693862269</x:v>
      </x:c>
      <x:c r="F2049" t="s">
        <x:v>97</x:v>
      </x:c>
      <x:c r="G2049" s="6">
        <x:v>102.902189116325</x:v>
      </x:c>
      <x:c r="H2049" t="s">
        <x:v>95</x:v>
      </x:c>
      <x:c r="I2049" s="6">
        <x:v>25.8272116446215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-2</x:v>
      </x:c>
      <x:c r="O2049" s="8">
        <x:v>0</x:v>
      </x:c>
      <x:c r="Q2049">
        <x:v>0</x:v>
      </x:c>
      <x:c r="R2049" s="6">
        <x:v>21.322</x:v>
      </x:c>
      <x:c r="S2049" s="8">
        <x:v>106553.745742022</x:v>
      </x:c>
      <x:c r="T2049" s="12">
        <x:v>287470.686207774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363002</x:v>
      </x:c>
      <x:c r="B2050" s="1">
        <x:v>44760.472355787</x:v>
      </x:c>
      <x:c r="C2050" s="6">
        <x:v>36.423134995</x:v>
      </x:c>
      <x:c r="D2050" s="14" t="s">
        <x:v>92</x:v>
      </x:c>
      <x:c r="E2050" s="15">
        <x:v>44733.6693862269</x:v>
      </x:c>
      <x:c r="F2050" t="s">
        <x:v>97</x:v>
      </x:c>
      <x:c r="G2050" s="6">
        <x:v>102.859506352533</x:v>
      </x:c>
      <x:c r="H2050" t="s">
        <x:v>95</x:v>
      </x:c>
      <x:c r="I2050" s="6">
        <x:v>25.8333091707636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-2</x:v>
      </x:c>
      <x:c r="O2050" s="8">
        <x:v>0</x:v>
      </x:c>
      <x:c r="Q2050">
        <x:v>0</x:v>
      </x:c>
      <x:c r="R2050" s="6">
        <x:v>21.326</x:v>
      </x:c>
      <x:c r="S2050" s="8">
        <x:v>106560.696210341</x:v>
      </x:c>
      <x:c r="T2050" s="12">
        <x:v>287465.01619592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363012</x:v>
      </x:c>
      <x:c r="B2051" s="1">
        <x:v>44760.4723674768</x:v>
      </x:c>
      <x:c r="C2051" s="6">
        <x:v>36.439976595</x:v>
      </x:c>
      <x:c r="D2051" s="14" t="s">
        <x:v>92</x:v>
      </x:c>
      <x:c r="E2051" s="15">
        <x:v>44733.6693862269</x:v>
      </x:c>
      <x:c r="F2051" t="s">
        <x:v>97</x:v>
      </x:c>
      <x:c r="G2051" s="6">
        <x:v>102.884242902274</x:v>
      </x:c>
      <x:c r="H2051" t="s">
        <x:v>95</x:v>
      </x:c>
      <x:c r="I2051" s="6">
        <x:v>25.8272116446215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-2</x:v>
      </x:c>
      <x:c r="O2051" s="8">
        <x:v>0</x:v>
      </x:c>
      <x:c r="Q2051">
        <x:v>0</x:v>
      </x:c>
      <x:c r="R2051" s="6">
        <x:v>21.324</x:v>
      </x:c>
      <x:c r="S2051" s="8">
        <x:v>106557.799874837</x:v>
      </x:c>
      <x:c r="T2051" s="12">
        <x:v>287465.857065992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363014</x:v>
      </x:c>
      <x:c r="B2052" s="1">
        <x:v>44760.4723785532</x:v>
      </x:c>
      <x:c r="C2052" s="6">
        <x:v>36.45596129</x:v>
      </x:c>
      <x:c r="D2052" s="14" t="s">
        <x:v>92</x:v>
      </x:c>
      <x:c r="E2052" s="15">
        <x:v>44733.6693862269</x:v>
      </x:c>
      <x:c r="F2052" t="s">
        <x:v>97</x:v>
      </x:c>
      <x:c r="G2052" s="6">
        <x:v>102.906809825061</x:v>
      </x:c>
      <x:c r="H2052" t="s">
        <x:v>95</x:v>
      </x:c>
      <x:c r="I2052" s="6">
        <x:v>25.815016625555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-2</x:v>
      </x:c>
      <x:c r="O2052" s="8">
        <x:v>0</x:v>
      </x:c>
      <x:c r="Q2052">
        <x:v>0</x:v>
      </x:c>
      <x:c r="R2052" s="6">
        <x:v>21.323</x:v>
      </x:c>
      <x:c r="S2052" s="8">
        <x:v>106557.769745966</x:v>
      </x:c>
      <x:c r="T2052" s="12">
        <x:v>287455.022570912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363019</x:v>
      </x:c>
      <x:c r="B2053" s="1">
        <x:v>44760.4723902778</x:v>
      </x:c>
      <x:c r="C2053" s="6">
        <x:v>36.4728301783333</x:v>
      </x:c>
      <x:c r="D2053" s="14" t="s">
        <x:v>92</x:v>
      </x:c>
      <x:c r="E2053" s="15">
        <x:v>44733.6693862269</x:v>
      </x:c>
      <x:c r="F2053" t="s">
        <x:v>97</x:v>
      </x:c>
      <x:c r="G2053" s="6">
        <x:v>102.875271290378</x:v>
      </x:c>
      <x:c r="H2053" t="s">
        <x:v>95</x:v>
      </x:c>
      <x:c r="I2053" s="6">
        <x:v>25.8272116446215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-2</x:v>
      </x:c>
      <x:c r="O2053" s="8">
        <x:v>0</x:v>
      </x:c>
      <x:c r="Q2053">
        <x:v>0</x:v>
      </x:c>
      <x:c r="R2053" s="6">
        <x:v>21.325</x:v>
      </x:c>
      <x:c r="S2053" s="8">
        <x:v>106555.876700482</x:v>
      </x:c>
      <x:c r="T2053" s="12">
        <x:v>287456.107742512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363025</x:v>
      </x:c>
      <x:c r="B2054" s="1">
        <x:v>44760.4724019676</x:v>
      </x:c>
      <x:c r="C2054" s="6">
        <x:v>36.4896660083333</x:v>
      </x:c>
      <x:c r="D2054" s="14" t="s">
        <x:v>92</x:v>
      </x:c>
      <x:c r="E2054" s="15">
        <x:v>44733.6693862269</x:v>
      </x:c>
      <x:c r="F2054" t="s">
        <x:v>97</x:v>
      </x:c>
      <x:c r="G2054" s="6">
        <x:v>102.89539247448</x:v>
      </x:c>
      <x:c r="H2054" t="s">
        <x:v>95</x:v>
      </x:c>
      <x:c r="I2054" s="6">
        <x:v>25.8333091707636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-2</x:v>
      </x:c>
      <x:c r="O2054" s="8">
        <x:v>0</x:v>
      </x:c>
      <x:c r="Q2054">
        <x:v>0</x:v>
      </x:c>
      <x:c r="R2054" s="6">
        <x:v>21.322</x:v>
      </x:c>
      <x:c r="S2054" s="8">
        <x:v>106556.581167908</x:v>
      </x:c>
      <x:c r="T2054" s="12">
        <x:v>287471.391468428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363035</x:v>
      </x:c>
      <x:c r="B2055" s="1">
        <x:v>44760.4724137384</x:v>
      </x:c>
      <x:c r="C2055" s="6">
        <x:v>36.5065759233333</x:v>
      </x:c>
      <x:c r="D2055" s="14" t="s">
        <x:v>92</x:v>
      </x:c>
      <x:c r="E2055" s="15">
        <x:v>44733.6693862269</x:v>
      </x:c>
      <x:c r="F2055" t="s">
        <x:v>97</x:v>
      </x:c>
      <x:c r="G2055" s="6">
        <x:v>102.888596562658</x:v>
      </x:c>
      <x:c r="H2055" t="s">
        <x:v>95</x:v>
      </x:c>
      <x:c r="I2055" s="6">
        <x:v>25.8394067079771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-2</x:v>
      </x:c>
      <x:c r="O2055" s="8">
        <x:v>0</x:v>
      </x:c>
      <x:c r="Q2055">
        <x:v>0</x:v>
      </x:c>
      <x:c r="R2055" s="6">
        <x:v>21.322</x:v>
      </x:c>
      <x:c r="S2055" s="8">
        <x:v>106554.981509898</x:v>
      </x:c>
      <x:c r="T2055" s="12">
        <x:v>287465.87097624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363038</x:v>
      </x:c>
      <x:c r="B2056" s="1">
        <x:v>44760.4724248032</x:v>
      </x:c>
      <x:c r="C2056" s="6">
        <x:v>36.5225629383333</x:v>
      </x:c>
      <x:c r="D2056" s="14" t="s">
        <x:v>92</x:v>
      </x:c>
      <x:c r="E2056" s="15">
        <x:v>44733.6693862269</x:v>
      </x:c>
      <x:c r="F2056" t="s">
        <x:v>97</x:v>
      </x:c>
      <x:c r="G2056" s="6">
        <x:v>102.875271290378</x:v>
      </x:c>
      <x:c r="H2056" t="s">
        <x:v>95</x:v>
      </x:c>
      <x:c r="I2056" s="6">
        <x:v>25.8272116446215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-2</x:v>
      </x:c>
      <x:c r="O2056" s="8">
        <x:v>0</x:v>
      </x:c>
      <x:c r="Q2056">
        <x:v>0</x:v>
      </x:c>
      <x:c r="R2056" s="6">
        <x:v>21.325</x:v>
      </x:c>
      <x:c r="S2056" s="8">
        <x:v>106559.183174228</x:v>
      </x:c>
      <x:c r="T2056" s="12">
        <x:v>287452.827772278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363044</x:v>
      </x:c>
      <x:c r="B2057" s="1">
        <x:v>44760.4724364931</x:v>
      </x:c>
      <x:c r="C2057" s="6">
        <x:v>36.5393811116667</x:v>
      </x:c>
      <x:c r="D2057" s="14" t="s">
        <x:v>92</x:v>
      </x:c>
      <x:c r="E2057" s="15">
        <x:v>44733.6693862269</x:v>
      </x:c>
      <x:c r="F2057" t="s">
        <x:v>97</x:v>
      </x:c>
      <x:c r="G2057" s="6">
        <x:v>102.882066922572</x:v>
      </x:c>
      <x:c r="H2057" t="s">
        <x:v>95</x:v>
      </x:c>
      <x:c r="I2057" s="6">
        <x:v>25.8211141295524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-2</x:v>
      </x:c>
      <x:c r="O2057" s="8">
        <x:v>0</x:v>
      </x:c>
      <x:c r="Q2057">
        <x:v>0</x:v>
      </x:c>
      <x:c r="R2057" s="6">
        <x:v>21.325</x:v>
      </x:c>
      <x:c r="S2057" s="8">
        <x:v>106572.135413822</x:v>
      </x:c>
      <x:c r="T2057" s="12">
        <x:v>287455.953002926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363049</x:v>
      </x:c>
      <x:c r="B2058" s="1">
        <x:v>44760.4724482292</x:v>
      </x:c>
      <x:c r="C2058" s="6">
        <x:v>36.5562687233333</x:v>
      </x:c>
      <x:c r="D2058" s="14" t="s">
        <x:v>92</x:v>
      </x:c>
      <x:c r="E2058" s="15">
        <x:v>44733.6693862269</x:v>
      </x:c>
      <x:c r="F2058" t="s">
        <x:v>97</x:v>
      </x:c>
      <x:c r="G2058" s="6">
        <x:v>102.875271290378</x:v>
      </x:c>
      <x:c r="H2058" t="s">
        <x:v>95</x:v>
      </x:c>
      <x:c r="I2058" s="6">
        <x:v>25.8272116446215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-2</x:v>
      </x:c>
      <x:c r="O2058" s="8">
        <x:v>0</x:v>
      </x:c>
      <x:c r="Q2058">
        <x:v>0</x:v>
      </x:c>
      <x:c r="R2058" s="6">
        <x:v>21.325</x:v>
      </x:c>
      <x:c r="S2058" s="8">
        <x:v>106567.94588594</x:v>
      </x:c>
      <x:c r="T2058" s="12">
        <x:v>287461.920052794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363055</x:v>
      </x:c>
      <x:c r="B2059" s="1">
        <x:v>44760.472459919</x:v>
      </x:c>
      <x:c r="C2059" s="6">
        <x:v>36.5730671083333</x:v>
      </x:c>
      <x:c r="D2059" s="14" t="s">
        <x:v>92</x:v>
      </x:c>
      <x:c r="E2059" s="15">
        <x:v>44733.6693862269</x:v>
      </x:c>
      <x:c r="F2059" t="s">
        <x:v>97</x:v>
      </x:c>
      <x:c r="G2059" s="6">
        <x:v>102.86630067503</x:v>
      </x:c>
      <x:c r="H2059" t="s">
        <x:v>95</x:v>
      </x:c>
      <x:c r="I2059" s="6">
        <x:v>25.8272116446215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-2</x:v>
      </x:c>
      <x:c r="O2059" s="8">
        <x:v>0</x:v>
      </x:c>
      <x:c r="Q2059">
        <x:v>0</x:v>
      </x:c>
      <x:c r="R2059" s="6">
        <x:v>21.326</x:v>
      </x:c>
      <x:c r="S2059" s="8">
        <x:v>106570.089745584</x:v>
      </x:c>
      <x:c r="T2059" s="12">
        <x:v>287457.620202961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363065</x:v>
      </x:c>
      <x:c r="B2060" s="1">
        <x:v>44760.4724716782</x:v>
      </x:c>
      <x:c r="C2060" s="6">
        <x:v>36.5900208533333</x:v>
      </x:c>
      <x:c r="D2060" s="14" t="s">
        <x:v>92</x:v>
      </x:c>
      <x:c r="E2060" s="15">
        <x:v>44733.6693862269</x:v>
      </x:c>
      <x:c r="F2060" t="s">
        <x:v>97</x:v>
      </x:c>
      <x:c r="G2060" s="6">
        <x:v>102.850537313257</x:v>
      </x:c>
      <x:c r="H2060" t="s">
        <x:v>95</x:v>
      </x:c>
      <x:c r="I2060" s="6">
        <x:v>25.8333091707636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-2</x:v>
      </x:c>
      <x:c r="O2060" s="8">
        <x:v>0</x:v>
      </x:c>
      <x:c r="Q2060">
        <x:v>0</x:v>
      </x:c>
      <x:c r="R2060" s="6">
        <x:v>21.327</x:v>
      </x:c>
      <x:c r="S2060" s="8">
        <x:v>106573.864214613</x:v>
      </x:c>
      <x:c r="T2060" s="12">
        <x:v>287463.180576797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363067</x:v>
      </x:c>
      <x:c r="B2061" s="1">
        <x:v>44760.4724827894</x:v>
      </x:c>
      <x:c r="C2061" s="6">
        <x:v>36.6060326183333</x:v>
      </x:c>
      <x:c r="D2061" s="14" t="s">
        <x:v>92</x:v>
      </x:c>
      <x:c r="E2061" s="15">
        <x:v>44733.6693862269</x:v>
      </x:c>
      <x:c r="F2061" t="s">
        <x:v>97</x:v>
      </x:c>
      <x:c r="G2061" s="6">
        <x:v>102.86630067503</x:v>
      </x:c>
      <x:c r="H2061" t="s">
        <x:v>95</x:v>
      </x:c>
      <x:c r="I2061" s="6">
        <x:v>25.8272116446215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-2</x:v>
      </x:c>
      <x:c r="O2061" s="8">
        <x:v>0</x:v>
      </x:c>
      <x:c r="Q2061">
        <x:v>0</x:v>
      </x:c>
      <x:c r="R2061" s="6">
        <x:v>21.326</x:v>
      </x:c>
      <x:c r="S2061" s="8">
        <x:v>106570.983339599</x:v>
      </x:c>
      <x:c r="T2061" s="12">
        <x:v>287441.221942677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363078</x:v>
      </x:c>
      <x:c r="B2062" s="1">
        <x:v>44760.4724945255</x:v>
      </x:c>
      <x:c r="C2062" s="6">
        <x:v>36.6229218716667</x:v>
      </x:c>
      <x:c r="D2062" s="14" t="s">
        <x:v>92</x:v>
      </x:c>
      <x:c r="E2062" s="15">
        <x:v>44733.6693862269</x:v>
      </x:c>
      <x:c r="F2062" t="s">
        <x:v>97</x:v>
      </x:c>
      <x:c r="G2062" s="6">
        <x:v>102.848362433365</x:v>
      </x:c>
      <x:c r="H2062" t="s">
        <x:v>95</x:v>
      </x:c>
      <x:c r="I2062" s="6">
        <x:v>25.8272116446215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-2</x:v>
      </x:c>
      <x:c r="O2062" s="8">
        <x:v>0</x:v>
      </x:c>
      <x:c r="Q2062">
        <x:v>0</x:v>
      </x:c>
      <x:c r="R2062" s="6">
        <x:v>21.328</x:v>
      </x:c>
      <x:c r="S2062" s="8">
        <x:v>106575.253586888</x:v>
      </x:c>
      <x:c r="T2062" s="12">
        <x:v>287461.24816242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363082</x:v>
      </x:c>
      <x:c r="B2063" s="1">
        <x:v>44760.4725062153</x:v>
      </x:c>
      <x:c r="C2063" s="6">
        <x:v>36.6397957616667</x:v>
      </x:c>
      <x:c r="D2063" s="14" t="s">
        <x:v>92</x:v>
      </x:c>
      <x:c r="E2063" s="15">
        <x:v>44733.6693862269</x:v>
      </x:c>
      <x:c r="F2063" t="s">
        <x:v>97</x:v>
      </x:c>
      <x:c r="G2063" s="6">
        <x:v>102.864125528727</x:v>
      </x:c>
      <x:c r="H2063" t="s">
        <x:v>95</x:v>
      </x:c>
      <x:c r="I2063" s="6">
        <x:v>25.8211141295524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-2</x:v>
      </x:c>
      <x:c r="O2063" s="8">
        <x:v>0</x:v>
      </x:c>
      <x:c r="Q2063">
        <x:v>0</x:v>
      </x:c>
      <x:c r="R2063" s="6">
        <x:v>21.327</x:v>
      </x:c>
      <x:c r="S2063" s="8">
        <x:v>106584.040337856</x:v>
      </x:c>
      <x:c r="T2063" s="12">
        <x:v>287453.513474088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363089</x:v>
      </x:c>
      <x:c r="B2064" s="1">
        <x:v>44760.4725179051</x:v>
      </x:c>
      <x:c r="C2064" s="6">
        <x:v>36.656596465</x:v>
      </x:c>
      <x:c r="D2064" s="14" t="s">
        <x:v>92</x:v>
      </x:c>
      <x:c r="E2064" s="15">
        <x:v>44733.6693862269</x:v>
      </x:c>
      <x:c r="F2064" t="s">
        <x:v>97</x:v>
      </x:c>
      <x:c r="G2064" s="6">
        <x:v>102.859506352533</x:v>
      </x:c>
      <x:c r="H2064" t="s">
        <x:v>95</x:v>
      </x:c>
      <x:c r="I2064" s="6">
        <x:v>25.8333091707636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-2</x:v>
      </x:c>
      <x:c r="O2064" s="8">
        <x:v>0</x:v>
      </x:c>
      <x:c r="Q2064">
        <x:v>0</x:v>
      </x:c>
      <x:c r="R2064" s="6">
        <x:v>21.326</x:v>
      </x:c>
      <x:c r="S2064" s="8">
        <x:v>106573.850934323</x:v>
      </x:c>
      <x:c r="T2064" s="12">
        <x:v>287455.400314856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363091</x:v>
      </x:c>
      <x:c r="B2065" s="1">
        <x:v>44760.4725290162</x:v>
      </x:c>
      <x:c r="C2065" s="6">
        <x:v>36.67257207</x:v>
      </x:c>
      <x:c r="D2065" s="14" t="s">
        <x:v>92</x:v>
      </x:c>
      <x:c r="E2065" s="15">
        <x:v>44733.6693862269</x:v>
      </x:c>
      <x:c r="F2065" t="s">
        <x:v>97</x:v>
      </x:c>
      <x:c r="G2065" s="6">
        <x:v>102.848362433365</x:v>
      </x:c>
      <x:c r="H2065" t="s">
        <x:v>95</x:v>
      </x:c>
      <x:c r="I2065" s="6">
        <x:v>25.8272116446215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-2</x:v>
      </x:c>
      <x:c r="O2065" s="8">
        <x:v>0</x:v>
      </x:c>
      <x:c r="Q2065">
        <x:v>0</x:v>
      </x:c>
      <x:c r="R2065" s="6">
        <x:v>21.328</x:v>
      </x:c>
      <x:c r="S2065" s="8">
        <x:v>106572.984209387</x:v>
      </x:c>
      <x:c r="T2065" s="12">
        <x:v>287438.560369684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363097</x:v>
      </x:c>
      <x:c r="B2066" s="1">
        <x:v>44760.472540706</x:v>
      </x:c>
      <x:c r="C2066" s="6">
        <x:v>36.6894233016667</x:v>
      </x:c>
      <x:c r="D2066" s="14" t="s">
        <x:v>92</x:v>
      </x:c>
      <x:c r="E2066" s="15">
        <x:v>44733.6693862269</x:v>
      </x:c>
      <x:c r="F2066" t="s">
        <x:v>97</x:v>
      </x:c>
      <x:c r="G2066" s="6">
        <x:v>102.868476388139</x:v>
      </x:c>
      <x:c r="H2066" t="s">
        <x:v>95</x:v>
      </x:c>
      <x:c r="I2066" s="6">
        <x:v>25.8333091707636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-2</x:v>
      </x:c>
      <x:c r="O2066" s="8">
        <x:v>0</x:v>
      </x:c>
      <x:c r="Q2066">
        <x:v>0</x:v>
      </x:c>
      <x:c r="R2066" s="6">
        <x:v>21.325</x:v>
      </x:c>
      <x:c r="S2066" s="8">
        <x:v>106580.921978722</x:v>
      </x:c>
      <x:c r="T2066" s="12">
        <x:v>287443.528435259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363103</x:v>
      </x:c>
      <x:c r="B2067" s="1">
        <x:v>44760.4725523495</x:v>
      </x:c>
      <x:c r="C2067" s="6">
        <x:v>36.706231415</x:v>
      </x:c>
      <x:c r="D2067" s="14" t="s">
        <x:v>92</x:v>
      </x:c>
      <x:c r="E2067" s="15">
        <x:v>44733.6693862269</x:v>
      </x:c>
      <x:c r="F2067" t="s">
        <x:v>97</x:v>
      </x:c>
      <x:c r="G2067" s="6">
        <x:v>102.837220909862</x:v>
      </x:c>
      <x:c r="H2067" t="s">
        <x:v>95</x:v>
      </x:c>
      <x:c r="I2067" s="6">
        <x:v>25.8211141295524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-2</x:v>
      </x:c>
      <x:c r="O2067" s="8">
        <x:v>0</x:v>
      </x:c>
      <x:c r="Q2067">
        <x:v>0</x:v>
      </x:c>
      <x:c r="R2067" s="6">
        <x:v>21.33</x:v>
      </x:c>
      <x:c r="S2067" s="8">
        <x:v>106575.046936134</x:v>
      </x:c>
      <x:c r="T2067" s="12">
        <x:v>287434.189528258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363109</x:v>
      </x:c>
      <x:c r="B2068" s="1">
        <x:v>44760.4725640394</x:v>
      </x:c>
      <x:c r="C2068" s="6">
        <x:v>36.7230484816667</x:v>
      </x:c>
      <x:c r="D2068" s="14" t="s">
        <x:v>92</x:v>
      </x:c>
      <x:c r="E2068" s="15">
        <x:v>44733.6693862269</x:v>
      </x:c>
      <x:c r="F2068" t="s">
        <x:v>97</x:v>
      </x:c>
      <x:c r="G2068" s="6">
        <x:v>102.83939480674</x:v>
      </x:c>
      <x:c r="H2068" t="s">
        <x:v>95</x:v>
      </x:c>
      <x:c r="I2068" s="6">
        <x:v>25.8272116446215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-2</x:v>
      </x:c>
      <x:c r="O2068" s="8">
        <x:v>0</x:v>
      </x:c>
      <x:c r="Q2068">
        <x:v>0</x:v>
      </x:c>
      <x:c r="R2068" s="6">
        <x:v>21.329</x:v>
      </x:c>
      <x:c r="S2068" s="8">
        <x:v>106579.952304412</x:v>
      </x:c>
      <x:c r="T2068" s="12">
        <x:v>287446.778797424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363120</x:v>
      </x:c>
      <x:c r="B2069" s="1">
        <x:v>44760.4725757755</x:v>
      </x:c>
      <x:c r="C2069" s="6">
        <x:v>36.7399001666667</x:v>
      </x:c>
      <x:c r="D2069" s="14" t="s">
        <x:v>92</x:v>
      </x:c>
      <x:c r="E2069" s="15">
        <x:v>44733.6693862269</x:v>
      </x:c>
      <x:c r="F2069" t="s">
        <x:v>97</x:v>
      </x:c>
      <x:c r="G2069" s="6">
        <x:v>102.86630067503</x:v>
      </x:c>
      <x:c r="H2069" t="s">
        <x:v>95</x:v>
      </x:c>
      <x:c r="I2069" s="6">
        <x:v>25.8272116446215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-2</x:v>
      </x:c>
      <x:c r="O2069" s="8">
        <x:v>0</x:v>
      </x:c>
      <x:c r="Q2069">
        <x:v>0</x:v>
      </x:c>
      <x:c r="R2069" s="6">
        <x:v>21.326</x:v>
      </x:c>
      <x:c r="S2069" s="8">
        <x:v>106576.251801923</x:v>
      </x:c>
      <x:c r="T2069" s="12">
        <x:v>287437.15917339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363124</x:v>
      </x:c>
      <x:c r="B2070" s="1">
        <x:v>44760.4725869213</x:v>
      </x:c>
      <x:c r="C2070" s="6">
        <x:v>36.756009565</x:v>
      </x:c>
      <x:c r="D2070" s="14" t="s">
        <x:v>92</x:v>
      </x:c>
      <x:c r="E2070" s="15">
        <x:v>44733.6693862269</x:v>
      </x:c>
      <x:c r="F2070" t="s">
        <x:v>97</x:v>
      </x:c>
      <x:c r="G2070" s="6">
        <x:v>102.832602223083</x:v>
      </x:c>
      <x:c r="H2070" t="s">
        <x:v>95</x:v>
      </x:c>
      <x:c r="I2070" s="6">
        <x:v>25.8333091707636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-2</x:v>
      </x:c>
      <x:c r="O2070" s="8">
        <x:v>0</x:v>
      </x:c>
      <x:c r="Q2070">
        <x:v>0</x:v>
      </x:c>
      <x:c r="R2070" s="6">
        <x:v>21.329</x:v>
      </x:c>
      <x:c r="S2070" s="8">
        <x:v>106580.68613313</x:v>
      </x:c>
      <x:c r="T2070" s="12">
        <x:v>287434.42470974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363127</x:v>
      </x:c>
      <x:c r="B2071" s="1">
        <x:v>44760.4725986111</x:v>
      </x:c>
      <x:c r="C2071" s="6">
        <x:v>36.7728463566667</x:v>
      </x:c>
      <x:c r="D2071" s="14" t="s">
        <x:v>92</x:v>
      </x:c>
      <x:c r="E2071" s="15">
        <x:v>44733.6693862269</x:v>
      </x:c>
      <x:c r="F2071" t="s">
        <x:v>97</x:v>
      </x:c>
      <x:c r="G2071" s="6">
        <x:v>102.812497901853</x:v>
      </x:c>
      <x:c r="H2071" t="s">
        <x:v>95</x:v>
      </x:c>
      <x:c r="I2071" s="6">
        <x:v>25.8272116446215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-2</x:v>
      </x:c>
      <x:c r="O2071" s="8">
        <x:v>0</x:v>
      </x:c>
      <x:c r="Q2071">
        <x:v>0</x:v>
      </x:c>
      <x:c r="R2071" s="6">
        <x:v>21.332</x:v>
      </x:c>
      <x:c r="S2071" s="8">
        <x:v>106587.600087885</x:v>
      </x:c>
      <x:c r="T2071" s="12">
        <x:v>287440.471268321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363133</x:v>
      </x:c>
      <x:c r="B2072" s="1">
        <x:v>44760.4726103009</x:v>
      </x:c>
      <x:c r="C2072" s="6">
        <x:v>36.7896742666667</x:v>
      </x:c>
      <x:c r="D2072" s="14" t="s">
        <x:v>92</x:v>
      </x:c>
      <x:c r="E2072" s="15">
        <x:v>44733.6693862269</x:v>
      </x:c>
      <x:c r="F2072" t="s">
        <x:v>97</x:v>
      </x:c>
      <x:c r="G2072" s="6">
        <x:v>102.87309572742</x:v>
      </x:c>
      <x:c r="H2072" t="s">
        <x:v>95</x:v>
      </x:c>
      <x:c r="I2072" s="6">
        <x:v>25.8211141295524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-2</x:v>
      </x:c>
      <x:c r="O2072" s="8">
        <x:v>0</x:v>
      </x:c>
      <x:c r="Q2072">
        <x:v>0</x:v>
      </x:c>
      <x:c r="R2072" s="6">
        <x:v>21.326</x:v>
      </x:c>
      <x:c r="S2072" s="8">
        <x:v>106591.279968863</x:v>
      </x:c>
      <x:c r="T2072" s="12">
        <x:v>287445.990912892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363141</x:v>
      </x:c>
      <x:c r="B2073" s="1">
        <x:v>44760.4726219907</x:v>
      </x:c>
      <x:c r="C2073" s="6">
        <x:v>36.8065014433333</x:v>
      </x:c>
      <x:c r="D2073" s="14" t="s">
        <x:v>92</x:v>
      </x:c>
      <x:c r="E2073" s="15">
        <x:v>44733.6693862269</x:v>
      </x:c>
      <x:c r="F2073" t="s">
        <x:v>97</x:v>
      </x:c>
      <x:c r="G2073" s="6">
        <x:v>102.837220909862</x:v>
      </x:c>
      <x:c r="H2073" t="s">
        <x:v>95</x:v>
      </x:c>
      <x:c r="I2073" s="6">
        <x:v>25.8211141295524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-2</x:v>
      </x:c>
      <x:c r="O2073" s="8">
        <x:v>0</x:v>
      </x:c>
      <x:c r="Q2073">
        <x:v>0</x:v>
      </x:c>
      <x:c r="R2073" s="6">
        <x:v>21.33</x:v>
      </x:c>
      <x:c r="S2073" s="8">
        <x:v>106584.982527788</x:v>
      </x:c>
      <x:c r="T2073" s="12">
        <x:v>287451.673597736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363150</x:v>
      </x:c>
      <x:c r="B2074" s="1">
        <x:v>44760.4726336806</x:v>
      </x:c>
      <x:c r="C2074" s="6">
        <x:v>36.8233447716667</x:v>
      </x:c>
      <x:c r="D2074" s="14" t="s">
        <x:v>92</x:v>
      </x:c>
      <x:c r="E2074" s="15">
        <x:v>44733.6693862269</x:v>
      </x:c>
      <x:c r="F2074" t="s">
        <x:v>97</x:v>
      </x:c>
      <x:c r="G2074" s="6">
        <x:v>102.870920731331</x:v>
      </x:c>
      <x:c r="H2074" t="s">
        <x:v>95</x:v>
      </x:c>
      <x:c r="I2074" s="6">
        <x:v>25.815016625555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-2</x:v>
      </x:c>
      <x:c r="O2074" s="8">
        <x:v>0</x:v>
      </x:c>
      <x:c r="Q2074">
        <x:v>0</x:v>
      </x:c>
      <x:c r="R2074" s="6">
        <x:v>21.327</x:v>
      </x:c>
      <x:c r="S2074" s="8">
        <x:v>106586.405742015</x:v>
      </x:c>
      <x:c r="T2074" s="12">
        <x:v>287450.092251345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363151</x:v>
      </x:c>
      <x:c r="B2075" s="1">
        <x:v>44760.4726447917</x:v>
      </x:c>
      <x:c r="C2075" s="6">
        <x:v>36.83932899</x:v>
      </x:c>
      <x:c r="D2075" s="14" t="s">
        <x:v>92</x:v>
      </x:c>
      <x:c r="E2075" s="15">
        <x:v>44733.6693862269</x:v>
      </x:c>
      <x:c r="F2075" t="s">
        <x:v>97</x:v>
      </x:c>
      <x:c r="G2075" s="6">
        <x:v>102.801362025806</x:v>
      </x:c>
      <x:c r="H2075" t="s">
        <x:v>95</x:v>
      </x:c>
      <x:c r="I2075" s="6">
        <x:v>25.8211141295524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-2</x:v>
      </x:c>
      <x:c r="O2075" s="8">
        <x:v>0</x:v>
      </x:c>
      <x:c r="Q2075">
        <x:v>0</x:v>
      </x:c>
      <x:c r="R2075" s="6">
        <x:v>21.334</x:v>
      </x:c>
      <x:c r="S2075" s="8">
        <x:v>106590.806415628</x:v>
      </x:c>
      <x:c r="T2075" s="12">
        <x:v>287447.308396908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363158</x:v>
      </x:c>
      <x:c r="B2076" s="1">
        <x:v>44760.4726564815</x:v>
      </x:c>
      <x:c r="C2076" s="6">
        <x:v>36.8561732166667</x:v>
      </x:c>
      <x:c r="D2076" s="14" t="s">
        <x:v>92</x:v>
      </x:c>
      <x:c r="E2076" s="15">
        <x:v>44733.6693862269</x:v>
      </x:c>
      <x:c r="F2076" t="s">
        <x:v>97</x:v>
      </x:c>
      <x:c r="G2076" s="6">
        <x:v>102.81928947676</x:v>
      </x:c>
      <x:c r="H2076" t="s">
        <x:v>95</x:v>
      </x:c>
      <x:c r="I2076" s="6">
        <x:v>25.8211141295524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-2</x:v>
      </x:c>
      <x:c r="O2076" s="8">
        <x:v>0</x:v>
      </x:c>
      <x:c r="Q2076">
        <x:v>0</x:v>
      </x:c>
      <x:c r="R2076" s="6">
        <x:v>21.332</x:v>
      </x:c>
      <x:c r="S2076" s="8">
        <x:v>106588.24183973</x:v>
      </x:c>
      <x:c r="T2076" s="12">
        <x:v>287442.987728544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363165</x:v>
      </x:c>
      <x:c r="B2077" s="1">
        <x:v>44760.472668206</x:v>
      </x:c>
      <x:c r="C2077" s="6">
        <x:v>36.87302061</x:v>
      </x:c>
      <x:c r="D2077" s="14" t="s">
        <x:v>92</x:v>
      </x:c>
      <x:c r="E2077" s="15">
        <x:v>44733.6693862269</x:v>
      </x:c>
      <x:c r="F2077" t="s">
        <x:v>97</x:v>
      </x:c>
      <x:c r="G2077" s="6">
        <x:v>102.83939480674</x:v>
      </x:c>
      <x:c r="H2077" t="s">
        <x:v>95</x:v>
      </x:c>
      <x:c r="I2077" s="6">
        <x:v>25.8272116446215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-2</x:v>
      </x:c>
      <x:c r="O2077" s="8">
        <x:v>0</x:v>
      </x:c>
      <x:c r="Q2077">
        <x:v>0</x:v>
      </x:c>
      <x:c r="R2077" s="6">
        <x:v>21.329</x:v>
      </x:c>
      <x:c r="S2077" s="8">
        <x:v>106594.193810671</x:v>
      </x:c>
      <x:c r="T2077" s="12">
        <x:v>287453.703496988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363172</x:v>
      </x:c>
      <x:c r="B2078" s="1">
        <x:v>44760.4726798958</x:v>
      </x:c>
      <x:c r="C2078" s="6">
        <x:v>36.889855115</x:v>
      </x:c>
      <x:c r="D2078" s="14" t="s">
        <x:v>92</x:v>
      </x:c>
      <x:c r="E2078" s="15">
        <x:v>44733.6693862269</x:v>
      </x:c>
      <x:c r="F2078" t="s">
        <x:v>97</x:v>
      </x:c>
      <x:c r="G2078" s="6">
        <x:v>102.803534258041</x:v>
      </x:c>
      <x:c r="H2078" t="s">
        <x:v>95</x:v>
      </x:c>
      <x:c r="I2078" s="6">
        <x:v>25.8272116446215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-2</x:v>
      </x:c>
      <x:c r="O2078" s="8">
        <x:v>0</x:v>
      </x:c>
      <x:c r="Q2078">
        <x:v>0</x:v>
      </x:c>
      <x:c r="R2078" s="6">
        <x:v>21.333</x:v>
      </x:c>
      <x:c r="S2078" s="8">
        <x:v>106594.919803687</x:v>
      </x:c>
      <x:c r="T2078" s="12">
        <x:v>287442.21910423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363176</x:v>
      </x:c>
      <x:c r="B2079" s="1">
        <x:v>44760.4726910069</x:v>
      </x:c>
      <x:c r="C2079" s="6">
        <x:v>36.905877355</x:v>
      </x:c>
      <x:c r="D2079" s="14" t="s">
        <x:v>92</x:v>
      </x:c>
      <x:c r="E2079" s="15">
        <x:v>44733.6693862269</x:v>
      </x:c>
      <x:c r="F2079" t="s">
        <x:v>97</x:v>
      </x:c>
      <x:c r="G2079" s="6">
        <x:v>102.846188120102</x:v>
      </x:c>
      <x:c r="H2079" t="s">
        <x:v>95</x:v>
      </x:c>
      <x:c r="I2079" s="6">
        <x:v>25.8211141295524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-2</x:v>
      </x:c>
      <x:c r="O2079" s="8">
        <x:v>0</x:v>
      </x:c>
      <x:c r="Q2079">
        <x:v>0</x:v>
      </x:c>
      <x:c r="R2079" s="6">
        <x:v>21.329</x:v>
      </x:c>
      <x:c r="S2079" s="8">
        <x:v>106590.631079395</x:v>
      </x:c>
      <x:c r="T2079" s="12">
        <x:v>287447.605051463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363181</x:v>
      </x:c>
      <x:c r="B2080" s="1">
        <x:v>44760.4727028125</x:v>
      </x:c>
      <x:c r="C2080" s="6">
        <x:v>36.9228492483333</x:v>
      </x:c>
      <x:c r="D2080" s="14" t="s">
        <x:v>92</x:v>
      </x:c>
      <x:c r="E2080" s="15">
        <x:v>44733.6693862269</x:v>
      </x:c>
      <x:c r="F2080" t="s">
        <x:v>97</x:v>
      </x:c>
      <x:c r="G2080" s="6">
        <x:v>102.783438555771</x:v>
      </x:c>
      <x:c r="H2080" t="s">
        <x:v>95</x:v>
      </x:c>
      <x:c r="I2080" s="6">
        <x:v>25.8211141295524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-2</x:v>
      </x:c>
      <x:c r="O2080" s="8">
        <x:v>0</x:v>
      </x:c>
      <x:c r="Q2080">
        <x:v>0</x:v>
      </x:c>
      <x:c r="R2080" s="6">
        <x:v>21.336</x:v>
      </x:c>
      <x:c r="S2080" s="8">
        <x:v>106600.700588792</x:v>
      </x:c>
      <x:c r="T2080" s="12">
        <x:v>287453.511181495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363188</x:v>
      </x:c>
      <x:c r="B2081" s="1">
        <x:v>44760.4727145023</x:v>
      </x:c>
      <x:c r="C2081" s="6">
        <x:v>36.9396883516667</x:v>
      </x:c>
      <x:c r="D2081" s="14" t="s">
        <x:v>92</x:v>
      </x:c>
      <x:c r="E2081" s="15">
        <x:v>44733.6693862269</x:v>
      </x:c>
      <x:c r="F2081" t="s">
        <x:v>97</x:v>
      </x:c>
      <x:c r="G2081" s="6">
        <x:v>102.774478313215</x:v>
      </x:c>
      <x:c r="H2081" t="s">
        <x:v>95</x:v>
      </x:c>
      <x:c r="I2081" s="6">
        <x:v>25.8211141295524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-2</x:v>
      </x:c>
      <x:c r="O2081" s="8">
        <x:v>0</x:v>
      </x:c>
      <x:c r="Q2081">
        <x:v>0</x:v>
      </x:c>
      <x:c r="R2081" s="6">
        <x:v>21.337</x:v>
      </x:c>
      <x:c r="S2081" s="8">
        <x:v>106603.192856797</x:v>
      </x:c>
      <x:c r="T2081" s="12">
        <x:v>287447.286432524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363195</x:v>
      </x:c>
      <x:c r="B2082" s="1">
        <x:v>44760.4727261921</x:v>
      </x:c>
      <x:c r="C2082" s="6">
        <x:v>36.9565195433333</x:v>
      </x:c>
      <x:c r="D2082" s="14" t="s">
        <x:v>92</x:v>
      </x:c>
      <x:c r="E2082" s="15">
        <x:v>44733.6693862269</x:v>
      </x:c>
      <x:c r="F2082" t="s">
        <x:v>97</x:v>
      </x:c>
      <x:c r="G2082" s="6">
        <x:v>102.785609956223</x:v>
      </x:c>
      <x:c r="H2082" t="s">
        <x:v>95</x:v>
      </x:c>
      <x:c r="I2082" s="6">
        <x:v>25.8272116446215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-2</x:v>
      </x:c>
      <x:c r="O2082" s="8">
        <x:v>0</x:v>
      </x:c>
      <x:c r="Q2082">
        <x:v>0</x:v>
      </x:c>
      <x:c r="R2082" s="6">
        <x:v>21.335</x:v>
      </x:c>
      <x:c r="S2082" s="8">
        <x:v>106600.132945102</x:v>
      </x:c>
      <x:c r="T2082" s="12">
        <x:v>287447.105210247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363204</x:v>
      </x:c>
      <x:c r="B2083" s="1">
        <x:v>44760.4727378472</x:v>
      </x:c>
      <x:c r="C2083" s="6">
        <x:v>36.9733431716667</x:v>
      </x:c>
      <x:c r="D2083" s="14" t="s">
        <x:v>92</x:v>
      </x:c>
      <x:c r="E2083" s="15">
        <x:v>44733.6693862269</x:v>
      </x:c>
      <x:c r="F2083" t="s">
        <x:v>97</x:v>
      </x:c>
      <x:c r="G2083" s="6">
        <x:v>102.758730965708</x:v>
      </x:c>
      <x:c r="H2083" t="s">
        <x:v>95</x:v>
      </x:c>
      <x:c r="I2083" s="6">
        <x:v>25.8272116446215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-2</x:v>
      </x:c>
      <x:c r="O2083" s="8">
        <x:v>0</x:v>
      </x:c>
      <x:c r="Q2083">
        <x:v>0</x:v>
      </x:c>
      <x:c r="R2083" s="6">
        <x:v>21.338</x:v>
      </x:c>
      <x:c r="S2083" s="8">
        <x:v>106611.957606547</x:v>
      </x:c>
      <x:c r="T2083" s="12">
        <x:v>287453.805640948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363208</x:v>
      </x:c>
      <x:c r="B2084" s="1">
        <x:v>44760.4727490393</x:v>
      </x:c>
      <x:c r="C2084" s="6">
        <x:v>36.9894062916667</x:v>
      </x:c>
      <x:c r="D2084" s="14" t="s">
        <x:v>92</x:v>
      </x:c>
      <x:c r="E2084" s="15">
        <x:v>44733.6693862269</x:v>
      </x:c>
      <x:c r="F2084" t="s">
        <x:v>97</x:v>
      </x:c>
      <x:c r="G2084" s="6">
        <x:v>102.783438555771</x:v>
      </x:c>
      <x:c r="H2084" t="s">
        <x:v>95</x:v>
      </x:c>
      <x:c r="I2084" s="6">
        <x:v>25.8211141295524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-2</x:v>
      </x:c>
      <x:c r="O2084" s="8">
        <x:v>0</x:v>
      </x:c>
      <x:c r="Q2084">
        <x:v>0</x:v>
      </x:c>
      <x:c r="R2084" s="6">
        <x:v>21.336</x:v>
      </x:c>
      <x:c r="S2084" s="8">
        <x:v>106612.534274492</x:v>
      </x:c>
      <x:c r="T2084" s="12">
        <x:v>287439.144340444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363212</x:v>
      </x:c>
      <x:c r="B2085" s="1">
        <x:v>44760.4727607639</x:v>
      </x:c>
      <x:c r="C2085" s="6">
        <x:v>37.0063208533333</x:v>
      </x:c>
      <x:c r="D2085" s="14" t="s">
        <x:v>92</x:v>
      </x:c>
      <x:c r="E2085" s="15">
        <x:v>44733.6693862269</x:v>
      </x:c>
      <x:c r="F2085" t="s">
        <x:v>97</x:v>
      </x:c>
      <x:c r="G2085" s="6">
        <x:v>102.767689634456</x:v>
      </x:c>
      <x:c r="H2085" t="s">
        <x:v>95</x:v>
      </x:c>
      <x:c r="I2085" s="6">
        <x:v>25.8272116446215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-2</x:v>
      </x:c>
      <x:c r="O2085" s="8">
        <x:v>0</x:v>
      </x:c>
      <x:c r="Q2085">
        <x:v>0</x:v>
      </x:c>
      <x:c r="R2085" s="6">
        <x:v>21.337</x:v>
      </x:c>
      <x:c r="S2085" s="8">
        <x:v>106615.809823956</x:v>
      </x:c>
      <x:c r="T2085" s="12">
        <x:v>287453.549847709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363218</x:v>
      </x:c>
      <x:c r="B2086" s="1">
        <x:v>44760.4727724884</x:v>
      </x:c>
      <x:c r="C2086" s="6">
        <x:v>37.0232316166667</x:v>
      </x:c>
      <x:c r="D2086" s="14" t="s">
        <x:v>92</x:v>
      </x:c>
      <x:c r="E2086" s="15">
        <x:v>44733.6693862269</x:v>
      </x:c>
      <x:c r="F2086" t="s">
        <x:v>97</x:v>
      </x:c>
      <x:c r="G2086" s="6">
        <x:v>102.774478313215</x:v>
      </x:c>
      <x:c r="H2086" t="s">
        <x:v>95</x:v>
      </x:c>
      <x:c r="I2086" s="6">
        <x:v>25.8211141295524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-2</x:v>
      </x:c>
      <x:c r="O2086" s="8">
        <x:v>0</x:v>
      </x:c>
      <x:c r="Q2086">
        <x:v>0</x:v>
      </x:c>
      <x:c r="R2086" s="6">
        <x:v>21.337</x:v>
      </x:c>
      <x:c r="S2086" s="8">
        <x:v>106613.876626997</x:v>
      </x:c>
      <x:c r="T2086" s="12">
        <x:v>287448.53626509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363224</x:v>
      </x:c>
      <x:c r="B2087" s="1">
        <x:v>44760.4727835995</x:v>
      </x:c>
      <x:c r="C2087" s="6">
        <x:v>37.0392162633333</x:v>
      </x:c>
      <x:c r="D2087" s="14" t="s">
        <x:v>92</x:v>
      </x:c>
      <x:c r="E2087" s="15">
        <x:v>44733.6693862269</x:v>
      </x:c>
      <x:c r="F2087" t="s">
        <x:v>97</x:v>
      </x:c>
      <x:c r="G2087" s="6">
        <x:v>102.803534258041</x:v>
      </x:c>
      <x:c r="H2087" t="s">
        <x:v>95</x:v>
      </x:c>
      <x:c r="I2087" s="6">
        <x:v>25.8272116446215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-2</x:v>
      </x:c>
      <x:c r="O2087" s="8">
        <x:v>0</x:v>
      </x:c>
      <x:c r="Q2087">
        <x:v>0</x:v>
      </x:c>
      <x:c r="R2087" s="6">
        <x:v>21.333</x:v>
      </x:c>
      <x:c r="S2087" s="8">
        <x:v>106622.15872987</x:v>
      </x:c>
      <x:c r="T2087" s="12">
        <x:v>287445.505784447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363231</x:v>
      </x:c>
      <x:c r="B2088" s="1">
        <x:v>44760.4727953356</x:v>
      </x:c>
      <x:c r="C2088" s="6">
        <x:v>37.0560892166667</x:v>
      </x:c>
      <x:c r="D2088" s="14" t="s">
        <x:v>92</x:v>
      </x:c>
      <x:c r="E2088" s="15">
        <x:v>44733.6693862269</x:v>
      </x:c>
      <x:c r="F2088" t="s">
        <x:v>97</x:v>
      </x:c>
      <x:c r="G2088" s="6">
        <x:v>102.749773291512</x:v>
      </x:c>
      <x:c r="H2088" t="s">
        <x:v>95</x:v>
      </x:c>
      <x:c r="I2088" s="6">
        <x:v>25.8272116446215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-2</x:v>
      </x:c>
      <x:c r="O2088" s="8">
        <x:v>0</x:v>
      </x:c>
      <x:c r="Q2088">
        <x:v>0</x:v>
      </x:c>
      <x:c r="R2088" s="6">
        <x:v>21.339</x:v>
      </x:c>
      <x:c r="S2088" s="8">
        <x:v>106619.93954129</x:v>
      </x:c>
      <x:c r="T2088" s="12">
        <x:v>287444.02161625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363240</x:v>
      </x:c>
      <x:c r="B2089" s="1">
        <x:v>44760.4728070602</x:v>
      </x:c>
      <x:c r="C2089" s="6">
        <x:v>37.0730053383333</x:v>
      </x:c>
      <x:c r="D2089" s="14" t="s">
        <x:v>92</x:v>
      </x:c>
      <x:c r="E2089" s="15">
        <x:v>44733.6693862269</x:v>
      </x:c>
      <x:c r="F2089" t="s">
        <x:v>97</x:v>
      </x:c>
      <x:c r="G2089" s="6">
        <x:v>102.765519065428</x:v>
      </x:c>
      <x:c r="H2089" t="s">
        <x:v>95</x:v>
      </x:c>
      <x:c r="I2089" s="6">
        <x:v>25.8211141295524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-2</x:v>
      </x:c>
      <x:c r="O2089" s="8">
        <x:v>0</x:v>
      </x:c>
      <x:c r="Q2089">
        <x:v>0</x:v>
      </x:c>
      <x:c r="R2089" s="6">
        <x:v>21.338</x:v>
      </x:c>
      <x:c r="S2089" s="8">
        <x:v>106628.977458971</x:v>
      </x:c>
      <x:c r="T2089" s="12">
        <x:v>287449.128689189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363242</x:v>
      </x:c>
      <x:c r="B2090" s="1">
        <x:v>44760.4728187847</x:v>
      </x:c>
      <x:c r="C2090" s="6">
        <x:v>37.0898557783333</x:v>
      </x:c>
      <x:c r="D2090" s="14" t="s">
        <x:v>92</x:v>
      </x:c>
      <x:c r="E2090" s="15">
        <x:v>44733.6693862269</x:v>
      </x:c>
      <x:c r="F2090" t="s">
        <x:v>97</x:v>
      </x:c>
      <x:c r="G2090" s="6">
        <x:v>102.774478313215</x:v>
      </x:c>
      <x:c r="H2090" t="s">
        <x:v>95</x:v>
      </x:c>
      <x:c r="I2090" s="6">
        <x:v>25.8211141295524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-2</x:v>
      </x:c>
      <x:c r="O2090" s="8">
        <x:v>0</x:v>
      </x:c>
      <x:c r="Q2090">
        <x:v>0</x:v>
      </x:c>
      <x:c r="R2090" s="6">
        <x:v>21.337</x:v>
      </x:c>
      <x:c r="S2090" s="8">
        <x:v>106622.204838082</x:v>
      </x:c>
      <x:c r="T2090" s="12">
        <x:v>287441.437743924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363249</x:v>
      </x:c>
      <x:c r="B2091" s="1">
        <x:v>44760.4728298958</x:v>
      </x:c>
      <x:c r="C2091" s="6">
        <x:v>37.10586668</x:v>
      </x:c>
      <x:c r="D2091" s="14" t="s">
        <x:v>92</x:v>
      </x:c>
      <x:c r="E2091" s="15">
        <x:v>44733.6693862269</x:v>
      </x:c>
      <x:c r="F2091" t="s">
        <x:v>97</x:v>
      </x:c>
      <x:c r="G2091" s="6">
        <x:v>102.749773291512</x:v>
      </x:c>
      <x:c r="H2091" t="s">
        <x:v>95</x:v>
      </x:c>
      <x:c r="I2091" s="6">
        <x:v>25.8272116446215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-2</x:v>
      </x:c>
      <x:c r="O2091" s="8">
        <x:v>0</x:v>
      </x:c>
      <x:c r="Q2091">
        <x:v>0</x:v>
      </x:c>
      <x:c r="R2091" s="6">
        <x:v>21.339</x:v>
      </x:c>
      <x:c r="S2091" s="8">
        <x:v>106628.19969339</x:v>
      </x:c>
      <x:c r="T2091" s="12">
        <x:v>287438.248751602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363255</x:v>
      </x:c>
      <x:c r="B2092" s="1">
        <x:v>44760.4728415856</x:v>
      </x:c>
      <x:c r="C2092" s="6">
        <x:v>37.1227153333333</x:v>
      </x:c>
      <x:c r="D2092" s="14" t="s">
        <x:v>92</x:v>
      </x:c>
      <x:c r="E2092" s="15">
        <x:v>44733.6693862269</x:v>
      </x:c>
      <x:c r="F2092" t="s">
        <x:v>97</x:v>
      </x:c>
      <x:c r="G2092" s="6">
        <x:v>102.758730965708</x:v>
      </x:c>
      <x:c r="H2092" t="s">
        <x:v>95</x:v>
      </x:c>
      <x:c r="I2092" s="6">
        <x:v>25.8272116446215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-2</x:v>
      </x:c>
      <x:c r="O2092" s="8">
        <x:v>0</x:v>
      </x:c>
      <x:c r="Q2092">
        <x:v>0</x:v>
      </x:c>
      <x:c r="R2092" s="6">
        <x:v>21.338</x:v>
      </x:c>
      <x:c r="S2092" s="8">
        <x:v>106628.366871378</x:v>
      </x:c>
      <x:c r="T2092" s="12">
        <x:v>287426.780839441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363261</x:v>
      </x:c>
      <x:c r="B2093" s="1">
        <x:v>44760.4728532755</x:v>
      </x:c>
      <x:c r="C2093" s="6">
        <x:v>37.1395606516667</x:v>
      </x:c>
      <x:c r="D2093" s="14" t="s">
        <x:v>92</x:v>
      </x:c>
      <x:c r="E2093" s="15">
        <x:v>44733.6693862269</x:v>
      </x:c>
      <x:c r="F2093" t="s">
        <x:v>97</x:v>
      </x:c>
      <x:c r="G2093" s="6">
        <x:v>102.71395253719</x:v>
      </x:c>
      <x:c r="H2093" t="s">
        <x:v>95</x:v>
      </x:c>
      <x:c r="I2093" s="6">
        <x:v>25.8272116446215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-2</x:v>
      </x:c>
      <x:c r="O2093" s="8">
        <x:v>0</x:v>
      </x:c>
      <x:c r="Q2093">
        <x:v>0</x:v>
      </x:c>
      <x:c r="R2093" s="6">
        <x:v>21.343</x:v>
      </x:c>
      <x:c r="S2093" s="8">
        <x:v>106634.082614456</x:v>
      </x:c>
      <x:c r="T2093" s="12">
        <x:v>287440.227870345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363268</x:v>
      </x:c>
      <x:c r="B2094" s="1">
        <x:v>44760.4728650116</x:v>
      </x:c>
      <x:c r="C2094" s="6">
        <x:v>37.1564366583333</x:v>
      </x:c>
      <x:c r="D2094" s="14" t="s">
        <x:v>92</x:v>
      </x:c>
      <x:c r="E2094" s="15">
        <x:v>44733.6693862269</x:v>
      </x:c>
      <x:c r="F2094" t="s">
        <x:v>97</x:v>
      </x:c>
      <x:c r="G2094" s="6">
        <x:v>102.74760355355</x:v>
      </x:c>
      <x:c r="H2094" t="s">
        <x:v>95</x:v>
      </x:c>
      <x:c r="I2094" s="6">
        <x:v>25.8211141295524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-2</x:v>
      </x:c>
      <x:c r="O2094" s="8">
        <x:v>0</x:v>
      </x:c>
      <x:c r="Q2094">
        <x:v>0</x:v>
      </x:c>
      <x:c r="R2094" s="6">
        <x:v>21.34</x:v>
      </x:c>
      <x:c r="S2094" s="8">
        <x:v>106626.121756446</x:v>
      </x:c>
      <x:c r="T2094" s="12">
        <x:v>287435.402100079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363275</x:v>
      </x:c>
      <x:c r="B2095" s="1">
        <x:v>44760.4728767014</x:v>
      </x:c>
      <x:c r="C2095" s="6">
        <x:v>37.1732418866667</x:v>
      </x:c>
      <x:c r="D2095" s="14" t="s">
        <x:v>92</x:v>
      </x:c>
      <x:c r="E2095" s="15">
        <x:v>44733.6693862269</x:v>
      </x:c>
      <x:c r="F2095" t="s">
        <x:v>97</x:v>
      </x:c>
      <x:c r="G2095" s="6">
        <x:v>102.79239979325</x:v>
      </x:c>
      <x:c r="H2095" t="s">
        <x:v>95</x:v>
      </x:c>
      <x:c r="I2095" s="6">
        <x:v>25.8211141295524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-2</x:v>
      </x:c>
      <x:c r="O2095" s="8">
        <x:v>0</x:v>
      </x:c>
      <x:c r="Q2095">
        <x:v>0</x:v>
      </x:c>
      <x:c r="R2095" s="6">
        <x:v>21.335</x:v>
      </x:c>
      <x:c r="S2095" s="8">
        <x:v>106626.808946153</x:v>
      </x:c>
      <x:c r="T2095" s="12">
        <x:v>287443.933264444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363278</x:v>
      </x:c>
      <x:c r="B2096" s="1">
        <x:v>44760.4728878125</x:v>
      </x:c>
      <x:c r="C2096" s="6">
        <x:v>37.1892594233333</x:v>
      </x:c>
      <x:c r="D2096" s="14" t="s">
        <x:v>92</x:v>
      </x:c>
      <x:c r="E2096" s="15">
        <x:v>44733.6693862269</x:v>
      </x:c>
      <x:c r="F2096" t="s">
        <x:v>97</x:v>
      </x:c>
      <x:c r="G2096" s="6">
        <x:v>102.749773291512</x:v>
      </x:c>
      <x:c r="H2096" t="s">
        <x:v>95</x:v>
      </x:c>
      <x:c r="I2096" s="6">
        <x:v>25.8272116446215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-2</x:v>
      </x:c>
      <x:c r="O2096" s="8">
        <x:v>0</x:v>
      </x:c>
      <x:c r="Q2096">
        <x:v>0</x:v>
      </x:c>
      <x:c r="R2096" s="6">
        <x:v>21.339</x:v>
      </x:c>
      <x:c r="S2096" s="8">
        <x:v>106625.969808686</x:v>
      </x:c>
      <x:c r="T2096" s="12">
        <x:v>287438.150140987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363286</x:v>
      </x:c>
      <x:c r="B2097" s="1">
        <x:v>44760.4728995023</x:v>
      </x:c>
      <x:c r="C2097" s="6">
        <x:v>37.2061124483333</x:v>
      </x:c>
      <x:c r="D2097" s="14" t="s">
        <x:v>92</x:v>
      </x:c>
      <x:c r="E2097" s="15">
        <x:v>44733.6693862269</x:v>
      </x:c>
      <x:c r="F2097" t="s">
        <x:v>97</x:v>
      </x:c>
      <x:c r="G2097" s="6">
        <x:v>102.720737742672</x:v>
      </x:c>
      <x:c r="H2097" t="s">
        <x:v>95</x:v>
      </x:c>
      <x:c r="I2097" s="6">
        <x:v>25.8211141295524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-2</x:v>
      </x:c>
      <x:c r="O2097" s="8">
        <x:v>0</x:v>
      </x:c>
      <x:c r="Q2097">
        <x:v>0</x:v>
      </x:c>
      <x:c r="R2097" s="6">
        <x:v>21.343</x:v>
      </x:c>
      <x:c r="S2097" s="8">
        <x:v>106626.35140991</x:v>
      </x:c>
      <x:c r="T2097" s="12">
        <x:v>287424.540963424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363292</x:v>
      </x:c>
      <x:c r="B2098" s="1">
        <x:v>44760.4729111921</x:v>
      </x:c>
      <x:c r="C2098" s="6">
        <x:v>37.2229491116667</x:v>
      </x:c>
      <x:c r="D2098" s="14" t="s">
        <x:v>92</x:v>
      </x:c>
      <x:c r="E2098" s="15">
        <x:v>44733.6693862269</x:v>
      </x:c>
      <x:c r="F2098" t="s">
        <x:v>97</x:v>
      </x:c>
      <x:c r="G2098" s="6">
        <x:v>102.765519065428</x:v>
      </x:c>
      <x:c r="H2098" t="s">
        <x:v>95</x:v>
      </x:c>
      <x:c r="I2098" s="6">
        <x:v>25.8211141295524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-2</x:v>
      </x:c>
      <x:c r="O2098" s="8">
        <x:v>0</x:v>
      </x:c>
      <x:c r="Q2098">
        <x:v>0</x:v>
      </x:c>
      <x:c r="R2098" s="6">
        <x:v>21.338</x:v>
      </x:c>
      <x:c r="S2098" s="8">
        <x:v>106624.726051058</x:v>
      </x:c>
      <x:c r="T2098" s="12">
        <x:v>287420.898903467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363298</x:v>
      </x:c>
      <x:c r="B2099" s="1">
        <x:v>44760.4729228819</x:v>
      </x:c>
      <x:c r="C2099" s="6">
        <x:v>37.23974036</x:v>
      </x:c>
      <x:c r="D2099" s="14" t="s">
        <x:v>92</x:v>
      </x:c>
      <x:c r="E2099" s="15">
        <x:v>44733.6693862269</x:v>
      </x:c>
      <x:c r="F2099" t="s">
        <x:v>97</x:v>
      </x:c>
      <x:c r="G2099" s="6">
        <x:v>102.711784460284</x:v>
      </x:c>
      <x:c r="H2099" t="s">
        <x:v>95</x:v>
      </x:c>
      <x:c r="I2099" s="6">
        <x:v>25.8211141295524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-2</x:v>
      </x:c>
      <x:c r="O2099" s="8">
        <x:v>0</x:v>
      </x:c>
      <x:c r="Q2099">
        <x:v>0</x:v>
      </x:c>
      <x:c r="R2099" s="6">
        <x:v>21.344</x:v>
      </x:c>
      <x:c r="S2099" s="8">
        <x:v>106627.813793456</x:v>
      </x:c>
      <x:c r="T2099" s="12">
        <x:v>287424.563390033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363305</x:v>
      </x:c>
      <x:c r="B2100" s="1">
        <x:v>44760.4729345718</x:v>
      </x:c>
      <x:c r="C2100" s="6">
        <x:v>37.2566031</x:v>
      </x:c>
      <x:c r="D2100" s="14" t="s">
        <x:v>92</x:v>
      </x:c>
      <x:c r="E2100" s="15">
        <x:v>44733.6693862269</x:v>
      </x:c>
      <x:c r="F2100" t="s">
        <x:v>97</x:v>
      </x:c>
      <x:c r="G2100" s="6">
        <x:v>102.720737742672</x:v>
      </x:c>
      <x:c r="H2100" t="s">
        <x:v>95</x:v>
      </x:c>
      <x:c r="I2100" s="6">
        <x:v>25.8211141295524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-2</x:v>
      </x:c>
      <x:c r="O2100" s="8">
        <x:v>0</x:v>
      </x:c>
      <x:c r="Q2100">
        <x:v>0</x:v>
      </x:c>
      <x:c r="R2100" s="6">
        <x:v>21.343</x:v>
      </x:c>
      <x:c r="S2100" s="8">
        <x:v>106628.501091171</x:v>
      </x:c>
      <x:c r="T2100" s="12">
        <x:v>287431.438322878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363311</x:v>
      </x:c>
      <x:c r="B2101" s="1">
        <x:v>44760.4729456829</x:v>
      </x:c>
      <x:c r="C2101" s="6">
        <x:v>37.2726126183333</x:v>
      </x:c>
      <x:c r="D2101" s="14" t="s">
        <x:v>92</x:v>
      </x:c>
      <x:c r="E2101" s="15">
        <x:v>44733.6693862269</x:v>
      </x:c>
      <x:c r="F2101" t="s">
        <x:v>97</x:v>
      </x:c>
      <x:c r="G2101" s="6">
        <x:v>102.729692018911</x:v>
      </x:c>
      <x:c r="H2101" t="s">
        <x:v>95</x:v>
      </x:c>
      <x:c r="I2101" s="6">
        <x:v>25.8211141295524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-2</x:v>
      </x:c>
      <x:c r="O2101" s="8">
        <x:v>0</x:v>
      </x:c>
      <x:c r="Q2101">
        <x:v>0</x:v>
      </x:c>
      <x:c r="R2101" s="6">
        <x:v>21.342</x:v>
      </x:c>
      <x:c r="S2101" s="8">
        <x:v>106631.853963128</x:v>
      </x:c>
      <x:c r="T2101" s="12">
        <x:v>287419.813325998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363314</x:v>
      </x:c>
      <x:c r="B2102" s="1">
        <x:v>44760.4729573727</x:v>
      </x:c>
      <x:c r="C2102" s="6">
        <x:v>37.2894500483333</x:v>
      </x:c>
      <x:c r="D2102" s="14" t="s">
        <x:v>92</x:v>
      </x:c>
      <x:c r="E2102" s="15">
        <x:v>44733.6693862269</x:v>
      </x:c>
      <x:c r="F2102" t="s">
        <x:v>97</x:v>
      </x:c>
      <x:c r="G2102" s="6">
        <x:v>102.738647289152</x:v>
      </x:c>
      <x:c r="H2102" t="s">
        <x:v>95</x:v>
      </x:c>
      <x:c r="I2102" s="6">
        <x:v>25.8211141295524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-2</x:v>
      </x:c>
      <x:c r="O2102" s="8">
        <x:v>0</x:v>
      </x:c>
      <x:c r="Q2102">
        <x:v>0</x:v>
      </x:c>
      <x:c r="R2102" s="6">
        <x:v>21.341</x:v>
      </x:c>
      <x:c r="S2102" s="8">
        <x:v>106634.409733961</x:v>
      </x:c>
      <x:c r="T2102" s="12">
        <x:v>287420.719252094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363324</x:v>
      </x:c>
      <x:c r="B2103" s="1">
        <x:v>44760.4729690972</x:v>
      </x:c>
      <x:c r="C2103" s="6">
        <x:v>37.3063393416667</x:v>
      </x:c>
      <x:c r="D2103" s="14" t="s">
        <x:v>92</x:v>
      </x:c>
      <x:c r="E2103" s="15">
        <x:v>44733.6693862269</x:v>
      </x:c>
      <x:c r="F2103" t="s">
        <x:v>97</x:v>
      </x:c>
      <x:c r="G2103" s="6">
        <x:v>102.758730965708</x:v>
      </x:c>
      <x:c r="H2103" t="s">
        <x:v>95</x:v>
      </x:c>
      <x:c r="I2103" s="6">
        <x:v>25.8272116446215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-2</x:v>
      </x:c>
      <x:c r="O2103" s="8">
        <x:v>0</x:v>
      </x:c>
      <x:c r="Q2103">
        <x:v>0</x:v>
      </x:c>
      <x:c r="R2103" s="6">
        <x:v>21.338</x:v>
      </x:c>
      <x:c r="S2103" s="8">
        <x:v>106642.037916166</x:v>
      </x:c>
      <x:c r="T2103" s="12">
        <x:v>287435.764454453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363328</x:v>
      </x:c>
      <x:c r="B2104" s="1">
        <x:v>44760.4729808218</x:v>
      </x:c>
      <x:c r="C2104" s="6">
        <x:v>37.3232115433333</x:v>
      </x:c>
      <x:c r="D2104" s="14" t="s">
        <x:v>92</x:v>
      </x:c>
      <x:c r="E2104" s="15">
        <x:v>44733.6693862269</x:v>
      </x:c>
      <x:c r="F2104" t="s">
        <x:v>97</x:v>
      </x:c>
      <x:c r="G2104" s="6">
        <x:v>102.720737742672</x:v>
      </x:c>
      <x:c r="H2104" t="s">
        <x:v>95</x:v>
      </x:c>
      <x:c r="I2104" s="6">
        <x:v>25.8211141295524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-2</x:v>
      </x:c>
      <x:c r="O2104" s="8">
        <x:v>0</x:v>
      </x:c>
      <x:c r="Q2104">
        <x:v>0</x:v>
      </x:c>
      <x:c r="R2104" s="6">
        <x:v>21.343</x:v>
      </x:c>
      <x:c r="S2104" s="8">
        <x:v>106642.227093247</x:v>
      </x:c>
      <x:c r="T2104" s="12">
        <x:v>287438.538041117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363335</x:v>
      </x:c>
      <x:c r="B2105" s="1">
        <x:v>44760.4729920139</x:v>
      </x:c>
      <x:c r="C2105" s="6">
        <x:v>37.3393094916667</x:v>
      </x:c>
      <x:c r="D2105" s="14" t="s">
        <x:v>92</x:v>
      </x:c>
      <x:c r="E2105" s="15">
        <x:v>44733.6693862269</x:v>
      </x:c>
      <x:c r="F2105" t="s">
        <x:v>97</x:v>
      </x:c>
      <x:c r="G2105" s="6">
        <x:v>102.738647289152</x:v>
      </x:c>
      <x:c r="H2105" t="s">
        <x:v>95</x:v>
      </x:c>
      <x:c r="I2105" s="6">
        <x:v>25.8211141295524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-2</x:v>
      </x:c>
      <x:c r="O2105" s="8">
        <x:v>0</x:v>
      </x:c>
      <x:c r="Q2105">
        <x:v>0</x:v>
      </x:c>
      <x:c r="R2105" s="6">
        <x:v>21.341</x:v>
      </x:c>
      <x:c r="S2105" s="8">
        <x:v>106642.976340584</x:v>
      </x:c>
      <x:c r="T2105" s="12">
        <x:v>287424.496012374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363340</x:v>
      </x:c>
      <x:c r="B2106" s="1">
        <x:v>44760.473003669</x:v>
      </x:c>
      <x:c r="C2106" s="6">
        <x:v>37.35612697</x:v>
      </x:c>
      <x:c r="D2106" s="14" t="s">
        <x:v>92</x:v>
      </x:c>
      <x:c r="E2106" s="15">
        <x:v>44733.6693862269</x:v>
      </x:c>
      <x:c r="F2106" t="s">
        <x:v>97</x:v>
      </x:c>
      <x:c r="G2106" s="6">
        <x:v>102.696048123359</x:v>
      </x:c>
      <x:c r="H2106" t="s">
        <x:v>95</x:v>
      </x:c>
      <x:c r="I2106" s="6">
        <x:v>25.8272116446215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-2</x:v>
      </x:c>
      <x:c r="O2106" s="8">
        <x:v>0</x:v>
      </x:c>
      <x:c r="Q2106">
        <x:v>0</x:v>
      </x:c>
      <x:c r="R2106" s="6">
        <x:v>21.345</x:v>
      </x:c>
      <x:c r="S2106" s="8">
        <x:v>106640.8060759</x:v>
      </x:c>
      <x:c r="T2106" s="12">
        <x:v>287435.544972814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363344</x:v>
      </x:c>
      <x:c r="B2107" s="1">
        <x:v>44760.4730153588</x:v>
      </x:c>
      <x:c r="C2107" s="6">
        <x:v>37.37295602</x:v>
      </x:c>
      <x:c r="D2107" s="14" t="s">
        <x:v>92</x:v>
      </x:c>
      <x:c r="E2107" s="15">
        <x:v>44733.6693862269</x:v>
      </x:c>
      <x:c r="F2107" t="s">
        <x:v>97</x:v>
      </x:c>
      <x:c r="G2107" s="6">
        <x:v>102.711784460284</x:v>
      </x:c>
      <x:c r="H2107" t="s">
        <x:v>95</x:v>
      </x:c>
      <x:c r="I2107" s="6">
        <x:v>25.8211141295524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-2</x:v>
      </x:c>
      <x:c r="O2107" s="8">
        <x:v>0</x:v>
      </x:c>
      <x:c r="Q2107">
        <x:v>0</x:v>
      </x:c>
      <x:c r="R2107" s="6">
        <x:v>21.344</x:v>
      </x:c>
      <x:c r="S2107" s="8">
        <x:v>106649.584691004</x:v>
      </x:c>
      <x:c r="T2107" s="12">
        <x:v>287434.579588215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363351</x:v>
      </x:c>
      <x:c r="B2108" s="1">
        <x:v>44760.4730271181</x:v>
      </x:c>
      <x:c r="C2108" s="6">
        <x:v>37.3898539033333</x:v>
      </x:c>
      <x:c r="D2108" s="14" t="s">
        <x:v>92</x:v>
      </x:c>
      <x:c r="E2108" s="15">
        <x:v>44733.6693862269</x:v>
      </x:c>
      <x:c r="F2108" t="s">
        <x:v>97</x:v>
      </x:c>
      <x:c r="G2108" s="6">
        <x:v>102.711784460284</x:v>
      </x:c>
      <x:c r="H2108" t="s">
        <x:v>95</x:v>
      </x:c>
      <x:c r="I2108" s="6">
        <x:v>25.8211141295524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-2</x:v>
      </x:c>
      <x:c r="O2108" s="8">
        <x:v>0</x:v>
      </x:c>
      <x:c r="Q2108">
        <x:v>0</x:v>
      </x:c>
      <x:c r="R2108" s="6">
        <x:v>21.344</x:v>
      </x:c>
      <x:c r="S2108" s="8">
        <x:v>106656.994090828</x:v>
      </x:c>
      <x:c r="T2108" s="12">
        <x:v>287430.7760091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363360</x:v>
      </x:c>
      <x:c r="B2109" s="1">
        <x:v>44760.4730387731</x:v>
      </x:c>
      <x:c r="C2109" s="6">
        <x:v>37.40668036</x:v>
      </x:c>
      <x:c r="D2109" s="14" t="s">
        <x:v>92</x:v>
      </x:c>
      <x:c r="E2109" s="15">
        <x:v>44733.6693862269</x:v>
      </x:c>
      <x:c r="F2109" t="s">
        <x:v>97</x:v>
      </x:c>
      <x:c r="G2109" s="6">
        <x:v>102.704999833458</x:v>
      </x:c>
      <x:c r="H2109" t="s">
        <x:v>95</x:v>
      </x:c>
      <x:c r="I2109" s="6">
        <x:v>25.8272116446215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-2</x:v>
      </x:c>
      <x:c r="O2109" s="8">
        <x:v>0</x:v>
      </x:c>
      <x:c r="Q2109">
        <x:v>0</x:v>
      </x:c>
      <x:c r="R2109" s="6">
        <x:v>21.344</x:v>
      </x:c>
      <x:c r="S2109" s="8">
        <x:v>106648.892981058</x:v>
      </x:c>
      <x:c r="T2109" s="12">
        <x:v>287423.629866435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363365</x:v>
      </x:c>
      <x:c r="B2110" s="1">
        <x:v>44760.4730499653</x:v>
      </x:c>
      <x:c r="C2110" s="6">
        <x:v>37.42275813</x:v>
      </x:c>
      <x:c r="D2110" s="14" t="s">
        <x:v>92</x:v>
      </x:c>
      <x:c r="E2110" s="15">
        <x:v>44733.6693862269</x:v>
      </x:c>
      <x:c r="F2110" t="s">
        <x:v>97</x:v>
      </x:c>
      <x:c r="G2110" s="6">
        <x:v>102.678147683449</x:v>
      </x:c>
      <x:c r="H2110" t="s">
        <x:v>95</x:v>
      </x:c>
      <x:c r="I2110" s="6">
        <x:v>25.8272116446215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-2</x:v>
      </x:c>
      <x:c r="O2110" s="8">
        <x:v>0</x:v>
      </x:c>
      <x:c r="Q2110">
        <x:v>0</x:v>
      </x:c>
      <x:c r="R2110" s="6">
        <x:v>21.347</x:v>
      </x:c>
      <x:c r="S2110" s="8">
        <x:v>106660.465928018</x:v>
      </x:c>
      <x:c r="T2110" s="12">
        <x:v>287418.763970426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363371</x:v>
      </x:c>
      <x:c r="B2111" s="1">
        <x:v>44760.4730616551</x:v>
      </x:c>
      <x:c r="C2111" s="6">
        <x:v>37.439617685</x:v>
      </x:c>
      <x:c r="D2111" s="14" t="s">
        <x:v>92</x:v>
      </x:c>
      <x:c r="E2111" s="15">
        <x:v>44733.6693862269</x:v>
      </x:c>
      <x:c r="F2111" t="s">
        <x:v>97</x:v>
      </x:c>
      <x:c r="G2111" s="6">
        <x:v>102.722906234708</x:v>
      </x:c>
      <x:c r="H2111" t="s">
        <x:v>95</x:v>
      </x:c>
      <x:c r="I2111" s="6">
        <x:v>25.8272116446215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-2</x:v>
      </x:c>
      <x:c r="O2111" s="8">
        <x:v>0</x:v>
      </x:c>
      <x:c r="Q2111">
        <x:v>0</x:v>
      </x:c>
      <x:c r="R2111" s="6">
        <x:v>21.342</x:v>
      </x:c>
      <x:c r="S2111" s="8">
        <x:v>106655.796550997</x:v>
      </x:c>
      <x:c r="T2111" s="12">
        <x:v>287428.366639478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363378</x:v>
      </x:c>
      <x:c r="B2112" s="1">
        <x:v>44760.4730733449</x:v>
      </x:c>
      <x:c r="C2112" s="6">
        <x:v>37.4564416133333</x:v>
      </x:c>
      <x:c r="D2112" s="14" t="s">
        <x:v>92</x:v>
      </x:c>
      <x:c r="E2112" s="15">
        <x:v>44733.6693862269</x:v>
      </x:c>
      <x:c r="F2112" t="s">
        <x:v>97</x:v>
      </x:c>
      <x:c r="G2112" s="6">
        <x:v>102.68709740674</x:v>
      </x:c>
      <x:c r="H2112" t="s">
        <x:v>95</x:v>
      </x:c>
      <x:c r="I2112" s="6">
        <x:v>25.8272116446215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-2</x:v>
      </x:c>
      <x:c r="O2112" s="8">
        <x:v>0</x:v>
      </x:c>
      <x:c r="Q2112">
        <x:v>0</x:v>
      </x:c>
      <x:c r="R2112" s="6">
        <x:v>21.346</x:v>
      </x:c>
      <x:c r="S2112" s="8">
        <x:v>106653.442530599</x:v>
      </x:c>
      <x:c r="T2112" s="12">
        <x:v>287421.100460673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363381</x:v>
      </x:c>
      <x:c r="B2113" s="1">
        <x:v>44760.4730850694</x:v>
      </x:c>
      <x:c r="C2113" s="6">
        <x:v>37.4733037783333</x:v>
      </x:c>
      <x:c r="D2113" s="14" t="s">
        <x:v>92</x:v>
      </x:c>
      <x:c r="E2113" s="15">
        <x:v>44733.6693862269</x:v>
      </x:c>
      <x:c r="F2113" t="s">
        <x:v>97</x:v>
      </x:c>
      <x:c r="G2113" s="6">
        <x:v>102.729692018911</x:v>
      </x:c>
      <x:c r="H2113" t="s">
        <x:v>95</x:v>
      </x:c>
      <x:c r="I2113" s="6">
        <x:v>25.8211141295524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-2</x:v>
      </x:c>
      <x:c r="O2113" s="8">
        <x:v>0</x:v>
      </x:c>
      <x:c r="Q2113">
        <x:v>0</x:v>
      </x:c>
      <x:c r="R2113" s="6">
        <x:v>21.342</x:v>
      </x:c>
      <x:c r="S2113" s="8">
        <x:v>106653.893834205</x:v>
      </x:c>
      <x:c r="T2113" s="12">
        <x:v>287406.832960121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363386</x:v>
      </x:c>
      <x:c r="B2114" s="1">
        <x:v>44760.4730961806</x:v>
      </x:c>
      <x:c r="C2114" s="6">
        <x:v>37.4893482316667</x:v>
      </x:c>
      <x:c r="D2114" s="14" t="s">
        <x:v>92</x:v>
      </x:c>
      <x:c r="E2114" s="15">
        <x:v>44733.6693862269</x:v>
      </x:c>
      <x:c r="F2114" t="s">
        <x:v>97</x:v>
      </x:c>
      <x:c r="G2114" s="6">
        <x:v>102.702832171592</x:v>
      </x:c>
      <x:c r="H2114" t="s">
        <x:v>95</x:v>
      </x:c>
      <x:c r="I2114" s="6">
        <x:v>25.8211141295524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-2</x:v>
      </x:c>
      <x:c r="O2114" s="8">
        <x:v>0</x:v>
      </x:c>
      <x:c r="Q2114">
        <x:v>0</x:v>
      </x:c>
      <x:c r="R2114" s="6">
        <x:v>21.345</x:v>
      </x:c>
      <x:c r="S2114" s="8">
        <x:v>106652.707536881</x:v>
      </x:c>
      <x:c r="T2114" s="12">
        <x:v>287418.023711348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363395</x:v>
      </x:c>
      <x:c r="B2115" s="1">
        <x:v>44760.4731079051</x:v>
      </x:c>
      <x:c r="C2115" s="6">
        <x:v>37.5062175483333</x:v>
      </x:c>
      <x:c r="D2115" s="14" t="s">
        <x:v>92</x:v>
      </x:c>
      <x:c r="E2115" s="15">
        <x:v>44733.6693862269</x:v>
      </x:c>
      <x:c r="F2115" t="s">
        <x:v>97</x:v>
      </x:c>
      <x:c r="G2115" s="6">
        <x:v>102.678147683449</x:v>
      </x:c>
      <x:c r="H2115" t="s">
        <x:v>95</x:v>
      </x:c>
      <x:c r="I2115" s="6">
        <x:v>25.8272116446215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-2</x:v>
      </x:c>
      <x:c r="O2115" s="8">
        <x:v>0</x:v>
      </x:c>
      <x:c r="Q2115">
        <x:v>0</x:v>
      </x:c>
      <x:c r="R2115" s="6">
        <x:v>21.347</x:v>
      </x:c>
      <x:c r="S2115" s="8">
        <x:v>106654.908907461</x:v>
      </x:c>
      <x:c r="T2115" s="12">
        <x:v>287411.27749693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363400</x:v>
      </x:c>
      <x:c r="B2116" s="1">
        <x:v>44760.4731195949</x:v>
      </x:c>
      <x:c r="C2116" s="6">
        <x:v>37.523060465</x:v>
      </x:c>
      <x:c r="D2116" s="14" t="s">
        <x:v>92</x:v>
      </x:c>
      <x:c r="E2116" s="15">
        <x:v>44733.6693862269</x:v>
      </x:c>
      <x:c r="F2116" t="s">
        <x:v>97</x:v>
      </x:c>
      <x:c r="G2116" s="6">
        <x:v>102.693880876445</x:v>
      </x:c>
      <x:c r="H2116" t="s">
        <x:v>95</x:v>
      </x:c>
      <x:c r="I2116" s="6">
        <x:v>25.8211141295524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-2</x:v>
      </x:c>
      <x:c r="O2116" s="8">
        <x:v>0</x:v>
      </x:c>
      <x:c r="Q2116">
        <x:v>0</x:v>
      </x:c>
      <x:c r="R2116" s="6">
        <x:v>21.346</x:v>
      </x:c>
      <x:c r="S2116" s="8">
        <x:v>106661.633160532</x:v>
      </x:c>
      <x:c r="T2116" s="12">
        <x:v>287422.483596957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363408</x:v>
      </x:c>
      <x:c r="B2117" s="1">
        <x:v>44760.4731313657</x:v>
      </x:c>
      <x:c r="C2117" s="6">
        <x:v>37.5399754716667</x:v>
      </x:c>
      <x:c r="D2117" s="14" t="s">
        <x:v>92</x:v>
      </x:c>
      <x:c r="E2117" s="15">
        <x:v>44733.6693862269</x:v>
      </x:c>
      <x:c r="F2117" t="s">
        <x:v>97</x:v>
      </x:c>
      <x:c r="G2117" s="6">
        <x:v>102.696048123359</x:v>
      </x:c>
      <x:c r="H2117" t="s">
        <x:v>95</x:v>
      </x:c>
      <x:c r="I2117" s="6">
        <x:v>25.8272116446215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-2</x:v>
      </x:c>
      <x:c r="O2117" s="8">
        <x:v>0</x:v>
      </x:c>
      <x:c r="Q2117">
        <x:v>0</x:v>
      </x:c>
      <x:c r="R2117" s="6">
        <x:v>21.345</x:v>
      </x:c>
      <x:c r="S2117" s="8">
        <x:v>106657.632706817</x:v>
      </x:c>
      <x:c r="T2117" s="12">
        <x:v>287426.87450514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363411</x:v>
      </x:c>
      <x:c r="B2118" s="1">
        <x:v>44760.4731424768</x:v>
      </x:c>
      <x:c r="C2118" s="6">
        <x:v>37.55600196</x:v>
      </x:c>
      <x:c r="D2118" s="14" t="s">
        <x:v>92</x:v>
      </x:c>
      <x:c r="E2118" s="15">
        <x:v>44733.6693862269</x:v>
      </x:c>
      <x:c r="F2118" t="s">
        <x:v>97</x:v>
      </x:c>
      <x:c r="G2118" s="6">
        <x:v>102.740816611716</x:v>
      </x:c>
      <x:c r="H2118" t="s">
        <x:v>95</x:v>
      </x:c>
      <x:c r="I2118" s="6">
        <x:v>25.8272116446215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-2</x:v>
      </x:c>
      <x:c r="O2118" s="8">
        <x:v>0</x:v>
      </x:c>
      <x:c r="Q2118">
        <x:v>0</x:v>
      </x:c>
      <x:c r="R2118" s="6">
        <x:v>21.34</x:v>
      </x:c>
      <x:c r="S2118" s="8">
        <x:v>106654.643685928</x:v>
      </x:c>
      <x:c r="T2118" s="12">
        <x:v>287409.864914659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363419</x:v>
      </x:c>
      <x:c r="B2119" s="1">
        <x:v>44760.4731542014</x:v>
      </x:c>
      <x:c r="C2119" s="6">
        <x:v>37.5728527716667</x:v>
      </x:c>
      <x:c r="D2119" s="14" t="s">
        <x:v>92</x:v>
      </x:c>
      <x:c r="E2119" s="15">
        <x:v>44733.6693862269</x:v>
      </x:c>
      <x:c r="F2119" t="s">
        <x:v>97</x:v>
      </x:c>
      <x:c r="G2119" s="6">
        <x:v>102.696048123359</x:v>
      </x:c>
      <x:c r="H2119" t="s">
        <x:v>95</x:v>
      </x:c>
      <x:c r="I2119" s="6">
        <x:v>25.8272116446215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-2</x:v>
      </x:c>
      <x:c r="O2119" s="8">
        <x:v>0</x:v>
      </x:c>
      <x:c r="Q2119">
        <x:v>0</x:v>
      </x:c>
      <x:c r="R2119" s="6">
        <x:v>21.345</x:v>
      </x:c>
      <x:c r="S2119" s="8">
        <x:v>106653.193590152</x:v>
      </x:c>
      <x:c r="T2119" s="12">
        <x:v>287416.182322172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363426</x:v>
      </x:c>
      <x:c r="B2120" s="1">
        <x:v>44760.4731658912</x:v>
      </x:c>
      <x:c r="C2120" s="6">
        <x:v>37.5896926916667</x:v>
      </x:c>
      <x:c r="D2120" s="14" t="s">
        <x:v>92</x:v>
      </x:c>
      <x:c r="E2120" s="15">
        <x:v>44733.6693862269</x:v>
      </x:c>
      <x:c r="F2120" t="s">
        <x:v>97</x:v>
      </x:c>
      <x:c r="G2120" s="6">
        <x:v>102.669198953331</x:v>
      </x:c>
      <x:c r="H2120" t="s">
        <x:v>95</x:v>
      </x:c>
      <x:c r="I2120" s="6">
        <x:v>25.8272116446215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-2</x:v>
      </x:c>
      <x:c r="O2120" s="8">
        <x:v>0</x:v>
      </x:c>
      <x:c r="Q2120">
        <x:v>0</x:v>
      </x:c>
      <x:c r="R2120" s="6">
        <x:v>21.348</x:v>
      </x:c>
      <x:c r="S2120" s="8">
        <x:v>106662.234896631</x:v>
      </x:c>
      <x:c r="T2120" s="12">
        <x:v>287408.379724555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363430</x:v>
      </x:c>
      <x:c r="B2121" s="1">
        <x:v>44760.473177581</x:v>
      </x:c>
      <x:c r="C2121" s="6">
        <x:v>37.6065247483333</x:v>
      </x:c>
      <x:c r="D2121" s="14" t="s">
        <x:v>92</x:v>
      </x:c>
      <x:c r="E2121" s="15">
        <x:v>44733.6693862269</x:v>
      </x:c>
      <x:c r="F2121" t="s">
        <x:v>97</x:v>
      </x:c>
      <x:c r="G2121" s="6">
        <x:v>102.704999833458</x:v>
      </x:c>
      <x:c r="H2121" t="s">
        <x:v>95</x:v>
      </x:c>
      <x:c r="I2121" s="6">
        <x:v>25.8272116446215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-2</x:v>
      </x:c>
      <x:c r="O2121" s="8">
        <x:v>0</x:v>
      </x:c>
      <x:c r="Q2121">
        <x:v>0</x:v>
      </x:c>
      <x:c r="R2121" s="6">
        <x:v>21.344</x:v>
      </x:c>
      <x:c r="S2121" s="8">
        <x:v>106656.576370883</x:v>
      </x:c>
      <x:c r="T2121" s="12">
        <x:v>287394.500749702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363434</x:v>
      </x:c>
      <x:c r="B2122" s="1">
        <x:v>44760.4731886921</x:v>
      </x:c>
      <x:c r="C2122" s="6">
        <x:v>37.6225305983333</x:v>
      </x:c>
      <x:c r="D2122" s="14" t="s">
        <x:v>92</x:v>
      </x:c>
      <x:c r="E2122" s="15">
        <x:v>44733.6693862269</x:v>
      </x:c>
      <x:c r="F2122" t="s">
        <x:v>97</x:v>
      </x:c>
      <x:c r="G2122" s="6">
        <x:v>102.684930574687</x:v>
      </x:c>
      <x:c r="H2122" t="s">
        <x:v>95</x:v>
      </x:c>
      <x:c r="I2122" s="6">
        <x:v>25.8211141295524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-2</x:v>
      </x:c>
      <x:c r="O2122" s="8">
        <x:v>0</x:v>
      </x:c>
      <x:c r="Q2122">
        <x:v>0</x:v>
      </x:c>
      <x:c r="R2122" s="6">
        <x:v>21.347</x:v>
      </x:c>
      <x:c r="S2122" s="8">
        <x:v>106657.729478694</x:v>
      </x:c>
      <x:c r="T2122" s="12">
        <x:v>287412.651079925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363444</x:v>
      </x:c>
      <x:c r="B2123" s="1">
        <x:v>44760.4732004282</x:v>
      </x:c>
      <x:c r="C2123" s="6">
        <x:v>37.6394026233333</x:v>
      </x:c>
      <x:c r="D2123" s="14" t="s">
        <x:v>92</x:v>
      </x:c>
      <x:c r="E2123" s="15">
        <x:v>44733.6693862269</x:v>
      </x:c>
      <x:c r="F2123" t="s">
        <x:v>97</x:v>
      </x:c>
      <x:c r="G2123" s="6">
        <x:v>102.693880876445</x:v>
      </x:c>
      <x:c r="H2123" t="s">
        <x:v>95</x:v>
      </x:c>
      <x:c r="I2123" s="6">
        <x:v>25.8211141295524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-2</x:v>
      </x:c>
      <x:c r="O2123" s="8">
        <x:v>0</x:v>
      </x:c>
      <x:c r="Q2123">
        <x:v>0</x:v>
      </x:c>
      <x:c r="R2123" s="6">
        <x:v>21.346</x:v>
      </x:c>
      <x:c r="S2123" s="8">
        <x:v>106665.023955594</x:v>
      </x:c>
      <x:c r="T2123" s="12">
        <x:v>287403.24102146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363450</x:v>
      </x:c>
      <x:c r="B2124" s="1">
        <x:v>44760.4732121181</x:v>
      </x:c>
      <x:c r="C2124" s="6">
        <x:v>37.65629472</x:v>
      </x:c>
      <x:c r="D2124" s="14" t="s">
        <x:v>92</x:v>
      </x:c>
      <x:c r="E2124" s="15">
        <x:v>44733.6693862269</x:v>
      </x:c>
      <x:c r="F2124" t="s">
        <x:v>97</x:v>
      </x:c>
      <x:c r="G2124" s="6">
        <x:v>102.700665074913</x:v>
      </x:c>
      <x:c r="H2124" t="s">
        <x:v>95</x:v>
      </x:c>
      <x:c r="I2124" s="6">
        <x:v>25.815016625555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-2</x:v>
      </x:c>
      <x:c r="O2124" s="8">
        <x:v>0</x:v>
      </x:c>
      <x:c r="Q2124">
        <x:v>0</x:v>
      </x:c>
      <x:c r="R2124" s="6">
        <x:v>21.346</x:v>
      </x:c>
      <x:c r="S2124" s="8">
        <x:v>106665.121769045</x:v>
      </x:c>
      <x:c r="T2124" s="12">
        <x:v>287405.239936368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363453</x:v>
      </x:c>
      <x:c r="B2125" s="1">
        <x:v>44760.4732238079</x:v>
      </x:c>
      <x:c r="C2125" s="6">
        <x:v>37.6731277533333</x:v>
      </x:c>
      <x:c r="D2125" s="14" t="s">
        <x:v>92</x:v>
      </x:c>
      <x:c r="E2125" s="15">
        <x:v>44733.6693862269</x:v>
      </x:c>
      <x:c r="F2125" t="s">
        <x:v>97</x:v>
      </x:c>
      <x:c r="G2125" s="6">
        <x:v>102.684930574687</x:v>
      </x:c>
      <x:c r="H2125" t="s">
        <x:v>95</x:v>
      </x:c>
      <x:c r="I2125" s="6">
        <x:v>25.8211141295524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-2</x:v>
      </x:c>
      <x:c r="O2125" s="8">
        <x:v>0</x:v>
      </x:c>
      <x:c r="Q2125">
        <x:v>0</x:v>
      </x:c>
      <x:c r="R2125" s="6">
        <x:v>21.347</x:v>
      </x:c>
      <x:c r="S2125" s="8">
        <x:v>106668.512888315</x:v>
      </x:c>
      <x:c r="T2125" s="12">
        <x:v>287409.814629142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363462</x:v>
      </x:c>
      <x:c r="B2126" s="1">
        <x:v>44760.4732354977</x:v>
      </x:c>
      <x:c r="C2126" s="6">
        <x:v>37.6899416766667</x:v>
      </x:c>
      <x:c r="D2126" s="14" t="s">
        <x:v>92</x:v>
      </x:c>
      <x:c r="E2126" s="15">
        <x:v>44733.6693862269</x:v>
      </x:c>
      <x:c r="F2126" t="s">
        <x:v>97</x:v>
      </x:c>
      <x:c r="G2126" s="6">
        <x:v>102.651304472004</x:v>
      </x:c>
      <x:c r="H2126" t="s">
        <x:v>95</x:v>
      </x:c>
      <x:c r="I2126" s="6">
        <x:v>25.8272116446215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-2</x:v>
      </x:c>
      <x:c r="O2126" s="8">
        <x:v>0</x:v>
      </x:c>
      <x:c r="Q2126">
        <x:v>0</x:v>
      </x:c>
      <x:c r="R2126" s="6">
        <x:v>21.35</x:v>
      </x:c>
      <x:c r="S2126" s="8">
        <x:v>106667.42146884</x:v>
      </x:c>
      <x:c r="T2126" s="12">
        <x:v>287401.56385865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363466</x:v>
      </x:c>
      <x:c r="B2127" s="1">
        <x:v>44760.4732466088</x:v>
      </x:c>
      <x:c r="C2127" s="6">
        <x:v>37.7059358916667</x:v>
      </x:c>
      <x:c r="D2127" s="14" t="s">
        <x:v>92</x:v>
      </x:c>
      <x:c r="E2127" s="15">
        <x:v>44733.6693862269</x:v>
      </x:c>
      <x:c r="F2127" t="s">
        <x:v>97</x:v>
      </x:c>
      <x:c r="G2127" s="6">
        <x:v>102.673815413807</x:v>
      </x:c>
      <x:c r="H2127" t="s">
        <x:v>95</x:v>
      </x:c>
      <x:c r="I2127" s="6">
        <x:v>25.815016625555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-2</x:v>
      </x:c>
      <x:c r="O2127" s="8">
        <x:v>0</x:v>
      </x:c>
      <x:c r="Q2127">
        <x:v>0</x:v>
      </x:c>
      <x:c r="R2127" s="6">
        <x:v>21.349</x:v>
      </x:c>
      <x:c r="S2127" s="8">
        <x:v>106663.020613949</x:v>
      </x:c>
      <x:c r="T2127" s="12">
        <x:v>287408.861964765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363471</x:v>
      </x:c>
      <x:c r="B2128" s="1">
        <x:v>44760.4732583681</x:v>
      </x:c>
      <x:c r="C2128" s="6">
        <x:v>37.722863875</x:v>
      </x:c>
      <x:c r="D2128" s="14" t="s">
        <x:v>92</x:v>
      </x:c>
      <x:c r="E2128" s="15">
        <x:v>44733.6693862269</x:v>
      </x:c>
      <x:c r="F2128" t="s">
        <x:v>97</x:v>
      </x:c>
      <x:c r="G2128" s="6">
        <x:v>102.678147683449</x:v>
      </x:c>
      <x:c r="H2128" t="s">
        <x:v>95</x:v>
      </x:c>
      <x:c r="I2128" s="6">
        <x:v>25.8272116446215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-2</x:v>
      </x:c>
      <x:c r="O2128" s="8">
        <x:v>0</x:v>
      </x:c>
      <x:c r="Q2128">
        <x:v>0</x:v>
      </x:c>
      <x:c r="R2128" s="6">
        <x:v>21.347</x:v>
      </x:c>
      <x:c r="S2128" s="8">
        <x:v>106668.184513019</x:v>
      </x:c>
      <x:c r="T2128" s="12">
        <x:v>287406.312769991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363479</x:v>
      </x:c>
      <x:c r="B2129" s="1">
        <x:v>44760.4732700579</x:v>
      </x:c>
      <x:c r="C2129" s="6">
        <x:v>37.7396932966667</x:v>
      </x:c>
      <x:c r="D2129" s="14" t="s">
        <x:v>92</x:v>
      </x:c>
      <x:c r="E2129" s="15">
        <x:v>44733.6693862269</x:v>
      </x:c>
      <x:c r="F2129" t="s">
        <x:v>97</x:v>
      </x:c>
      <x:c r="G2129" s="6">
        <x:v>102.640193961402</x:v>
      </x:c>
      <x:c r="H2129" t="s">
        <x:v>95</x:v>
      </x:c>
      <x:c r="I2129" s="6">
        <x:v>25.8211141295524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-2</x:v>
      </x:c>
      <x:c r="O2129" s="8">
        <x:v>0</x:v>
      </x:c>
      <x:c r="Q2129">
        <x:v>0</x:v>
      </x:c>
      <x:c r="R2129" s="6">
        <x:v>21.352</x:v>
      </x:c>
      <x:c r="S2129" s="8">
        <x:v>106677.687346564</x:v>
      </x:c>
      <x:c r="T2129" s="12">
        <x:v>287416.225705146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363486</x:v>
      </x:c>
      <x:c r="B2130" s="1">
        <x:v>44760.4732817477</x:v>
      </x:c>
      <x:c r="C2130" s="6">
        <x:v>37.7565353816667</x:v>
      </x:c>
      <x:c r="D2130" s="14" t="s">
        <x:v>92</x:v>
      </x:c>
      <x:c r="E2130" s="15">
        <x:v>44733.6693862269</x:v>
      </x:c>
      <x:c r="F2130" t="s">
        <x:v>97</x:v>
      </x:c>
      <x:c r="G2130" s="6">
        <x:v>102.664867512966</x:v>
      </x:c>
      <x:c r="H2130" t="s">
        <x:v>95</x:v>
      </x:c>
      <x:c r="I2130" s="6">
        <x:v>25.815016625555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-2</x:v>
      </x:c>
      <x:c r="O2130" s="8">
        <x:v>0</x:v>
      </x:c>
      <x:c r="Q2130">
        <x:v>0</x:v>
      </x:c>
      <x:c r="R2130" s="6">
        <x:v>21.35</x:v>
      </x:c>
      <x:c r="S2130" s="8">
        <x:v>106673.700205194</x:v>
      </x:c>
      <x:c r="T2130" s="12">
        <x:v>287405.939632061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363491</x:v>
      </x:c>
      <x:c r="B2131" s="1">
        <x:v>44760.4732934028</x:v>
      </x:c>
      <x:c r="C2131" s="6">
        <x:v>37.7733347683333</x:v>
      </x:c>
      <x:c r="D2131" s="14" t="s">
        <x:v>92</x:v>
      </x:c>
      <x:c r="E2131" s="15">
        <x:v>44733.6693862269</x:v>
      </x:c>
      <x:c r="F2131" t="s">
        <x:v>97</x:v>
      </x:c>
      <x:c r="G2131" s="6">
        <x:v>102.660251216233</x:v>
      </x:c>
      <x:c r="H2131" t="s">
        <x:v>95</x:v>
      </x:c>
      <x:c r="I2131" s="6">
        <x:v>25.8272116446215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-2</x:v>
      </x:c>
      <x:c r="O2131" s="8">
        <x:v>0</x:v>
      </x:c>
      <x:c r="Q2131">
        <x:v>0</x:v>
      </x:c>
      <x:c r="R2131" s="6">
        <x:v>21.349</x:v>
      </x:c>
      <x:c r="S2131" s="8">
        <x:v>106676.377155241</x:v>
      </x:c>
      <x:c r="T2131" s="12">
        <x:v>287391.575279529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363495</x:v>
      </x:c>
      <x:c r="B2132" s="1">
        <x:v>44760.4733045139</x:v>
      </x:c>
      <x:c r="C2132" s="6">
        <x:v>37.7893238833333</x:v>
      </x:c>
      <x:c r="D2132" s="14" t="s">
        <x:v>92</x:v>
      </x:c>
      <x:c r="E2132" s="15">
        <x:v>44733.6693862269</x:v>
      </x:c>
      <x:c r="F2132" t="s">
        <x:v>97</x:v>
      </x:c>
      <x:c r="G2132" s="6">
        <x:v>102.658085628228</x:v>
      </x:c>
      <x:c r="H2132" t="s">
        <x:v>95</x:v>
      </x:c>
      <x:c r="I2132" s="6">
        <x:v>25.8211141295524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-2</x:v>
      </x:c>
      <x:c r="O2132" s="8">
        <x:v>0</x:v>
      </x:c>
      <x:c r="Q2132">
        <x:v>0</x:v>
      </x:c>
      <x:c r="R2132" s="6">
        <x:v>21.35</x:v>
      </x:c>
      <x:c r="S2132" s="8">
        <x:v>106674.477346105</x:v>
      </x:c>
      <x:c r="T2132" s="12">
        <x:v>287403.792417407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363503</x:v>
      </x:c>
      <x:c r="B2133" s="1">
        <x:v>44760.4733162384</x:v>
      </x:c>
      <x:c r="C2133" s="6">
        <x:v>37.8061937666667</x:v>
      </x:c>
      <x:c r="D2133" s="14" t="s">
        <x:v>92</x:v>
      </x:c>
      <x:c r="E2133" s="15">
        <x:v>44733.6693862269</x:v>
      </x:c>
      <x:c r="F2133" t="s">
        <x:v>97</x:v>
      </x:c>
      <x:c r="G2133" s="6">
        <x:v>102.660251216233</x:v>
      </x:c>
      <x:c r="H2133" t="s">
        <x:v>95</x:v>
      </x:c>
      <x:c r="I2133" s="6">
        <x:v>25.8272116446215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-2</x:v>
      </x:c>
      <x:c r="O2133" s="8">
        <x:v>0</x:v>
      </x:c>
      <x:c r="Q2133">
        <x:v>0</x:v>
      </x:c>
      <x:c r="R2133" s="6">
        <x:v>21.349</x:v>
      </x:c>
      <x:c r="S2133" s="8">
        <x:v>106681.154505638</x:v>
      </x:c>
      <x:c r="T2133" s="12">
        <x:v>287406.415244023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363509</x:v>
      </x:c>
      <x:c r="B2134" s="1">
        <x:v>44760.4733279745</x:v>
      </x:c>
      <x:c r="C2134" s="6">
        <x:v>37.8231212083333</x:v>
      </x:c>
      <x:c r="D2134" s="14" t="s">
        <x:v>92</x:v>
      </x:c>
      <x:c r="E2134" s="15">
        <x:v>44733.6693862269</x:v>
      </x:c>
      <x:c r="F2134" t="s">
        <x:v>97</x:v>
      </x:c>
      <x:c r="G2134" s="6">
        <x:v>102.624470194993</x:v>
      </x:c>
      <x:c r="H2134" t="s">
        <x:v>95</x:v>
      </x:c>
      <x:c r="I2134" s="6">
        <x:v>25.8272116446215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-2</x:v>
      </x:c>
      <x:c r="O2134" s="8">
        <x:v>0</x:v>
      </x:c>
      <x:c r="Q2134">
        <x:v>0</x:v>
      </x:c>
      <x:c r="R2134" s="6">
        <x:v>21.353</x:v>
      </x:c>
      <x:c r="S2134" s="8">
        <x:v>106680.373435227</x:v>
      </x:c>
      <x:c r="T2134" s="12">
        <x:v>287404.05324813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363516</x:v>
      </x:c>
      <x:c r="B2135" s="1">
        <x:v>44760.4733396644</x:v>
      </x:c>
      <x:c r="C2135" s="6">
        <x:v>37.8399315433333</x:v>
      </x:c>
      <x:c r="D2135" s="14" t="s">
        <x:v>92</x:v>
      </x:c>
      <x:c r="E2135" s="15">
        <x:v>44733.6693862269</x:v>
      </x:c>
      <x:c r="F2135" t="s">
        <x:v>97</x:v>
      </x:c>
      <x:c r="G2135" s="6">
        <x:v>102.640193961402</x:v>
      </x:c>
      <x:c r="H2135" t="s">
        <x:v>95</x:v>
      </x:c>
      <x:c r="I2135" s="6">
        <x:v>25.8211141295524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-2</x:v>
      </x:c>
      <x:c r="O2135" s="8">
        <x:v>0</x:v>
      </x:c>
      <x:c r="Q2135">
        <x:v>0</x:v>
      </x:c>
      <x:c r="R2135" s="6">
        <x:v>21.352</x:v>
      </x:c>
      <x:c r="S2135" s="8">
        <x:v>106683.526904438</x:v>
      </x:c>
      <x:c r="T2135" s="12">
        <x:v>287406.630687376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363517</x:v>
      </x:c>
      <x:c r="B2136" s="1">
        <x:v>44760.4733507755</x:v>
      </x:c>
      <x:c r="C2136" s="6">
        <x:v>37.8559575716667</x:v>
      </x:c>
      <x:c r="D2136" s="14" t="s">
        <x:v>92</x:v>
      </x:c>
      <x:c r="E2136" s="15">
        <x:v>44733.6693862269</x:v>
      </x:c>
      <x:c r="F2136" t="s">
        <x:v>97</x:v>
      </x:c>
      <x:c r="G2136" s="6">
        <x:v>102.684930574687</x:v>
      </x:c>
      <x:c r="H2136" t="s">
        <x:v>95</x:v>
      </x:c>
      <x:c r="I2136" s="6">
        <x:v>25.8211141295524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-2</x:v>
      </x:c>
      <x:c r="O2136" s="8">
        <x:v>0</x:v>
      </x:c>
      <x:c r="Q2136">
        <x:v>0</x:v>
      </x:c>
      <x:c r="R2136" s="6">
        <x:v>21.347</x:v>
      </x:c>
      <x:c r="S2136" s="8">
        <x:v>106695.738993929</x:v>
      </x:c>
      <x:c r="T2136" s="12">
        <x:v>287395.527797504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363528</x:v>
      </x:c>
      <x:c r="B2137" s="1">
        <x:v>44760.4733625347</x:v>
      </x:c>
      <x:c r="C2137" s="6">
        <x:v>37.8728561183333</x:v>
      </x:c>
      <x:c r="D2137" s="14" t="s">
        <x:v>92</x:v>
      </x:c>
      <x:c r="E2137" s="15">
        <x:v>44733.6693862269</x:v>
      </x:c>
      <x:c r="F2137" t="s">
        <x:v>97</x:v>
      </x:c>
      <x:c r="G2137" s="6">
        <x:v>102.642358720489</x:v>
      </x:c>
      <x:c r="H2137" t="s">
        <x:v>95</x:v>
      </x:c>
      <x:c r="I2137" s="6">
        <x:v>25.8272116446215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-2</x:v>
      </x:c>
      <x:c r="O2137" s="8">
        <x:v>0</x:v>
      </x:c>
      <x:c r="Q2137">
        <x:v>0</x:v>
      </x:c>
      <x:c r="R2137" s="6">
        <x:v>21.351</x:v>
      </x:c>
      <x:c r="S2137" s="8">
        <x:v>106681.774829198</x:v>
      </x:c>
      <x:c r="T2137" s="12">
        <x:v>287398.250624773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363530</x:v>
      </x:c>
      <x:c r="B2138" s="1">
        <x:v>44760.4733742708</x:v>
      </x:c>
      <x:c r="C2138" s="6">
        <x:v>37.8897452483333</x:v>
      </x:c>
      <x:c r="D2138" s="14" t="s">
        <x:v>92</x:v>
      </x:c>
      <x:c r="E2138" s="15">
        <x:v>44733.6693862269</x:v>
      </x:c>
      <x:c r="F2138" t="s">
        <x:v>97</x:v>
      </x:c>
      <x:c r="G2138" s="6">
        <x:v>102.642358720489</x:v>
      </x:c>
      <x:c r="H2138" t="s">
        <x:v>95</x:v>
      </x:c>
      <x:c r="I2138" s="6">
        <x:v>25.8272116446215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-2</x:v>
      </x:c>
      <x:c r="O2138" s="8">
        <x:v>0</x:v>
      </x:c>
      <x:c r="Q2138">
        <x:v>0</x:v>
      </x:c>
      <x:c r="R2138" s="6">
        <x:v>21.351</x:v>
      </x:c>
      <x:c r="S2138" s="8">
        <x:v>106684.74341105</x:v>
      </x:c>
      <x:c r="T2138" s="12">
        <x:v>287397.78884581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363540</x:v>
      </x:c>
      <x:c r="B2139" s="1">
        <x:v>44760.4733854514</x:v>
      </x:c>
      <x:c r="C2139" s="6">
        <x:v>37.90586992</x:v>
      </x:c>
      <x:c r="D2139" s="14" t="s">
        <x:v>92</x:v>
      </x:c>
      <x:c r="E2139" s="15">
        <x:v>44733.6693862269</x:v>
      </x:c>
      <x:c r="F2139" t="s">
        <x:v>97</x:v>
      </x:c>
      <x:c r="G2139" s="6">
        <x:v>102.622306264466</x:v>
      </x:c>
      <x:c r="H2139" t="s">
        <x:v>95</x:v>
      </x:c>
      <x:c r="I2139" s="6">
        <x:v>25.8211141295524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-2</x:v>
      </x:c>
      <x:c r="O2139" s="8">
        <x:v>0</x:v>
      </x:c>
      <x:c r="Q2139">
        <x:v>0</x:v>
      </x:c>
      <x:c r="R2139" s="6">
        <x:v>21.354</x:v>
      </x:c>
      <x:c r="S2139" s="8">
        <x:v>106688.132412515</x:v>
      </x:c>
      <x:c r="T2139" s="12">
        <x:v>287399.357856203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363545</x:v>
      </x:c>
      <x:c r="B2140" s="1">
        <x:v>44760.4733971412</x:v>
      </x:c>
      <x:c r="C2140" s="6">
        <x:v>37.9227170866667</x:v>
      </x:c>
      <x:c r="D2140" s="14" t="s">
        <x:v>92</x:v>
      </x:c>
      <x:c r="E2140" s="15">
        <x:v>44733.6693862269</x:v>
      </x:c>
      <x:c r="F2140" t="s">
        <x:v>97</x:v>
      </x:c>
      <x:c r="G2140" s="6">
        <x:v>102.615527420705</x:v>
      </x:c>
      <x:c r="H2140" t="s">
        <x:v>95</x:v>
      </x:c>
      <x:c r="I2140" s="6">
        <x:v>25.8272116446215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-2</x:v>
      </x:c>
      <x:c r="O2140" s="8">
        <x:v>0</x:v>
      </x:c>
      <x:c r="Q2140">
        <x:v>0</x:v>
      </x:c>
      <x:c r="R2140" s="6">
        <x:v>21.354</x:v>
      </x:c>
      <x:c r="S2140" s="8">
        <x:v>106689.58996947</x:v>
      </x:c>
      <x:c r="T2140" s="12">
        <x:v>287393.326809653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363550</x:v>
      </x:c>
      <x:c r="B2141" s="1">
        <x:v>44760.473408831</x:v>
      </x:c>
      <x:c r="C2141" s="6">
        <x:v>37.9395525533333</x:v>
      </x:c>
      <x:c r="D2141" s="14" t="s">
        <x:v>92</x:v>
      </x:c>
      <x:c r="E2141" s="15">
        <x:v>44733.6693862269</x:v>
      </x:c>
      <x:c r="F2141" t="s">
        <x:v>97</x:v>
      </x:c>
      <x:c r="G2141" s="6">
        <x:v>102.624470194993</x:v>
      </x:c>
      <x:c r="H2141" t="s">
        <x:v>95</x:v>
      </x:c>
      <x:c r="I2141" s="6">
        <x:v>25.8272116446215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-2</x:v>
      </x:c>
      <x:c r="O2141" s="8">
        <x:v>0</x:v>
      </x:c>
      <x:c r="Q2141">
        <x:v>0</x:v>
      </x:c>
      <x:c r="R2141" s="6">
        <x:v>21.353</x:v>
      </x:c>
      <x:c r="S2141" s="8">
        <x:v>106686.259498452</x:v>
      </x:c>
      <x:c r="T2141" s="12">
        <x:v>287399.798611767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363558</x:v>
      </x:c>
      <x:c r="B2142" s="1">
        <x:v>44760.4734205671</x:v>
      </x:c>
      <x:c r="C2142" s="6">
        <x:v>37.9564453616667</x:v>
      </x:c>
      <x:c r="D2142" s="14" t="s">
        <x:v>92</x:v>
      </x:c>
      <x:c r="E2142" s="15">
        <x:v>44733.6693862269</x:v>
      </x:c>
      <x:c r="F2142" t="s">
        <x:v>97</x:v>
      </x:c>
      <x:c r="G2142" s="6">
        <x:v>102.59548215993</x:v>
      </x:c>
      <x:c r="H2142" t="s">
        <x:v>95</x:v>
      </x:c>
      <x:c r="I2142" s="6">
        <x:v>25.8211141295524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-2</x:v>
      </x:c>
      <x:c r="O2142" s="8">
        <x:v>0</x:v>
      </x:c>
      <x:c r="Q2142">
        <x:v>0</x:v>
      </x:c>
      <x:c r="R2142" s="6">
        <x:v>21.357</x:v>
      </x:c>
      <x:c r="S2142" s="8">
        <x:v>106694.842383009</x:v>
      </x:c>
      <x:c r="T2142" s="12">
        <x:v>287403.888171966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363564</x:v>
      </x:c>
      <x:c r="B2143" s="1">
        <x:v>44760.4734322917</x:v>
      </x:c>
      <x:c r="C2143" s="6">
        <x:v>37.9733274783333</x:v>
      </x:c>
      <x:c r="D2143" s="14" t="s">
        <x:v>92</x:v>
      </x:c>
      <x:c r="E2143" s="15">
        <x:v>44733.6693862269</x:v>
      </x:c>
      <x:c r="F2143" t="s">
        <x:v>97</x:v>
      </x:c>
      <x:c r="G2143" s="6">
        <x:v>102.640193961402</x:v>
      </x:c>
      <x:c r="H2143" t="s">
        <x:v>95</x:v>
      </x:c>
      <x:c r="I2143" s="6">
        <x:v>25.8211141295524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-2</x:v>
      </x:c>
      <x:c r="O2143" s="8">
        <x:v>0</x:v>
      </x:c>
      <x:c r="Q2143">
        <x:v>0</x:v>
      </x:c>
      <x:c r="R2143" s="6">
        <x:v>21.352</x:v>
      </x:c>
      <x:c r="S2143" s="8">
        <x:v>106696.921156141</x:v>
      </x:c>
      <x:c r="T2143" s="12">
        <x:v>287405.856321897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363565</x:v>
      </x:c>
      <x:c r="B2144" s="1">
        <x:v>44760.4734433681</x:v>
      </x:c>
      <x:c r="C2144" s="6">
        <x:v>37.98927426</x:v>
      </x:c>
      <x:c r="D2144" s="14" t="s">
        <x:v>92</x:v>
      </x:c>
      <x:c r="E2144" s="15">
        <x:v>44733.6693862269</x:v>
      </x:c>
      <x:c r="F2144" t="s">
        <x:v>97</x:v>
      </x:c>
      <x:c r="G2144" s="6">
        <x:v>102.631249616774</x:v>
      </x:c>
      <x:c r="H2144" t="s">
        <x:v>95</x:v>
      </x:c>
      <x:c r="I2144" s="6">
        <x:v>25.8211141295524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-2</x:v>
      </x:c>
      <x:c r="O2144" s="8">
        <x:v>0</x:v>
      </x:c>
      <x:c r="Q2144">
        <x:v>0</x:v>
      </x:c>
      <x:c r="R2144" s="6">
        <x:v>21.353</x:v>
      </x:c>
      <x:c r="S2144" s="8">
        <x:v>106696.975734484</x:v>
      </x:c>
      <x:c r="T2144" s="12">
        <x:v>287402.092725211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363572</x:v>
      </x:c>
      <x:c r="B2145" s="1">
        <x:v>44760.4734551273</x:v>
      </x:c>
      <x:c r="C2145" s="6">
        <x:v>38.00622558</x:v>
      </x:c>
      <x:c r="D2145" s="14" t="s">
        <x:v>92</x:v>
      </x:c>
      <x:c r="E2145" s="15">
        <x:v>44733.6693862269</x:v>
      </x:c>
      <x:c r="F2145" t="s">
        <x:v>97</x:v>
      </x:c>
      <x:c r="G2145" s="6">
        <x:v>102.624470194993</x:v>
      </x:c>
      <x:c r="H2145" t="s">
        <x:v>95</x:v>
      </x:c>
      <x:c r="I2145" s="6">
        <x:v>25.8272116446215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-2</x:v>
      </x:c>
      <x:c r="O2145" s="8">
        <x:v>0</x:v>
      </x:c>
      <x:c r="Q2145">
        <x:v>0</x:v>
      </x:c>
      <x:c r="R2145" s="6">
        <x:v>21.353</x:v>
      </x:c>
      <x:c r="S2145" s="8">
        <x:v>106698.966418914</x:v>
      </x:c>
      <x:c r="T2145" s="12">
        <x:v>287402.896591856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363580</x:v>
      </x:c>
      <x:c r="B2146" s="1">
        <x:v>44760.4734668171</x:v>
      </x:c>
      <x:c r="C2146" s="6">
        <x:v>38.0230510266667</x:v>
      </x:c>
      <x:c r="D2146" s="14" t="s">
        <x:v>92</x:v>
      </x:c>
      <x:c r="E2146" s="15">
        <x:v>44733.6693862269</x:v>
      </x:c>
      <x:c r="F2146" t="s">
        <x:v>97</x:v>
      </x:c>
      <x:c r="G2146" s="6">
        <x:v>102.579766243058</x:v>
      </x:c>
      <x:c r="H2146" t="s">
        <x:v>95</x:v>
      </x:c>
      <x:c r="I2146" s="6">
        <x:v>25.8272116446215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-2</x:v>
      </x:c>
      <x:c r="O2146" s="8">
        <x:v>0</x:v>
      </x:c>
      <x:c r="Q2146">
        <x:v>0</x:v>
      </x:c>
      <x:c r="R2146" s="6">
        <x:v>21.358</x:v>
      </x:c>
      <x:c r="S2146" s="8">
        <x:v>106709.887200685</x:v>
      </x:c>
      <x:c r="T2146" s="12">
        <x:v>287403.991540611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363585</x:v>
      </x:c>
      <x:c r="B2147" s="1">
        <x:v>44760.4734785069</x:v>
      </x:c>
      <x:c r="C2147" s="6">
        <x:v>38.03987152</x:v>
      </x:c>
      <x:c r="D2147" s="14" t="s">
        <x:v>92</x:v>
      </x:c>
      <x:c r="E2147" s="15">
        <x:v>44733.6693862269</x:v>
      </x:c>
      <x:c r="F2147" t="s">
        <x:v>97</x:v>
      </x:c>
      <x:c r="G2147" s="6">
        <x:v>102.579766243058</x:v>
      </x:c>
      <x:c r="H2147" t="s">
        <x:v>95</x:v>
      </x:c>
      <x:c r="I2147" s="6">
        <x:v>25.8272116446215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-2</x:v>
      </x:c>
      <x:c r="O2147" s="8">
        <x:v>0</x:v>
      </x:c>
      <x:c r="Q2147">
        <x:v>0</x:v>
      </x:c>
      <x:c r="R2147" s="6">
        <x:v>21.358</x:v>
      </x:c>
      <x:c r="S2147" s="8">
        <x:v>106710.748256922</x:v>
      </x:c>
      <x:c r="T2147" s="12">
        <x:v>287400.103510977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363590</x:v>
      </x:c>
      <x:c r="B2148" s="1">
        <x:v>44760.4734896181</x:v>
      </x:c>
      <x:c r="C2148" s="6">
        <x:v>38.0558633983333</x:v>
      </x:c>
      <x:c r="D2148" s="14" t="s">
        <x:v>92</x:v>
      </x:c>
      <x:c r="E2148" s="15">
        <x:v>44733.6693862269</x:v>
      </x:c>
      <x:c r="F2148" t="s">
        <x:v>97</x:v>
      </x:c>
      <x:c r="G2148" s="6">
        <x:v>102.561891603797</x:v>
      </x:c>
      <x:c r="H2148" t="s">
        <x:v>95</x:v>
      </x:c>
      <x:c r="I2148" s="6">
        <x:v>25.8272116446215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-2</x:v>
      </x:c>
      <x:c r="O2148" s="8">
        <x:v>0</x:v>
      </x:c>
      <x:c r="Q2148">
        <x:v>0</x:v>
      </x:c>
      <x:c r="R2148" s="6">
        <x:v>21.36</x:v>
      </x:c>
      <x:c r="S2148" s="8">
        <x:v>106709.907334548</x:v>
      </x:c>
      <x:c r="T2148" s="12">
        <x:v>287395.216754895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363595</x:v>
      </x:c>
      <x:c r="B2149" s="1">
        <x:v>44760.4735012731</x:v>
      </x:c>
      <x:c r="C2149" s="6">
        <x:v>38.0726619033333</x:v>
      </x:c>
      <x:c r="D2149" s="14" t="s">
        <x:v>92</x:v>
      </x:c>
      <x:c r="E2149" s="15">
        <x:v>44733.6693862269</x:v>
      </x:c>
      <x:c r="F2149" t="s">
        <x:v>97</x:v>
      </x:c>
      <x:c r="G2149" s="6">
        <x:v>102.604422536197</x:v>
      </x:c>
      <x:c r="H2149" t="s">
        <x:v>95</x:v>
      </x:c>
      <x:c r="I2149" s="6">
        <x:v>25.8211141295524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-2</x:v>
      </x:c>
      <x:c r="O2149" s="8">
        <x:v>0</x:v>
      </x:c>
      <x:c r="Q2149">
        <x:v>0</x:v>
      </x:c>
      <x:c r="R2149" s="6">
        <x:v>21.356</x:v>
      </x:c>
      <x:c r="S2149" s="8">
        <x:v>106725.513997856</x:v>
      </x:c>
      <x:c r="T2149" s="12">
        <x:v>287398.107541717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363601</x:v>
      </x:c>
      <x:c r="B2150" s="1">
        <x:v>44760.4735129977</x:v>
      </x:c>
      <x:c r="C2150" s="6">
        <x:v>38.08953497</x:v>
      </x:c>
      <x:c r="D2150" s="14" t="s">
        <x:v>92</x:v>
      </x:c>
      <x:c r="E2150" s="15">
        <x:v>44733.6693862269</x:v>
      </x:c>
      <x:c r="F2150" t="s">
        <x:v>97</x:v>
      </x:c>
      <x:c r="G2150" s="6">
        <x:v>102.55973057042</x:v>
      </x:c>
      <x:c r="H2150" t="s">
        <x:v>95</x:v>
      </x:c>
      <x:c r="I2150" s="6">
        <x:v>25.8211141295524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-2</x:v>
      </x:c>
      <x:c r="O2150" s="8">
        <x:v>0</x:v>
      </x:c>
      <x:c r="Q2150">
        <x:v>0</x:v>
      </x:c>
      <x:c r="R2150" s="6">
        <x:v>21.361</x:v>
      </x:c>
      <x:c r="S2150" s="8">
        <x:v>106713.752597735</x:v>
      </x:c>
      <x:c r="T2150" s="12">
        <x:v>287399.889453955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363607</x:v>
      </x:c>
      <x:c r="B2151" s="1">
        <x:v>44760.4735246875</x:v>
      </x:c>
      <x:c r="C2151" s="6">
        <x:v>38.1063609416667</x:v>
      </x:c>
      <x:c r="D2151" s="14" t="s">
        <x:v>92</x:v>
      </x:c>
      <x:c r="E2151" s="15">
        <x:v>44733.6693862269</x:v>
      </x:c>
      <x:c r="F2151" t="s">
        <x:v>97</x:v>
      </x:c>
      <x:c r="G2151" s="6">
        <x:v>102.59548215993</x:v>
      </x:c>
      <x:c r="H2151" t="s">
        <x:v>95</x:v>
      </x:c>
      <x:c r="I2151" s="6">
        <x:v>25.8211141295524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-2</x:v>
      </x:c>
      <x:c r="O2151" s="8">
        <x:v>0</x:v>
      </x:c>
      <x:c r="Q2151">
        <x:v>0</x:v>
      </x:c>
      <x:c r="R2151" s="6">
        <x:v>21.357</x:v>
      </x:c>
      <x:c r="S2151" s="8">
        <x:v>106724.262921556</x:v>
      </x:c>
      <x:c r="T2151" s="12">
        <x:v>287391.680744742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363618</x:v>
      </x:c>
      <x:c r="B2152" s="1">
        <x:v>44760.4735363773</x:v>
      </x:c>
      <x:c r="C2152" s="6">
        <x:v>38.1232224283333</x:v>
      </x:c>
      <x:c r="D2152" s="14" t="s">
        <x:v>92</x:v>
      </x:c>
      <x:c r="E2152" s="15">
        <x:v>44733.6693862269</x:v>
      </x:c>
      <x:c r="F2152" t="s">
        <x:v>97</x:v>
      </x:c>
      <x:c r="G2152" s="6">
        <x:v>102.544020929283</x:v>
      </x:c>
      <x:c r="H2152" t="s">
        <x:v>95</x:v>
      </x:c>
      <x:c r="I2152" s="6">
        <x:v>25.8272116446215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-2</x:v>
      </x:c>
      <x:c r="O2152" s="8">
        <x:v>0</x:v>
      </x:c>
      <x:c r="Q2152">
        <x:v>0</x:v>
      </x:c>
      <x:c r="R2152" s="6">
        <x:v>21.362</x:v>
      </x:c>
      <x:c r="S2152" s="8">
        <x:v>106724.271430174</x:v>
      </x:c>
      <x:c r="T2152" s="12">
        <x:v>287397.83870592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363624</x:v>
      </x:c>
      <x:c r="B2153" s="1">
        <x:v>44760.4735480671</x:v>
      </x:c>
      <x:c r="C2153" s="6">
        <x:v>38.1400186383333</x:v>
      </x:c>
      <x:c r="D2153" s="14" t="s">
        <x:v>92</x:v>
      </x:c>
      <x:c r="E2153" s="15">
        <x:v>44733.6693862269</x:v>
      </x:c>
      <x:c r="F2153" t="s">
        <x:v>97</x:v>
      </x:c>
      <x:c r="G2153" s="6">
        <x:v>102.55973057042</x:v>
      </x:c>
      <x:c r="H2153" t="s">
        <x:v>95</x:v>
      </x:c>
      <x:c r="I2153" s="6">
        <x:v>25.8211141295524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-2</x:v>
      </x:c>
      <x:c r="O2153" s="8">
        <x:v>0</x:v>
      </x:c>
      <x:c r="Q2153">
        <x:v>0</x:v>
      </x:c>
      <x:c r="R2153" s="6">
        <x:v>21.361</x:v>
      </x:c>
      <x:c r="S2153" s="8">
        <x:v>106728.678776402</x:v>
      </x:c>
      <x:c r="T2153" s="12">
        <x:v>287392.30083199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363625</x:v>
      </x:c>
      <x:c r="B2154" s="1">
        <x:v>44760.4735591782</x:v>
      </x:c>
      <x:c r="C2154" s="6">
        <x:v>38.156026105</x:v>
      </x:c>
      <x:c r="D2154" s="14" t="s">
        <x:v>92</x:v>
      </x:c>
      <x:c r="E2154" s="15">
        <x:v>44733.6693862269</x:v>
      </x:c>
      <x:c r="F2154" t="s">
        <x:v>97</x:v>
      </x:c>
      <x:c r="G2154" s="6">
        <x:v>102.570828427758</x:v>
      </x:c>
      <x:c r="H2154" t="s">
        <x:v>95</x:v>
      </x:c>
      <x:c r="I2154" s="6">
        <x:v>25.8272116446215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-2</x:v>
      </x:c>
      <x:c r="O2154" s="8">
        <x:v>0</x:v>
      </x:c>
      <x:c r="Q2154">
        <x:v>0</x:v>
      </x:c>
      <x:c r="R2154" s="6">
        <x:v>21.359</x:v>
      </x:c>
      <x:c r="S2154" s="8">
        <x:v>106720.604691128</x:v>
      </x:c>
      <x:c r="T2154" s="12">
        <x:v>287380.173685269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363631</x:v>
      </x:c>
      <x:c r="B2155" s="1">
        <x:v>44760.4735708333</x:v>
      </x:c>
      <x:c r="C2155" s="6">
        <x:v>38.1728442316667</x:v>
      </x:c>
      <x:c r="D2155" s="14" t="s">
        <x:v>92</x:v>
      </x:c>
      <x:c r="E2155" s="15">
        <x:v>44733.6693862269</x:v>
      </x:c>
      <x:c r="F2155" t="s">
        <x:v>97</x:v>
      </x:c>
      <x:c r="G2155" s="6">
        <x:v>102.557570100817</x:v>
      </x:c>
      <x:c r="H2155" t="s">
        <x:v>95</x:v>
      </x:c>
      <x:c r="I2155" s="6">
        <x:v>25.815016625555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-2</x:v>
      </x:c>
      <x:c r="O2155" s="8">
        <x:v>0</x:v>
      </x:c>
      <x:c r="Q2155">
        <x:v>0</x:v>
      </x:c>
      <x:c r="R2155" s="6">
        <x:v>21.362</x:v>
      </x:c>
      <x:c r="S2155" s="8">
        <x:v>106735.823600969</x:v>
      </x:c>
      <x:c r="T2155" s="12">
        <x:v>287382.487017811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363639</x:v>
      </x:c>
      <x:c r="B2156" s="1">
        <x:v>44760.4735825579</x:v>
      </x:c>
      <x:c r="C2156" s="6">
        <x:v>38.18969055</x:v>
      </x:c>
      <x:c r="D2156" s="14" t="s">
        <x:v>92</x:v>
      </x:c>
      <x:c r="E2156" s="15">
        <x:v>44733.6693862269</x:v>
      </x:c>
      <x:c r="F2156" t="s">
        <x:v>97</x:v>
      </x:c>
      <x:c r="G2156" s="6">
        <x:v>102.577604382369</x:v>
      </x:c>
      <x:c r="H2156" t="s">
        <x:v>95</x:v>
      </x:c>
      <x:c r="I2156" s="6">
        <x:v>25.8211141295524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-2</x:v>
      </x:c>
      <x:c r="O2156" s="8">
        <x:v>0</x:v>
      </x:c>
      <x:c r="Q2156">
        <x:v>0</x:v>
      </x:c>
      <x:c r="R2156" s="6">
        <x:v>21.359</x:v>
      </x:c>
      <x:c r="S2156" s="8">
        <x:v>106731.129036427</x:v>
      </x:c>
      <x:c r="T2156" s="12">
        <x:v>287390.378718355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363648</x:v>
      </x:c>
      <x:c r="B2157" s="1">
        <x:v>44760.4735943287</x:v>
      </x:c>
      <x:c r="C2157" s="6">
        <x:v>38.2066811683333</x:v>
      </x:c>
      <x:c r="D2157" s="14" t="s">
        <x:v>92</x:v>
      </x:c>
      <x:c r="E2157" s="15">
        <x:v>44733.6693862269</x:v>
      </x:c>
      <x:c r="F2157" t="s">
        <x:v>97</x:v>
      </x:c>
      <x:c r="G2157" s="6">
        <x:v>102.579766243058</x:v>
      </x:c>
      <x:c r="H2157" t="s">
        <x:v>95</x:v>
      </x:c>
      <x:c r="I2157" s="6">
        <x:v>25.8272116446215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-2</x:v>
      </x:c>
      <x:c r="O2157" s="8">
        <x:v>0</x:v>
      </x:c>
      <x:c r="Q2157">
        <x:v>0</x:v>
      </x:c>
      <x:c r="R2157" s="6">
        <x:v>21.358</x:v>
      </x:c>
      <x:c r="S2157" s="8">
        <x:v>106737.767812415</x:v>
      </x:c>
      <x:c r="T2157" s="12">
        <x:v>287382.165375604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363649</x:v>
      </x:c>
      <x:c r="B2158" s="1">
        <x:v>44760.4736055208</x:v>
      </x:c>
      <x:c r="C2158" s="6">
        <x:v>38.2227563433333</x:v>
      </x:c>
      <x:c r="D2158" s="14" t="s">
        <x:v>92</x:v>
      </x:c>
      <x:c r="E2158" s="15">
        <x:v>44733.6693862269</x:v>
      </x:c>
      <x:c r="F2158" t="s">
        <x:v>97</x:v>
      </x:c>
      <x:c r="G2158" s="6">
        <x:v>102.55973057042</x:v>
      </x:c>
      <x:c r="H2158" t="s">
        <x:v>95</x:v>
      </x:c>
      <x:c r="I2158" s="6">
        <x:v>25.8211141295524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-2</x:v>
      </x:c>
      <x:c r="O2158" s="8">
        <x:v>0</x:v>
      </x:c>
      <x:c r="Q2158">
        <x:v>0</x:v>
      </x:c>
      <x:c r="R2158" s="6">
        <x:v>21.361</x:v>
      </x:c>
      <x:c r="S2158" s="8">
        <x:v>106726.353995379</x:v>
      </x:c>
      <x:c r="T2158" s="12">
        <x:v>287374.883250442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363655</x:v>
      </x:c>
      <x:c r="B2159" s="1">
        <x:v>44760.4736172107</x:v>
      </x:c>
      <x:c r="C2159" s="6">
        <x:v>38.2396277533333</x:v>
      </x:c>
      <x:c r="D2159" s="14" t="s">
        <x:v>92</x:v>
      </x:c>
      <x:c r="E2159" s="15">
        <x:v>44733.6693862269</x:v>
      </x:c>
      <x:c r="F2159" t="s">
        <x:v>97</x:v>
      </x:c>
      <x:c r="G2159" s="6">
        <x:v>102.550795151167</x:v>
      </x:c>
      <x:c r="H2159" t="s">
        <x:v>95</x:v>
      </x:c>
      <x:c r="I2159" s="6">
        <x:v>25.8211141295524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-2</x:v>
      </x:c>
      <x:c r="O2159" s="8">
        <x:v>0</x:v>
      </x:c>
      <x:c r="Q2159">
        <x:v>0</x:v>
      </x:c>
      <x:c r="R2159" s="6">
        <x:v>21.362</x:v>
      </x:c>
      <x:c r="S2159" s="8">
        <x:v>106735.482235546</x:v>
      </x:c>
      <x:c r="T2159" s="12">
        <x:v>287388.128318853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363664</x:v>
      </x:c>
      <x:c r="B2160" s="1">
        <x:v>44760.4736289005</x:v>
      </x:c>
      <x:c r="C2160" s="6">
        <x:v>38.2564226866667</x:v>
      </x:c>
      <x:c r="D2160" s="14" t="s">
        <x:v>92</x:v>
      </x:c>
      <x:c r="E2160" s="15">
        <x:v>44733.6693862269</x:v>
      </x:c>
      <x:c r="F2160" t="s">
        <x:v>97</x:v>
      </x:c>
      <x:c r="G2160" s="6">
        <x:v>102.577604382369</x:v>
      </x:c>
      <x:c r="H2160" t="s">
        <x:v>95</x:v>
      </x:c>
      <x:c r="I2160" s="6">
        <x:v>25.8211141295524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-2</x:v>
      </x:c>
      <x:c r="O2160" s="8">
        <x:v>0</x:v>
      </x:c>
      <x:c r="Q2160">
        <x:v>0</x:v>
      </x:c>
      <x:c r="R2160" s="6">
        <x:v>21.359</x:v>
      </x:c>
      <x:c r="S2160" s="8">
        <x:v>106737.263297507</x:v>
      </x:c>
      <x:c r="T2160" s="12">
        <x:v>287383.812615509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363672</x:v>
      </x:c>
      <x:c r="B2161" s="1">
        <x:v>44760.4736405903</x:v>
      </x:c>
      <x:c r="C2161" s="6">
        <x:v>38.2732327566667</x:v>
      </x:c>
      <x:c r="D2161" s="14" t="s">
        <x:v>92</x:v>
      </x:c>
      <x:c r="E2161" s="15">
        <x:v>44733.6693862269</x:v>
      </x:c>
      <x:c r="F2161" t="s">
        <x:v>97</x:v>
      </x:c>
      <x:c r="G2161" s="6">
        <x:v>102.541860722859</x:v>
      </x:c>
      <x:c r="H2161" t="s">
        <x:v>95</x:v>
      </x:c>
      <x:c r="I2161" s="6">
        <x:v>25.8211141295524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-2</x:v>
      </x:c>
      <x:c r="O2161" s="8">
        <x:v>0</x:v>
      </x:c>
      <x:c r="Q2161">
        <x:v>0</x:v>
      </x:c>
      <x:c r="R2161" s="6">
        <x:v>21.363</x:v>
      </x:c>
      <x:c r="S2161" s="8">
        <x:v>106729.23664179</x:v>
      </x:c>
      <x:c r="T2161" s="12">
        <x:v>287378.941523994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363673</x:v>
      </x:c>
      <x:c r="B2162" s="1">
        <x:v>44760.4736517014</x:v>
      </x:c>
      <x:c r="C2162" s="6">
        <x:v>38.289259205</x:v>
      </x:c>
      <x:c r="D2162" s="14" t="s">
        <x:v>92</x:v>
      </x:c>
      <x:c r="E2162" s="15">
        <x:v>44733.6693862269</x:v>
      </x:c>
      <x:c r="F2162" t="s">
        <x:v>97</x:v>
      </x:c>
      <x:c r="G2162" s="6">
        <x:v>102.541860722859</x:v>
      </x:c>
      <x:c r="H2162" t="s">
        <x:v>95</x:v>
      </x:c>
      <x:c r="I2162" s="6">
        <x:v>25.8211141295524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-2</x:v>
      </x:c>
      <x:c r="O2162" s="8">
        <x:v>0</x:v>
      </x:c>
      <x:c r="Q2162">
        <x:v>0</x:v>
      </x:c>
      <x:c r="R2162" s="6">
        <x:v>21.363</x:v>
      </x:c>
      <x:c r="S2162" s="8">
        <x:v>106735.932598512</x:v>
      </x:c>
      <x:c r="T2162" s="12">
        <x:v>287382.049312456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363679</x:v>
      </x:c>
      <x:c r="B2163" s="1">
        <x:v>44760.4736633912</x:v>
      </x:c>
      <x:c r="C2163" s="6">
        <x:v>38.306111875</x:v>
      </x:c>
      <x:c r="D2163" s="14" t="s">
        <x:v>92</x:v>
      </x:c>
      <x:c r="E2163" s="15">
        <x:v>44733.6693862269</x:v>
      </x:c>
      <x:c r="F2163" t="s">
        <x:v>97</x:v>
      </x:c>
      <x:c r="G2163" s="6">
        <x:v>102.566506097644</x:v>
      </x:c>
      <x:c r="H2163" t="s">
        <x:v>95</x:v>
      </x:c>
      <x:c r="I2163" s="6">
        <x:v>25.815016625555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-2</x:v>
      </x:c>
      <x:c r="O2163" s="8">
        <x:v>0</x:v>
      </x:c>
      <x:c r="Q2163">
        <x:v>0</x:v>
      </x:c>
      <x:c r="R2163" s="6">
        <x:v>21.361</x:v>
      </x:c>
      <x:c r="S2163" s="8">
        <x:v>106734.411567444</x:v>
      </x:c>
      <x:c r="T2163" s="12">
        <x:v>287381.102213717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363685</x:v>
      </x:c>
      <x:c r="B2164" s="1">
        <x:v>44760.4736751505</x:v>
      </x:c>
      <x:c r="C2164" s="6">
        <x:v>38.32305817</x:v>
      </x:c>
      <x:c r="D2164" s="14" t="s">
        <x:v>92</x:v>
      </x:c>
      <x:c r="E2164" s="15">
        <x:v>44733.6693862269</x:v>
      </x:c>
      <x:c r="F2164" t="s">
        <x:v>97</x:v>
      </x:c>
      <x:c r="G2164" s="6">
        <x:v>102.548635094998</x:v>
      </x:c>
      <x:c r="H2164" t="s">
        <x:v>95</x:v>
      </x:c>
      <x:c r="I2164" s="6">
        <x:v>25.815016625555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-2</x:v>
      </x:c>
      <x:c r="O2164" s="8">
        <x:v>0</x:v>
      </x:c>
      <x:c r="Q2164">
        <x:v>0</x:v>
      </x:c>
      <x:c r="R2164" s="6">
        <x:v>21.363</x:v>
      </x:c>
      <x:c r="S2164" s="8">
        <x:v>106730.536872234</x:v>
      </x:c>
      <x:c r="T2164" s="12">
        <x:v>287388.286846682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363692</x:v>
      </x:c>
      <x:c r="B2165" s="1">
        <x:v>44760.4736868403</x:v>
      </x:c>
      <x:c r="C2165" s="6">
        <x:v>38.339874695</x:v>
      </x:c>
      <x:c r="D2165" s="14" t="s">
        <x:v>92</x:v>
      </x:c>
      <x:c r="E2165" s="15">
        <x:v>44733.6693862269</x:v>
      </x:c>
      <x:c r="F2165" t="s">
        <x:v>97</x:v>
      </x:c>
      <x:c r="G2165" s="6">
        <x:v>102.544020929283</x:v>
      </x:c>
      <x:c r="H2165" t="s">
        <x:v>95</x:v>
      </x:c>
      <x:c r="I2165" s="6">
        <x:v>25.8272116446215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-2</x:v>
      </x:c>
      <x:c r="O2165" s="8">
        <x:v>0</x:v>
      </x:c>
      <x:c r="Q2165">
        <x:v>0</x:v>
      </x:c>
      <x:c r="R2165" s="6">
        <x:v>21.362</x:v>
      </x:c>
      <x:c r="S2165" s="8">
        <x:v>106734.983214699</x:v>
      </x:c>
      <x:c r="T2165" s="12">
        <x:v>287373.62335628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363697</x:v>
      </x:c>
      <x:c r="B2166" s="1">
        <x:v>44760.4736979977</x:v>
      </x:c>
      <x:c r="C2166" s="6">
        <x:v>38.3559015166667</x:v>
      </x:c>
      <x:c r="D2166" s="14" t="s">
        <x:v>92</x:v>
      </x:c>
      <x:c r="E2166" s="15">
        <x:v>44733.6693862269</x:v>
      </x:c>
      <x:c r="F2166" t="s">
        <x:v>97</x:v>
      </x:c>
      <x:c r="G2166" s="6">
        <x:v>102.55973057042</x:v>
      </x:c>
      <x:c r="H2166" t="s">
        <x:v>95</x:v>
      </x:c>
      <x:c r="I2166" s="6">
        <x:v>25.8211141295524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-2</x:v>
      </x:c>
      <x:c r="O2166" s="8">
        <x:v>0</x:v>
      </x:c>
      <x:c r="Q2166">
        <x:v>0</x:v>
      </x:c>
      <x:c r="R2166" s="6">
        <x:v>21.361</x:v>
      </x:c>
      <x:c r="S2166" s="8">
        <x:v>106735.088720899</x:v>
      </x:c>
      <x:c r="T2166" s="12">
        <x:v>287372.121203468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363703</x:v>
      </x:c>
      <x:c r="B2167" s="1">
        <x:v>44760.4737096875</x:v>
      </x:c>
      <x:c r="C2167" s="6">
        <x:v>38.3727582516667</x:v>
      </x:c>
      <x:c r="D2167" s="14" t="s">
        <x:v>92</x:v>
      </x:c>
      <x:c r="E2167" s="15">
        <x:v>44733.6693862269</x:v>
      </x:c>
      <x:c r="F2167" t="s">
        <x:v>97</x:v>
      </x:c>
      <x:c r="G2167" s="6">
        <x:v>102.510450586465</x:v>
      </x:c>
      <x:c r="H2167" t="s">
        <x:v>95</x:v>
      </x:c>
      <x:c r="I2167" s="6">
        <x:v>25.8333091707636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-2</x:v>
      </x:c>
      <x:c r="O2167" s="8">
        <x:v>0</x:v>
      </x:c>
      <x:c r="Q2167">
        <x:v>0</x:v>
      </x:c>
      <x:c r="R2167" s="6">
        <x:v>21.365</x:v>
      </x:c>
      <x:c r="S2167" s="8">
        <x:v>106739.77907743</x:v>
      </x:c>
      <x:c r="T2167" s="12">
        <x:v>287382.487983859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363709</x:v>
      </x:c>
      <x:c r="B2168" s="1">
        <x:v>44760.473721412</x:v>
      </x:c>
      <x:c r="C2168" s="6">
        <x:v>38.3896536533333</x:v>
      </x:c>
      <x:c r="D2168" s="14" t="s">
        <x:v>92</x:v>
      </x:c>
      <x:c r="E2168" s="15">
        <x:v>44733.6693862269</x:v>
      </x:c>
      <x:c r="F2168" t="s">
        <x:v>97</x:v>
      </x:c>
      <x:c r="G2168" s="6">
        <x:v>102.523994838468</x:v>
      </x:c>
      <x:c r="H2168" t="s">
        <x:v>95</x:v>
      </x:c>
      <x:c r="I2168" s="6">
        <x:v>25.8211141295524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-2</x:v>
      </x:c>
      <x:c r="O2168" s="8">
        <x:v>0</x:v>
      </x:c>
      <x:c r="Q2168">
        <x:v>0</x:v>
      </x:c>
      <x:c r="R2168" s="6">
        <x:v>21.365</x:v>
      </x:c>
      <x:c r="S2168" s="8">
        <x:v>106741.950130481</x:v>
      </x:c>
      <x:c r="T2168" s="12">
        <x:v>287384.107234682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363716</x:v>
      </x:c>
      <x:c r="B2169" s="1">
        <x:v>44760.4737331018</x:v>
      </x:c>
      <x:c r="C2169" s="6">
        <x:v>38.4065099283333</x:v>
      </x:c>
      <x:c r="D2169" s="14" t="s">
        <x:v>92</x:v>
      </x:c>
      <x:c r="E2169" s="15">
        <x:v>44733.6693862269</x:v>
      </x:c>
      <x:c r="F2169" t="s">
        <x:v>97</x:v>
      </x:c>
      <x:c r="G2169" s="6">
        <x:v>102.517222348739</x:v>
      </x:c>
      <x:c r="H2169" t="s">
        <x:v>95</x:v>
      </x:c>
      <x:c r="I2169" s="6">
        <x:v>25.8272116446215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-2</x:v>
      </x:c>
      <x:c r="O2169" s="8">
        <x:v>0</x:v>
      </x:c>
      <x:c r="Q2169">
        <x:v>0</x:v>
      </x:c>
      <x:c r="R2169" s="6">
        <x:v>21.365</x:v>
      </x:c>
      <x:c r="S2169" s="8">
        <x:v>106746.233724842</x:v>
      </x:c>
      <x:c r="T2169" s="12">
        <x:v>287374.51409302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363723</x:v>
      </x:c>
      <x:c r="B2170" s="1">
        <x:v>44760.4737442477</x:v>
      </x:c>
      <x:c r="C2170" s="6">
        <x:v>38.4225500333333</x:v>
      </x:c>
      <x:c r="D2170" s="14" t="s">
        <x:v>92</x:v>
      </x:c>
      <x:c r="E2170" s="15">
        <x:v>44733.6693862269</x:v>
      </x:c>
      <x:c r="F2170" t="s">
        <x:v>97</x:v>
      </x:c>
      <x:c r="G2170" s="6">
        <x:v>102.517222348739</x:v>
      </x:c>
      <x:c r="H2170" t="s">
        <x:v>95</x:v>
      </x:c>
      <x:c r="I2170" s="6">
        <x:v>25.8272116446215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-2</x:v>
      </x:c>
      <x:c r="O2170" s="8">
        <x:v>0</x:v>
      </x:c>
      <x:c r="Q2170">
        <x:v>0</x:v>
      </x:c>
      <x:c r="R2170" s="6">
        <x:v>21.365</x:v>
      </x:c>
      <x:c r="S2170" s="8">
        <x:v>106747.206300502</x:v>
      </x:c>
      <x:c r="T2170" s="12">
        <x:v>287379.301432304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363729</x:v>
      </x:c>
      <x:c r="B2171" s="1">
        <x:v>44760.4737559375</x:v>
      </x:c>
      <x:c r="C2171" s="6">
        <x:v>38.4393821466667</x:v>
      </x:c>
      <x:c r="D2171" s="14" t="s">
        <x:v>92</x:v>
      </x:c>
      <x:c r="E2171" s="15">
        <x:v>44733.6693862269</x:v>
      </x:c>
      <x:c r="F2171" t="s">
        <x:v>97</x:v>
      </x:c>
      <x:c r="G2171" s="6">
        <x:v>102.523994838468</x:v>
      </x:c>
      <x:c r="H2171" t="s">
        <x:v>95</x:v>
      </x:c>
      <x:c r="I2171" s="6">
        <x:v>25.8211141295524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-2</x:v>
      </x:c>
      <x:c r="O2171" s="8">
        <x:v>0</x:v>
      </x:c>
      <x:c r="Q2171">
        <x:v>0</x:v>
      </x:c>
      <x:c r="R2171" s="6">
        <x:v>21.365</x:v>
      </x:c>
      <x:c r="S2171" s="8">
        <x:v>106748.724593511</x:v>
      </x:c>
      <x:c r="T2171" s="12">
        <x:v>287375.342799427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363734</x:v>
      </x:c>
      <x:c r="B2172" s="1">
        <x:v>44760.4737676736</x:v>
      </x:c>
      <x:c r="C2172" s="6">
        <x:v>38.4562363433333</x:v>
      </x:c>
      <x:c r="D2172" s="14" t="s">
        <x:v>92</x:v>
      </x:c>
      <x:c r="E2172" s="15">
        <x:v>44733.6693862269</x:v>
      </x:c>
      <x:c r="F2172" t="s">
        <x:v>97</x:v>
      </x:c>
      <x:c r="G2172" s="6">
        <x:v>102.506132916025</x:v>
      </x:c>
      <x:c r="H2172" t="s">
        <x:v>95</x:v>
      </x:c>
      <x:c r="I2172" s="6">
        <x:v>25.8211141295524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-2</x:v>
      </x:c>
      <x:c r="O2172" s="8">
        <x:v>0</x:v>
      </x:c>
      <x:c r="Q2172">
        <x:v>0</x:v>
      </x:c>
      <x:c r="R2172" s="6">
        <x:v>21.367</x:v>
      </x:c>
      <x:c r="S2172" s="8">
        <x:v>106755.301433576</x:v>
      </x:c>
      <x:c r="T2172" s="12">
        <x:v>287380.224644086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363739</x:v>
      </x:c>
      <x:c r="B2173" s="1">
        <x:v>44760.4737793634</x:v>
      </x:c>
      <x:c r="C2173" s="6">
        <x:v>38.4730693783333</x:v>
      </x:c>
      <x:c r="D2173" s="14" t="s">
        <x:v>92</x:v>
      </x:c>
      <x:c r="E2173" s="15">
        <x:v>44733.6693862269</x:v>
      </x:c>
      <x:c r="F2173" t="s">
        <x:v>97</x:v>
      </x:c>
      <x:c r="G2173" s="6">
        <x:v>102.495045862713</x:v>
      </x:c>
      <x:c r="H2173" t="s">
        <x:v>95</x:v>
      </x:c>
      <x:c r="I2173" s="6">
        <x:v>25.815016625555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-2</x:v>
      </x:c>
      <x:c r="O2173" s="8">
        <x:v>0</x:v>
      </x:c>
      <x:c r="Q2173">
        <x:v>0</x:v>
      </x:c>
      <x:c r="R2173" s="6">
        <x:v>21.369</x:v>
      </x:c>
      <x:c r="S2173" s="8">
        <x:v>106751.171004649</x:v>
      </x:c>
      <x:c r="T2173" s="12">
        <x:v>287377.369811749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363749</x:v>
      </x:c>
      <x:c r="B2174" s="1">
        <x:v>44760.4737910069</x:v>
      </x:c>
      <x:c r="C2174" s="6">
        <x:v>38.4898962233333</x:v>
      </x:c>
      <x:c r="D2174" s="14" t="s">
        <x:v>92</x:v>
      </x:c>
      <x:c r="E2174" s="15">
        <x:v>44733.6693862269</x:v>
      </x:c>
      <x:c r="F2174" t="s">
        <x:v>97</x:v>
      </x:c>
      <x:c r="G2174" s="6">
        <x:v>102.517222348739</x:v>
      </x:c>
      <x:c r="H2174" t="s">
        <x:v>95</x:v>
      </x:c>
      <x:c r="I2174" s="6">
        <x:v>25.8272116446215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-2</x:v>
      </x:c>
      <x:c r="O2174" s="8">
        <x:v>0</x:v>
      </x:c>
      <x:c r="Q2174">
        <x:v>0</x:v>
      </x:c>
      <x:c r="R2174" s="6">
        <x:v>21.365</x:v>
      </x:c>
      <x:c r="S2174" s="8">
        <x:v>106756.974819728</x:v>
      </x:c>
      <x:c r="T2174" s="12">
        <x:v>287386.10603199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363753</x:v>
      </x:c>
      <x:c r="B2175" s="1">
        <x:v>44760.4738022338</x:v>
      </x:c>
      <x:c r="C2175" s="6">
        <x:v>38.506028505</x:v>
      </x:c>
      <x:c r="D2175" s="14" t="s">
        <x:v>92</x:v>
      </x:c>
      <x:c r="E2175" s="15">
        <x:v>44733.6693862269</x:v>
      </x:c>
      <x:c r="F2175" t="s">
        <x:v>97</x:v>
      </x:c>
      <x:c r="G2175" s="6">
        <x:v>102.492590972804</x:v>
      </x:c>
      <x:c r="H2175" t="s">
        <x:v>95</x:v>
      </x:c>
      <x:c r="I2175" s="6">
        <x:v>25.8333091707636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-2</x:v>
      </x:c>
      <x:c r="O2175" s="8">
        <x:v>0</x:v>
      </x:c>
      <x:c r="Q2175">
        <x:v>0</x:v>
      </x:c>
      <x:c r="R2175" s="6">
        <x:v>21.367</x:v>
      </x:c>
      <x:c r="S2175" s="8">
        <x:v>106751.014403588</x:v>
      </x:c>
      <x:c r="T2175" s="12">
        <x:v>287373.255934749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363758</x:v>
      </x:c>
      <x:c r="B2176" s="1">
        <x:v>44760.4738139236</x:v>
      </x:c>
      <x:c r="C2176" s="6">
        <x:v>38.5228630266667</x:v>
      </x:c>
      <x:c r="D2176" s="14" t="s">
        <x:v>92</x:v>
      </x:c>
      <x:c r="E2176" s="15">
        <x:v>44733.6693862269</x:v>
      </x:c>
      <x:c r="F2176" t="s">
        <x:v>97</x:v>
      </x:c>
      <x:c r="G2176" s="6">
        <x:v>102.479347458343</x:v>
      </x:c>
      <x:c r="H2176" t="s">
        <x:v>95</x:v>
      </x:c>
      <x:c r="I2176" s="6">
        <x:v>25.8211141295524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-2</x:v>
      </x:c>
      <x:c r="O2176" s="8">
        <x:v>0</x:v>
      </x:c>
      <x:c r="Q2176">
        <x:v>0</x:v>
      </x:c>
      <x:c r="R2176" s="6">
        <x:v>21.37</x:v>
      </x:c>
      <x:c r="S2176" s="8">
        <x:v>106754.66003314</x:v>
      </x:c>
      <x:c r="T2176" s="12">
        <x:v>287368.087590018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363764</x:v>
      </x:c>
      <x:c r="B2177" s="1">
        <x:v>44760.4738255787</x:v>
      </x:c>
      <x:c r="C2177" s="6">
        <x:v>38.5396521666667</x:v>
      </x:c>
      <x:c r="D2177" s="14" t="s">
        <x:v>92</x:v>
      </x:c>
      <x:c r="E2177" s="15">
        <x:v>44733.6693862269</x:v>
      </x:c>
      <x:c r="F2177" t="s">
        <x:v>97</x:v>
      </x:c>
      <x:c r="G2177" s="6">
        <x:v>102.521836022065</x:v>
      </x:c>
      <x:c r="H2177" t="s">
        <x:v>95</x:v>
      </x:c>
      <x:c r="I2177" s="6">
        <x:v>25.815016625555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-2</x:v>
      </x:c>
      <x:c r="O2177" s="8">
        <x:v>0</x:v>
      </x:c>
      <x:c r="Q2177">
        <x:v>0</x:v>
      </x:c>
      <x:c r="R2177" s="6">
        <x:v>21.366</x:v>
      </x:c>
      <x:c r="S2177" s="8">
        <x:v>106758.354878294</x:v>
      </x:c>
      <x:c r="T2177" s="12">
        <x:v>287370.566365612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363771</x:v>
      </x:c>
      <x:c r="B2178" s="1">
        <x:v>44760.4738372685</x:v>
      </x:c>
      <x:c r="C2178" s="6">
        <x:v>38.556473135</x:v>
      </x:c>
      <x:c r="D2178" s="14" t="s">
        <x:v>92</x:v>
      </x:c>
      <x:c r="E2178" s="15">
        <x:v>44733.6693862269</x:v>
      </x:c>
      <x:c r="F2178" t="s">
        <x:v>97</x:v>
      </x:c>
      <x:c r="G2178" s="6">
        <x:v>102.470420952102</x:v>
      </x:c>
      <x:c r="H2178" t="s">
        <x:v>95</x:v>
      </x:c>
      <x:c r="I2178" s="6">
        <x:v>25.8211141295524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-2</x:v>
      </x:c>
      <x:c r="O2178" s="8">
        <x:v>0</x:v>
      </x:c>
      <x:c r="Q2178">
        <x:v>0</x:v>
      </x:c>
      <x:c r="R2178" s="6">
        <x:v>21.371</x:v>
      </x:c>
      <x:c r="S2178" s="8">
        <x:v>106754.816008238</x:v>
      </x:c>
      <x:c r="T2178" s="12">
        <x:v>287367.997780504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363775</x:v>
      </x:c>
      <x:c r="B2179" s="1">
        <x:v>44760.4738484144</x:v>
      </x:c>
      <x:c r="C2179" s="6">
        <x:v>38.5725391716667</x:v>
      </x:c>
      <x:c r="D2179" s="14" t="s">
        <x:v>92</x:v>
      </x:c>
      <x:c r="E2179" s="15">
        <x:v>44733.6693862269</x:v>
      </x:c>
      <x:c r="F2179" t="s">
        <x:v>97</x:v>
      </x:c>
      <x:c r="G2179" s="6">
        <x:v>102.515063382079</x:v>
      </x:c>
      <x:c r="H2179" t="s">
        <x:v>95</x:v>
      </x:c>
      <x:c r="I2179" s="6">
        <x:v>25.8211141295524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-2</x:v>
      </x:c>
      <x:c r="O2179" s="8">
        <x:v>0</x:v>
      </x:c>
      <x:c r="Q2179">
        <x:v>0</x:v>
      </x:c>
      <x:c r="R2179" s="6">
        <x:v>21.366</x:v>
      </x:c>
      <x:c r="S2179" s="8">
        <x:v>106751.833401363</x:v>
      </x:c>
      <x:c r="T2179" s="12">
        <x:v>287359.740375078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363782</x:v>
      </x:c>
      <x:c r="B2180" s="1">
        <x:v>44760.4738601505</x:v>
      </x:c>
      <x:c r="C2180" s="6">
        <x:v>38.589406785</x:v>
      </x:c>
      <x:c r="D2180" s="14" t="s">
        <x:v>92</x:v>
      </x:c>
      <x:c r="E2180" s="15">
        <x:v>44733.6693862269</x:v>
      </x:c>
      <x:c r="F2180" t="s">
        <x:v>97</x:v>
      </x:c>
      <x:c r="G2180" s="6">
        <x:v>102.506132916025</x:v>
      </x:c>
      <x:c r="H2180" t="s">
        <x:v>95</x:v>
      </x:c>
      <x:c r="I2180" s="6">
        <x:v>25.8211141295524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-2</x:v>
      </x:c>
      <x:c r="O2180" s="8">
        <x:v>0</x:v>
      </x:c>
      <x:c r="Q2180">
        <x:v>0</x:v>
      </x:c>
      <x:c r="R2180" s="6">
        <x:v>21.367</x:v>
      </x:c>
      <x:c r="S2180" s="8">
        <x:v>106758.82836477</x:v>
      </x:c>
      <x:c r="T2180" s="12">
        <x:v>287373.197481461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363791</x:v>
      </x:c>
      <x:c r="B2181" s="1">
        <x:v>44760.473871875</x:v>
      </x:c>
      <x:c r="C2181" s="6">
        <x:v>38.6063112283333</x:v>
      </x:c>
      <x:c r="D2181" s="14" t="s">
        <x:v>92</x:v>
      </x:c>
      <x:c r="E2181" s="15">
        <x:v>44733.6693862269</x:v>
      </x:c>
      <x:c r="F2181" t="s">
        <x:v>97</x:v>
      </x:c>
      <x:c r="G2181" s="6">
        <x:v>102.548635094998</x:v>
      </x:c>
      <x:c r="H2181" t="s">
        <x:v>95</x:v>
      </x:c>
      <x:c r="I2181" s="6">
        <x:v>25.815016625555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-2</x:v>
      </x:c>
      <x:c r="O2181" s="8">
        <x:v>0</x:v>
      </x:c>
      <x:c r="Q2181">
        <x:v>0</x:v>
      </x:c>
      <x:c r="R2181" s="6">
        <x:v>21.363</x:v>
      </x:c>
      <x:c r="S2181" s="8">
        <x:v>106757.961983346</x:v>
      </x:c>
      <x:c r="T2181" s="12">
        <x:v>287373.10966589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363795</x:v>
      </x:c>
      <x:c r="B2182" s="1">
        <x:v>44760.4738835648</x:v>
      </x:c>
      <x:c r="C2182" s="6">
        <x:v>38.6231737583333</x:v>
      </x:c>
      <x:c r="D2182" s="14" t="s">
        <x:v>92</x:v>
      </x:c>
      <x:c r="E2182" s="15">
        <x:v>44733.6693862269</x:v>
      </x:c>
      <x:c r="F2182" t="s">
        <x:v>97</x:v>
      </x:c>
      <x:c r="G2182" s="6">
        <x:v>102.481504773234</x:v>
      </x:c>
      <x:c r="H2182" t="s">
        <x:v>95</x:v>
      </x:c>
      <x:c r="I2182" s="6">
        <x:v>25.8272116446215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-2</x:v>
      </x:c>
      <x:c r="O2182" s="8">
        <x:v>0</x:v>
      </x:c>
      <x:c r="Q2182">
        <x:v>0</x:v>
      </x:c>
      <x:c r="R2182" s="6">
        <x:v>21.369</x:v>
      </x:c>
      <x:c r="S2182" s="8">
        <x:v>106760.247409655</x:v>
      </x:c>
      <x:c r="T2182" s="12">
        <x:v>287368.067729753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363804</x:v>
      </x:c>
      <x:c r="B2183" s="1">
        <x:v>44760.4738952546</x:v>
      </x:c>
      <x:c r="C2183" s="6">
        <x:v>38.6400036483333</x:v>
      </x:c>
      <x:c r="D2183" s="14" t="s">
        <x:v>92</x:v>
      </x:c>
      <x:c r="E2183" s="15">
        <x:v>44733.6693862269</x:v>
      </x:c>
      <x:c r="F2183" t="s">
        <x:v>97</x:v>
      </x:c>
      <x:c r="G2183" s="6">
        <x:v>102.479347458343</x:v>
      </x:c>
      <x:c r="H2183" t="s">
        <x:v>95</x:v>
      </x:c>
      <x:c r="I2183" s="6">
        <x:v>25.8211141295524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-2</x:v>
      </x:c>
      <x:c r="O2183" s="8">
        <x:v>0</x:v>
      </x:c>
      <x:c r="Q2183">
        <x:v>0</x:v>
      </x:c>
      <x:c r="R2183" s="6">
        <x:v>21.37</x:v>
      </x:c>
      <x:c r="S2183" s="8">
        <x:v>106761.233198052</x:v>
      </x:c>
      <x:c r="T2183" s="12">
        <x:v>287368.216439316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363807</x:v>
      </x:c>
      <x:c r="B2184" s="1">
        <x:v>44760.4739063657</x:v>
      </x:c>
      <x:c r="C2184" s="6">
        <x:v>38.65596592</x:v>
      </x:c>
      <x:c r="D2184" s="14" t="s">
        <x:v>92</x:v>
      </x:c>
      <x:c r="E2184" s="15">
        <x:v>44733.6693862269</x:v>
      </x:c>
      <x:c r="F2184" t="s">
        <x:v>97</x:v>
      </x:c>
      <x:c r="G2184" s="6">
        <x:v>102.48611778968</x:v>
      </x:c>
      <x:c r="H2184" t="s">
        <x:v>95</x:v>
      </x:c>
      <x:c r="I2184" s="6">
        <x:v>25.815016625555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-2</x:v>
      </x:c>
      <x:c r="O2184" s="8">
        <x:v>0</x:v>
      </x:c>
      <x:c r="Q2184">
        <x:v>0</x:v>
      </x:c>
      <x:c r="R2184" s="6">
        <x:v>21.37</x:v>
      </x:c>
      <x:c r="S2184" s="8">
        <x:v>106763.757890811</x:v>
      </x:c>
      <x:c r="T2184" s="12">
        <x:v>287377.936413479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363813</x:v>
      </x:c>
      <x:c r="B2185" s="1">
        <x:v>44760.4739180556</x:v>
      </x:c>
      <x:c r="C2185" s="6">
        <x:v>38.672814485</x:v>
      </x:c>
      <x:c r="D2185" s="14" t="s">
        <x:v>92</x:v>
      </x:c>
      <x:c r="E2185" s="15">
        <x:v>44733.6693862269</x:v>
      </x:c>
      <x:c r="F2185" t="s">
        <x:v>97</x:v>
      </x:c>
      <x:c r="G2185" s="6">
        <x:v>102.515063382079</x:v>
      </x:c>
      <x:c r="H2185" t="s">
        <x:v>95</x:v>
      </x:c>
      <x:c r="I2185" s="6">
        <x:v>25.8211141295524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-2</x:v>
      </x:c>
      <x:c r="O2185" s="8">
        <x:v>0</x:v>
      </x:c>
      <x:c r="Q2185">
        <x:v>0</x:v>
      </x:c>
      <x:c r="R2185" s="6">
        <x:v>21.366</x:v>
      </x:c>
      <x:c r="S2185" s="8">
        <x:v>106760.368635154</x:v>
      </x:c>
      <x:c r="T2185" s="12">
        <x:v>287371.628715291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363819</x:v>
      </x:c>
      <x:c r="B2186" s="1">
        <x:v>44760.4739297454</x:v>
      </x:c>
      <x:c r="C2186" s="6">
        <x:v>38.6896589783333</x:v>
      </x:c>
      <x:c r="D2186" s="14" t="s">
        <x:v>92</x:v>
      </x:c>
      <x:c r="E2186" s="15">
        <x:v>44733.6693862269</x:v>
      </x:c>
      <x:c r="F2186" t="s">
        <x:v>97</x:v>
      </x:c>
      <x:c r="G2186" s="6">
        <x:v>102.452570908185</x:v>
      </x:c>
      <x:c r="H2186" t="s">
        <x:v>95</x:v>
      </x:c>
      <x:c r="I2186" s="6">
        <x:v>25.8211141295524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-2</x:v>
      </x:c>
      <x:c r="O2186" s="8">
        <x:v>0</x:v>
      </x:c>
      <x:c r="Q2186">
        <x:v>0</x:v>
      </x:c>
      <x:c r="R2186" s="6">
        <x:v>21.373</x:v>
      </x:c>
      <x:c r="S2186" s="8">
        <x:v>106771.276940099</x:v>
      </x:c>
      <x:c r="T2186" s="12">
        <x:v>287379.184421055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363828</x:v>
      </x:c>
      <x:c r="B2187" s="1">
        <x:v>44760.4739414699</x:v>
      </x:c>
      <x:c r="C2187" s="6">
        <x:v>38.7065219283333</x:v>
      </x:c>
      <x:c r="D2187" s="14" t="s">
        <x:v>92</x:v>
      </x:c>
      <x:c r="E2187" s="15">
        <x:v>44733.6693862269</x:v>
      </x:c>
      <x:c r="F2187" t="s">
        <x:v>97</x:v>
      </x:c>
      <x:c r="G2187" s="6">
        <x:v>102.497203440152</x:v>
      </x:c>
      <x:c r="H2187" t="s">
        <x:v>95</x:v>
      </x:c>
      <x:c r="I2187" s="6">
        <x:v>25.8211141295524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-2</x:v>
      </x:c>
      <x:c r="O2187" s="8">
        <x:v>0</x:v>
      </x:c>
      <x:c r="Q2187">
        <x:v>0</x:v>
      </x:c>
      <x:c r="R2187" s="6">
        <x:v>21.368</x:v>
      </x:c>
      <x:c r="S2187" s="8">
        <x:v>106769.731857263</x:v>
      </x:c>
      <x:c r="T2187" s="12">
        <x:v>287381.885824445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363830</x:v>
      </x:c>
      <x:c r="B2188" s="1">
        <x:v>44760.473952581</x:v>
      </x:c>
      <x:c r="C2188" s="6">
        <x:v>38.72254108</x:v>
      </x:c>
      <x:c r="D2188" s="14" t="s">
        <x:v>92</x:v>
      </x:c>
      <x:c r="E2188" s="15">
        <x:v>44733.6693862269</x:v>
      </x:c>
      <x:c r="F2188" t="s">
        <x:v>97</x:v>
      </x:c>
      <x:c r="G2188" s="6">
        <x:v>102.470420952102</x:v>
      </x:c>
      <x:c r="H2188" t="s">
        <x:v>95</x:v>
      </x:c>
      <x:c r="I2188" s="6">
        <x:v>25.8211141295524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-2</x:v>
      </x:c>
      <x:c r="O2188" s="8">
        <x:v>0</x:v>
      </x:c>
      <x:c r="Q2188">
        <x:v>0</x:v>
      </x:c>
      <x:c r="R2188" s="6">
        <x:v>21.371</x:v>
      </x:c>
      <x:c r="S2188" s="8">
        <x:v>106771.68340433</x:v>
      </x:c>
      <x:c r="T2188" s="12">
        <x:v>287371.169801066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363838</x:v>
      </x:c>
      <x:c r="B2189" s="1">
        <x:v>44760.4739642708</x:v>
      </x:c>
      <x:c r="C2189" s="6">
        <x:v>38.739383165</x:v>
      </x:c>
      <x:c r="D2189" s="14" t="s">
        <x:v>92</x:v>
      </x:c>
      <x:c r="E2189" s="15">
        <x:v>44733.6693862269</x:v>
      </x:c>
      <x:c r="F2189" t="s">
        <x:v>97</x:v>
      </x:c>
      <x:c r="G2189" s="6">
        <x:v>102.495045862713</x:v>
      </x:c>
      <x:c r="H2189" t="s">
        <x:v>95</x:v>
      </x:c>
      <x:c r="I2189" s="6">
        <x:v>25.815016625555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-2</x:v>
      </x:c>
      <x:c r="O2189" s="8">
        <x:v>0</x:v>
      </x:c>
      <x:c r="Q2189">
        <x:v>0</x:v>
      </x:c>
      <x:c r="R2189" s="6">
        <x:v>21.369</x:v>
      </x:c>
      <x:c r="S2189" s="8">
        <x:v>106772.660778328</x:v>
      </x:c>
      <x:c r="T2189" s="12">
        <x:v>287370.086680886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363846</x:v>
      </x:c>
      <x:c r="B2190" s="1">
        <x:v>44760.4739759606</x:v>
      </x:c>
      <x:c r="C2190" s="6">
        <x:v>38.75620516</x:v>
      </x:c>
      <x:c r="D2190" s="14" t="s">
        <x:v>92</x:v>
      </x:c>
      <x:c r="E2190" s="15">
        <x:v>44733.6693862269</x:v>
      </x:c>
      <x:c r="F2190" t="s">
        <x:v>97</x:v>
      </x:c>
      <x:c r="G2190" s="6">
        <x:v>102.479347458343</x:v>
      </x:c>
      <x:c r="H2190" t="s">
        <x:v>95</x:v>
      </x:c>
      <x:c r="I2190" s="6">
        <x:v>25.8211141295524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-2</x:v>
      </x:c>
      <x:c r="O2190" s="8">
        <x:v>0</x:v>
      </x:c>
      <x:c r="Q2190">
        <x:v>0</x:v>
      </x:c>
      <x:c r="R2190" s="6">
        <x:v>21.37</x:v>
      </x:c>
      <x:c r="S2190" s="8">
        <x:v>106781.469185496</x:v>
      </x:c>
      <x:c r="T2190" s="12">
        <x:v>287365.805305155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363852</x:v>
      </x:c>
      <x:c r="B2191" s="1">
        <x:v>44760.4739876505</x:v>
      </x:c>
      <x:c r="C2191" s="6">
        <x:v>38.7730606666667</x:v>
      </x:c>
      <x:c r="D2191" s="14" t="s">
        <x:v>92</x:v>
      </x:c>
      <x:c r="E2191" s="15">
        <x:v>44733.6693862269</x:v>
      </x:c>
      <x:c r="F2191" t="s">
        <x:v>97</x:v>
      </x:c>
      <x:c r="G2191" s="6">
        <x:v>102.461495435434</x:v>
      </x:c>
      <x:c r="H2191" t="s">
        <x:v>95</x:v>
      </x:c>
      <x:c r="I2191" s="6">
        <x:v>25.8211141295524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-2</x:v>
      </x:c>
      <x:c r="O2191" s="8">
        <x:v>0</x:v>
      </x:c>
      <x:c r="Q2191">
        <x:v>0</x:v>
      </x:c>
      <x:c r="R2191" s="6">
        <x:v>21.372</x:v>
      </x:c>
      <x:c r="S2191" s="8">
        <x:v>106778.96024288</x:v>
      </x:c>
      <x:c r="T2191" s="12">
        <x:v>287370.857490461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363857</x:v>
      </x:c>
      <x:c r="B2192" s="1">
        <x:v>44760.4739993403</x:v>
      </x:c>
      <x:c r="C2192" s="6">
        <x:v>38.7898695066667</x:v>
      </x:c>
      <x:c r="D2192" s="14" t="s">
        <x:v>92</x:v>
      </x:c>
      <x:c r="E2192" s="15">
        <x:v>44733.6693862269</x:v>
      </x:c>
      <x:c r="F2192" t="s">
        <x:v>97</x:v>
      </x:c>
      <x:c r="G2192" s="6">
        <x:v>102.416882690344</x:v>
      </x:c>
      <x:c r="H2192" t="s">
        <x:v>95</x:v>
      </x:c>
      <x:c r="I2192" s="6">
        <x:v>25.8211141295524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-2</x:v>
      </x:c>
      <x:c r="O2192" s="8">
        <x:v>0</x:v>
      </x:c>
      <x:c r="Q2192">
        <x:v>0</x:v>
      </x:c>
      <x:c r="R2192" s="6">
        <x:v>21.377</x:v>
      </x:c>
      <x:c r="S2192" s="8">
        <x:v>106789.707318076</x:v>
      </x:c>
      <x:c r="T2192" s="12">
        <x:v>287365.73807391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363861</x:v>
      </x:c>
      <x:c r="B2193" s="1">
        <x:v>44760.4740104514</x:v>
      </x:c>
      <x:c r="C2193" s="6">
        <x:v>38.8058734183333</x:v>
      </x:c>
      <x:c r="D2193" s="14" t="s">
        <x:v>92</x:v>
      </x:c>
      <x:c r="E2193" s="15">
        <x:v>44733.6693862269</x:v>
      </x:c>
      <x:c r="F2193" t="s">
        <x:v>97</x:v>
      </x:c>
      <x:c r="G2193" s="6">
        <x:v>102.461495435434</x:v>
      </x:c>
      <x:c r="H2193" t="s">
        <x:v>95</x:v>
      </x:c>
      <x:c r="I2193" s="6">
        <x:v>25.8211141295524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-2</x:v>
      </x:c>
      <x:c r="O2193" s="8">
        <x:v>0</x:v>
      </x:c>
      <x:c r="Q2193">
        <x:v>0</x:v>
      </x:c>
      <x:c r="R2193" s="6">
        <x:v>21.372</x:v>
      </x:c>
      <x:c r="S2193" s="8">
        <x:v>106782.313312463</x:v>
      </x:c>
      <x:c r="T2193" s="12">
        <x:v>287364.137343832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363867</x:v>
      </x:c>
      <x:c r="B2194" s="1">
        <x:v>44760.4740221412</x:v>
      </x:c>
      <x:c r="C2194" s="6">
        <x:v>38.8227137183333</x:v>
      </x:c>
      <x:c r="D2194" s="14" t="s">
        <x:v>92</x:v>
      </x:c>
      <x:c r="E2194" s="15">
        <x:v>44733.6693862269</x:v>
      </x:c>
      <x:c r="F2194" t="s">
        <x:v>97</x:v>
      </x:c>
      <x:c r="G2194" s="6">
        <x:v>102.497203440152</x:v>
      </x:c>
      <x:c r="H2194" t="s">
        <x:v>95</x:v>
      </x:c>
      <x:c r="I2194" s="6">
        <x:v>25.8211141295524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-2</x:v>
      </x:c>
      <x:c r="O2194" s="8">
        <x:v>0</x:v>
      </x:c>
      <x:c r="Q2194">
        <x:v>0</x:v>
      </x:c>
      <x:c r="R2194" s="6">
        <x:v>21.368</x:v>
      </x:c>
      <x:c r="S2194" s="8">
        <x:v>106785.274213305</x:v>
      </x:c>
      <x:c r="T2194" s="12">
        <x:v>287358.842441167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363873</x:v>
      </x:c>
      <x:c r="B2195" s="1">
        <x:v>44760.474033831</x:v>
      </x:c>
      <x:c r="C2195" s="6">
        <x:v>38.8395238916667</x:v>
      </x:c>
      <x:c r="D2195" s="14" t="s">
        <x:v>92</x:v>
      </x:c>
      <x:c r="E2195" s="15">
        <x:v>44733.6693862269</x:v>
      </x:c>
      <x:c r="F2195" t="s">
        <x:v>97</x:v>
      </x:c>
      <x:c r="G2195" s="6">
        <x:v>102.450415393906</x:v>
      </x:c>
      <x:c r="H2195" t="s">
        <x:v>95</x:v>
      </x:c>
      <x:c r="I2195" s="6">
        <x:v>25.815016625555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-2</x:v>
      </x:c>
      <x:c r="O2195" s="8">
        <x:v>0</x:v>
      </x:c>
      <x:c r="Q2195">
        <x:v>0</x:v>
      </x:c>
      <x:c r="R2195" s="6">
        <x:v>21.374</x:v>
      </x:c>
      <x:c r="S2195" s="8">
        <x:v>106784.717863429</x:v>
      </x:c>
      <x:c r="T2195" s="12">
        <x:v>287364.207575404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363880</x:v>
      </x:c>
      <x:c r="B2196" s="1">
        <x:v>44760.4740455208</x:v>
      </x:c>
      <x:c r="C2196" s="6">
        <x:v>38.8563510433333</x:v>
      </x:c>
      <x:c r="D2196" s="14" t="s">
        <x:v>92</x:v>
      </x:c>
      <x:c r="E2196" s="15">
        <x:v>44733.6693862269</x:v>
      </x:c>
      <x:c r="F2196" t="s">
        <x:v>97</x:v>
      </x:c>
      <x:c r="G2196" s="6">
        <x:v>102.452570908185</x:v>
      </x:c>
      <x:c r="H2196" t="s">
        <x:v>95</x:v>
      </x:c>
      <x:c r="I2196" s="6">
        <x:v>25.8211141295524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-2</x:v>
      </x:c>
      <x:c r="O2196" s="8">
        <x:v>0</x:v>
      </x:c>
      <x:c r="Q2196">
        <x:v>0</x:v>
      </x:c>
      <x:c r="R2196" s="6">
        <x:v>21.373</x:v>
      </x:c>
      <x:c r="S2196" s="8">
        <x:v>106777.842451134</x:v>
      </x:c>
      <x:c r="T2196" s="12">
        <x:v>287358.880120531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363887</x:v>
      </x:c>
      <x:c r="B2197" s="1">
        <x:v>44760.4740572106</x:v>
      </x:c>
      <x:c r="C2197" s="6">
        <x:v>38.87318398</x:v>
      </x:c>
      <x:c r="D2197" s="14" t="s">
        <x:v>92</x:v>
      </x:c>
      <x:c r="E2197" s="15">
        <x:v>44733.6693862269</x:v>
      </x:c>
      <x:c r="F2197" t="s">
        <x:v>97</x:v>
      </x:c>
      <x:c r="G2197" s="6">
        <x:v>102.450415393906</x:v>
      </x:c>
      <x:c r="H2197" t="s">
        <x:v>95</x:v>
      </x:c>
      <x:c r="I2197" s="6">
        <x:v>25.815016625555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-2</x:v>
      </x:c>
      <x:c r="O2197" s="8">
        <x:v>0</x:v>
      </x:c>
      <x:c r="Q2197">
        <x:v>0</x:v>
      </x:c>
      <x:c r="R2197" s="6">
        <x:v>21.374</x:v>
      </x:c>
      <x:c r="S2197" s="8">
        <x:v>106786.679625296</x:v>
      </x:c>
      <x:c r="T2197" s="12">
        <x:v>287367.510088231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363894</x:v>
      </x:c>
      <x:c r="B2198" s="1">
        <x:v>44760.4740689005</x:v>
      </x:c>
      <x:c r="C2198" s="6">
        <x:v>38.8900156816667</x:v>
      </x:c>
      <x:c r="D2198" s="14" t="s">
        <x:v>92</x:v>
      </x:c>
      <x:c r="E2198" s="15">
        <x:v>44733.6693862269</x:v>
      </x:c>
      <x:c r="F2198" t="s">
        <x:v>97</x:v>
      </x:c>
      <x:c r="G2198" s="6">
        <x:v>102.443647370204</x:v>
      </x:c>
      <x:c r="H2198" t="s">
        <x:v>95</x:v>
      </x:c>
      <x:c r="I2198" s="6">
        <x:v>25.8211141295524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-2</x:v>
      </x:c>
      <x:c r="O2198" s="8">
        <x:v>0</x:v>
      </x:c>
      <x:c r="Q2198">
        <x:v>0</x:v>
      </x:c>
      <x:c r="R2198" s="6">
        <x:v>21.374</x:v>
      </x:c>
      <x:c r="S2198" s="8">
        <x:v>106789.038877021</x:v>
      </x:c>
      <x:c r="T2198" s="12">
        <x:v>287367.256161471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363898</x:v>
      </x:c>
      <x:c r="B2199" s="1">
        <x:v>44760.4740800116</x:v>
      </x:c>
      <x:c r="C2199" s="6">
        <x:v>38.90602752</x:v>
      </x:c>
      <x:c r="D2199" s="14" t="s">
        <x:v>92</x:v>
      </x:c>
      <x:c r="E2199" s="15">
        <x:v>44733.6693862269</x:v>
      </x:c>
      <x:c r="F2199" t="s">
        <x:v>97</x:v>
      </x:c>
      <x:c r="G2199" s="6">
        <x:v>102.401198117596</x:v>
      </x:c>
      <x:c r="H2199" t="s">
        <x:v>95</x:v>
      </x:c>
      <x:c r="I2199" s="6">
        <x:v>25.8272116446215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-2</x:v>
      </x:c>
      <x:c r="O2199" s="8">
        <x:v>0</x:v>
      </x:c>
      <x:c r="Q2199">
        <x:v>0</x:v>
      </x:c>
      <x:c r="R2199" s="6">
        <x:v>21.378</x:v>
      </x:c>
      <x:c r="S2199" s="8">
        <x:v>106783.423426587</x:v>
      </x:c>
      <x:c r="T2199" s="12">
        <x:v>287349.078873715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363904</x:v>
      </x:c>
      <x:c r="B2200" s="1">
        <x:v>44760.4740917014</x:v>
      </x:c>
      <x:c r="C2200" s="6">
        <x:v>38.92285093</x:v>
      </x:c>
      <x:c r="D2200" s="14" t="s">
        <x:v>92</x:v>
      </x:c>
      <x:c r="E2200" s="15">
        <x:v>44733.6693862269</x:v>
      </x:c>
      <x:c r="F2200" t="s">
        <x:v>97</x:v>
      </x:c>
      <x:c r="G2200" s="6">
        <x:v>102.452570908185</x:v>
      </x:c>
      <x:c r="H2200" t="s">
        <x:v>95</x:v>
      </x:c>
      <x:c r="I2200" s="6">
        <x:v>25.8211141295524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-2</x:v>
      </x:c>
      <x:c r="O2200" s="8">
        <x:v>0</x:v>
      </x:c>
      <x:c r="Q2200">
        <x:v>0</x:v>
      </x:c>
      <x:c r="R2200" s="6">
        <x:v>21.373</x:v>
      </x:c>
      <x:c r="S2200" s="8">
        <x:v>106794.037972336</x:v>
      </x:c>
      <x:c r="T2200" s="12">
        <x:v>287357.933356529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363910</x:v>
      </x:c>
      <x:c r="B2201" s="1">
        <x:v>44760.4741033912</x:v>
      </x:c>
      <x:c r="C2201" s="6">
        <x:v>38.9396987033333</x:v>
      </x:c>
      <x:c r="D2201" s="14" t="s">
        <x:v>92</x:v>
      </x:c>
      <x:c r="E2201" s="15">
        <x:v>44733.6693862269</x:v>
      </x:c>
      <x:c r="F2201" t="s">
        <x:v>97</x:v>
      </x:c>
      <x:c r="G2201" s="6">
        <x:v>102.425803261435</x:v>
      </x:c>
      <x:c r="H2201" t="s">
        <x:v>95</x:v>
      </x:c>
      <x:c r="I2201" s="6">
        <x:v>25.8211141295524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-2</x:v>
      </x:c>
      <x:c r="O2201" s="8">
        <x:v>0</x:v>
      </x:c>
      <x:c r="Q2201">
        <x:v>0</x:v>
      </x:c>
      <x:c r="R2201" s="6">
        <x:v>21.376</x:v>
      </x:c>
      <x:c r="S2201" s="8">
        <x:v>106793.516323711</x:v>
      </x:c>
      <x:c r="T2201" s="12">
        <x:v>287367.260370748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363918</x:v>
      </x:c>
      <x:c r="B2202" s="1">
        <x:v>44760.474115081</x:v>
      </x:c>
      <x:c r="C2202" s="6">
        <x:v>38.95656192</x:v>
      </x:c>
      <x:c r="D2202" s="14" t="s">
        <x:v>92</x:v>
      </x:c>
      <x:c r="E2202" s="15">
        <x:v>44733.6693862269</x:v>
      </x:c>
      <x:c r="F2202" t="s">
        <x:v>97</x:v>
      </x:c>
      <x:c r="G2202" s="6">
        <x:v>102.452570908185</x:v>
      </x:c>
      <x:c r="H2202" t="s">
        <x:v>95</x:v>
      </x:c>
      <x:c r="I2202" s="6">
        <x:v>25.8211141295524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-2</x:v>
      </x:c>
      <x:c r="O2202" s="8">
        <x:v>0</x:v>
      </x:c>
      <x:c r="Q2202">
        <x:v>0</x:v>
      </x:c>
      <x:c r="R2202" s="6">
        <x:v>21.373</x:v>
      </x:c>
      <x:c r="S2202" s="8">
        <x:v>106793.488614005</x:v>
      </x:c>
      <x:c r="T2202" s="12">
        <x:v>287356.052043077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363919</x:v>
      </x:c>
      <x:c r="B2203" s="1">
        <x:v>44760.4741261921</x:v>
      </x:c>
      <x:c r="C2203" s="6">
        <x:v>38.97256137</x:v>
      </x:c>
      <x:c r="D2203" s="14" t="s">
        <x:v>92</x:v>
      </x:c>
      <x:c r="E2203" s="15">
        <x:v>44733.6693862269</x:v>
      </x:c>
      <x:c r="F2203" t="s">
        <x:v>97</x:v>
      </x:c>
      <x:c r="G2203" s="6">
        <x:v>102.459339508701</x:v>
      </x:c>
      <x:c r="H2203" t="s">
        <x:v>95</x:v>
      </x:c>
      <x:c r="I2203" s="6">
        <x:v>25.815016625555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-2</x:v>
      </x:c>
      <x:c r="O2203" s="8">
        <x:v>0</x:v>
      </x:c>
      <x:c r="Q2203">
        <x:v>0</x:v>
      </x:c>
      <x:c r="R2203" s="6">
        <x:v>21.373</x:v>
      </x:c>
      <x:c r="S2203" s="8">
        <x:v>106795.220066088</x:v>
      </x:c>
      <x:c r="T2203" s="12">
        <x:v>287360.05415891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363928</x:v>
      </x:c>
      <x:c r="B2204" s="1">
        <x:v>44760.4741378819</x:v>
      </x:c>
      <x:c r="C2204" s="6">
        <x:v>38.9893847083333</x:v>
      </x:c>
      <x:c r="D2204" s="14" t="s">
        <x:v>92</x:v>
      </x:c>
      <x:c r="E2204" s="15">
        <x:v>44733.6693862269</x:v>
      </x:c>
      <x:c r="F2204" t="s">
        <x:v>97</x:v>
      </x:c>
      <x:c r="G2204" s="6">
        <x:v>102.416882690344</x:v>
      </x:c>
      <x:c r="H2204" t="s">
        <x:v>95</x:v>
      </x:c>
      <x:c r="I2204" s="6">
        <x:v>25.8211141295524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-2</x:v>
      </x:c>
      <x:c r="O2204" s="8">
        <x:v>0</x:v>
      </x:c>
      <x:c r="Q2204">
        <x:v>0</x:v>
      </x:c>
      <x:c r="R2204" s="6">
        <x:v>21.377</x:v>
      </x:c>
      <x:c r="S2204" s="8">
        <x:v>106799.539881887</x:v>
      </x:c>
      <x:c r="T2204" s="12">
        <x:v>287354.039788486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363931</x:v>
      </x:c>
      <x:c r="B2205" s="1">
        <x:v>44760.4741495718</x:v>
      </x:c>
      <x:c r="C2205" s="6">
        <x:v>39.0062012</x:v>
      </x:c>
      <x:c r="D2205" s="14" t="s">
        <x:v>92</x:v>
      </x:c>
      <x:c r="E2205" s="15">
        <x:v>44733.6693862269</x:v>
      </x:c>
      <x:c r="F2205" t="s">
        <x:v>97</x:v>
      </x:c>
      <x:c r="G2205" s="6">
        <x:v>102.425803261435</x:v>
      </x:c>
      <x:c r="H2205" t="s">
        <x:v>95</x:v>
      </x:c>
      <x:c r="I2205" s="6">
        <x:v>25.8211141295524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-2</x:v>
      </x:c>
      <x:c r="O2205" s="8">
        <x:v>0</x:v>
      </x:c>
      <x:c r="Q2205">
        <x:v>0</x:v>
      </x:c>
      <x:c r="R2205" s="6">
        <x:v>21.376</x:v>
      </x:c>
      <x:c r="S2205" s="8">
        <x:v>106795.564868823</x:v>
      </x:c>
      <x:c r="T2205" s="12">
        <x:v>287356.821693136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363937</x:v>
      </x:c>
      <x:c r="B2206" s="1">
        <x:v>44760.4741612268</x:v>
      </x:c>
      <x:c r="C2206" s="6">
        <x:v>39.0229991233333</x:v>
      </x:c>
      <x:c r="D2206" s="14" t="s">
        <x:v>92</x:v>
      </x:c>
      <x:c r="E2206" s="15">
        <x:v>44733.6693862269</x:v>
      </x:c>
      <x:c r="F2206" t="s">
        <x:v>97</x:v>
      </x:c>
      <x:c r="G2206" s="6">
        <x:v>102.407963107911</x:v>
      </x:c>
      <x:c r="H2206" t="s">
        <x:v>95</x:v>
      </x:c>
      <x:c r="I2206" s="6">
        <x:v>25.8211141295524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-2</x:v>
      </x:c>
      <x:c r="O2206" s="8">
        <x:v>0</x:v>
      </x:c>
      <x:c r="Q2206">
        <x:v>0</x:v>
      </x:c>
      <x:c r="R2206" s="6">
        <x:v>21.378</x:v>
      </x:c>
      <x:c r="S2206" s="8">
        <x:v>106799.227907695</x:v>
      </x:c>
      <x:c r="T2206" s="12">
        <x:v>287359.098630115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363947</x:v>
      </x:c>
      <x:c r="B2207" s="1">
        <x:v>44760.4741729514</x:v>
      </x:c>
      <x:c r="C2207" s="6">
        <x:v>39.03987329</x:v>
      </x:c>
      <x:c r="D2207" s="14" t="s">
        <x:v>92</x:v>
      </x:c>
      <x:c r="E2207" s="15">
        <x:v>44733.6693862269</x:v>
      </x:c>
      <x:c r="F2207" t="s">
        <x:v>97</x:v>
      </x:c>
      <x:c r="G2207" s="6">
        <x:v>102.399044513984</x:v>
      </x:c>
      <x:c r="H2207" t="s">
        <x:v>95</x:v>
      </x:c>
      <x:c r="I2207" s="6">
        <x:v>25.8211141295524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-2</x:v>
      </x:c>
      <x:c r="O2207" s="8">
        <x:v>0</x:v>
      </x:c>
      <x:c r="Q2207">
        <x:v>0</x:v>
      </x:c>
      <x:c r="R2207" s="6">
        <x:v>21.379</x:v>
      </x:c>
      <x:c r="S2207" s="8">
        <x:v>106794.450619254</x:v>
      </x:c>
      <x:c r="T2207" s="12">
        <x:v>287361.942502411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363949</x:v>
      </x:c>
      <x:c r="B2208" s="1">
        <x:v>44760.4741841088</x:v>
      </x:c>
      <x:c r="C2208" s="6">
        <x:v>39.0559441016667</x:v>
      </x:c>
      <x:c r="D2208" s="14" t="s">
        <x:v>92</x:v>
      </x:c>
      <x:c r="E2208" s="15">
        <x:v>44733.6693862269</x:v>
      </x:c>
      <x:c r="F2208" t="s">
        <x:v>97</x:v>
      </x:c>
      <x:c r="G2208" s="6">
        <x:v>102.416882690344</x:v>
      </x:c>
      <x:c r="H2208" t="s">
        <x:v>95</x:v>
      </x:c>
      <x:c r="I2208" s="6">
        <x:v>25.8211141295524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-2</x:v>
      </x:c>
      <x:c r="O2208" s="8">
        <x:v>0</x:v>
      </x:c>
      <x:c r="Q2208">
        <x:v>0</x:v>
      </x:c>
      <x:c r="R2208" s="6">
        <x:v>21.377</x:v>
      </x:c>
      <x:c r="S2208" s="8">
        <x:v>106804.535089627</x:v>
      </x:c>
      <x:c r="T2208" s="12">
        <x:v>287351.694214732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363958</x:v>
      </x:c>
      <x:c r="B2209" s="1">
        <x:v>44760.4741957986</x:v>
      </x:c>
      <x:c r="C2209" s="6">
        <x:v>39.0727361666667</x:v>
      </x:c>
      <x:c r="D2209" s="14" t="s">
        <x:v>92</x:v>
      </x:c>
      <x:c r="E2209" s="15">
        <x:v>44733.6693862269</x:v>
      </x:c>
      <x:c r="F2209" t="s">
        <x:v>97</x:v>
      </x:c>
      <x:c r="G2209" s="6">
        <x:v>102.414728824993</x:v>
      </x:c>
      <x:c r="H2209" t="s">
        <x:v>95</x:v>
      </x:c>
      <x:c r="I2209" s="6">
        <x:v>25.815016625555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-2</x:v>
      </x:c>
      <x:c r="O2209" s="8">
        <x:v>0</x:v>
      </x:c>
      <x:c r="Q2209">
        <x:v>0</x:v>
      </x:c>
      <x:c r="R2209" s="6">
        <x:v>21.378</x:v>
      </x:c>
      <x:c r="S2209" s="8">
        <x:v>106797.287632015</x:v>
      </x:c>
      <x:c r="T2209" s="12">
        <x:v>287346.015268546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363963</x:v>
      </x:c>
      <x:c r="B2210" s="1">
        <x:v>44760.4742074421</x:v>
      </x:c>
      <x:c r="C2210" s="6">
        <x:v>39.0895423316667</x:v>
      </x:c>
      <x:c r="D2210" s="14" t="s">
        <x:v>92</x:v>
      </x:c>
      <x:c r="E2210" s="15">
        <x:v>44733.6693862269</x:v>
      </x:c>
      <x:c r="F2210" t="s">
        <x:v>97</x:v>
      </x:c>
      <x:c r="G2210" s="6">
        <x:v>102.425803261435</x:v>
      </x:c>
      <x:c r="H2210" t="s">
        <x:v>95</x:v>
      </x:c>
      <x:c r="I2210" s="6">
        <x:v>25.8211141295524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-2</x:v>
      </x:c>
      <x:c r="O2210" s="8">
        <x:v>0</x:v>
      </x:c>
      <x:c r="Q2210">
        <x:v>0</x:v>
      </x:c>
      <x:c r="R2210" s="6">
        <x:v>21.376</x:v>
      </x:c>
      <x:c r="S2210" s="8">
        <x:v>106796.528096037</x:v>
      </x:c>
      <x:c r="T2210" s="12">
        <x:v>287351.903073974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363967</x:v>
      </x:c>
      <x:c r="B2211" s="1">
        <x:v>44760.4742191782</x:v>
      </x:c>
      <x:c r="C2211" s="6">
        <x:v>39.1064464766667</x:v>
      </x:c>
      <x:c r="D2211" s="14" t="s">
        <x:v>92</x:v>
      </x:c>
      <x:c r="E2211" s="15">
        <x:v>44733.6693862269</x:v>
      </x:c>
      <x:c r="F2211" t="s">
        <x:v>97</x:v>
      </x:c>
      <x:c r="G2211" s="6">
        <x:v>102.407963107911</x:v>
      </x:c>
      <x:c r="H2211" t="s">
        <x:v>95</x:v>
      </x:c>
      <x:c r="I2211" s="6">
        <x:v>25.8211141295524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-2</x:v>
      </x:c>
      <x:c r="O2211" s="8">
        <x:v>0</x:v>
      </x:c>
      <x:c r="Q2211">
        <x:v>0</x:v>
      </x:c>
      <x:c r="R2211" s="6">
        <x:v>21.378</x:v>
      </x:c>
      <x:c r="S2211" s="8">
        <x:v>106805.10680643</x:v>
      </x:c>
      <x:c r="T2211" s="12">
        <x:v>287351.454253489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363978</x:v>
      </x:c>
      <x:c r="B2212" s="1">
        <x:v>44760.4742309028</x:v>
      </x:c>
      <x:c r="C2212" s="6">
        <x:v>39.1233161333333</x:v>
      </x:c>
      <x:c r="D2212" s="14" t="s">
        <x:v>92</x:v>
      </x:c>
      <x:c r="E2212" s="15">
        <x:v>44733.6693862269</x:v>
      </x:c>
      <x:c r="F2212" t="s">
        <x:v>97</x:v>
      </x:c>
      <x:c r="G2212" s="6">
        <x:v>102.392280100104</x:v>
      </x:c>
      <x:c r="H2212" t="s">
        <x:v>95</x:v>
      </x:c>
      <x:c r="I2212" s="6">
        <x:v>25.8272116446215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-2</x:v>
      </x:c>
      <x:c r="O2212" s="8">
        <x:v>0</x:v>
      </x:c>
      <x:c r="Q2212">
        <x:v>0</x:v>
      </x:c>
      <x:c r="R2212" s="6">
        <x:v>21.379</x:v>
      </x:c>
      <x:c r="S2212" s="8">
        <x:v>106809.695856192</x:v>
      </x:c>
      <x:c r="T2212" s="12">
        <x:v>287361.061713435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363980</x:v>
      </x:c>
      <x:c r="B2213" s="1">
        <x:v>44760.4742420139</x:v>
      </x:c>
      <x:c r="C2213" s="6">
        <x:v>39.1393081816667</x:v>
      </x:c>
      <x:c r="D2213" s="14" t="s">
        <x:v>92</x:v>
      </x:c>
      <x:c r="E2213" s="15">
        <x:v>44733.6693862269</x:v>
      </x:c>
      <x:c r="F2213" t="s">
        <x:v>97</x:v>
      </x:c>
      <x:c r="G2213" s="6">
        <x:v>102.390126908412</x:v>
      </x:c>
      <x:c r="H2213" t="s">
        <x:v>95</x:v>
      </x:c>
      <x:c r="I2213" s="6">
        <x:v>25.8211141295524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-2</x:v>
      </x:c>
      <x:c r="O2213" s="8">
        <x:v>0</x:v>
      </x:c>
      <x:c r="Q2213">
        <x:v>0</x:v>
      </x:c>
      <x:c r="R2213" s="6">
        <x:v>21.38</x:v>
      </x:c>
      <x:c r="S2213" s="8">
        <x:v>106793.741334103</x:v>
      </x:c>
      <x:c r="T2213" s="12">
        <x:v>287354.281236118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363988</x:v>
      </x:c>
      <x:c r="B2214" s="1">
        <x:v>44760.4742537037</x:v>
      </x:c>
      <x:c r="C2214" s="6">
        <x:v>39.1561381133333</x:v>
      </x:c>
      <x:c r="D2214" s="14" t="s">
        <x:v>92</x:v>
      </x:c>
      <x:c r="E2214" s="15">
        <x:v>44733.6693862269</x:v>
      </x:c>
      <x:c r="F2214" t="s">
        <x:v>97</x:v>
      </x:c>
      <x:c r="G2214" s="6">
        <x:v>102.432570131701</x:v>
      </x:c>
      <x:c r="H2214" t="s">
        <x:v>95</x:v>
      </x:c>
      <x:c r="I2214" s="6">
        <x:v>25.815016625555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-2</x:v>
      </x:c>
      <x:c r="O2214" s="8">
        <x:v>0</x:v>
      </x:c>
      <x:c r="Q2214">
        <x:v>0</x:v>
      </x:c>
      <x:c r="R2214" s="6">
        <x:v>21.376</x:v>
      </x:c>
      <x:c r="S2214" s="8">
        <x:v>106800.627855506</x:v>
      </x:c>
      <x:c r="T2214" s="12">
        <x:v>287355.190697715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363993</x:v>
      </x:c>
      <x:c r="B2215" s="1">
        <x:v>44760.4742654282</x:v>
      </x:c>
      <x:c r="C2215" s="6">
        <x:v>39.1730414916667</x:v>
      </x:c>
      <x:c r="D2215" s="14" t="s">
        <x:v>92</x:v>
      </x:c>
      <x:c r="E2215" s="15">
        <x:v>44733.6693862269</x:v>
      </x:c>
      <x:c r="F2215" t="s">
        <x:v>97</x:v>
      </x:c>
      <x:c r="G2215" s="6">
        <x:v>102.414728824993</x:v>
      </x:c>
      <x:c r="H2215" t="s">
        <x:v>95</x:v>
      </x:c>
      <x:c r="I2215" s="6">
        <x:v>25.815016625555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-2</x:v>
      </x:c>
      <x:c r="O2215" s="8">
        <x:v>0</x:v>
      </x:c>
      <x:c r="Q2215">
        <x:v>0</x:v>
      </x:c>
      <x:c r="R2215" s="6">
        <x:v>21.378</x:v>
      </x:c>
      <x:c r="S2215" s="8">
        <x:v>106812.16596682</x:v>
      </x:c>
      <x:c r="T2215" s="12">
        <x:v>287353.666507949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364001</x:v>
      </x:c>
      <x:c r="B2216" s="1">
        <x:v>44760.4742771181</x:v>
      </x:c>
      <x:c r="C2216" s="6">
        <x:v>39.189869185</x:v>
      </x:c>
      <x:c r="D2216" s="14" t="s">
        <x:v>92</x:v>
      </x:c>
      <x:c r="E2216" s="15">
        <x:v>44733.6693862269</x:v>
      </x:c>
      <x:c r="F2216" t="s">
        <x:v>97</x:v>
      </x:c>
      <x:c r="G2216" s="6">
        <x:v>102.390126908412</x:v>
      </x:c>
      <x:c r="H2216" t="s">
        <x:v>95</x:v>
      </x:c>
      <x:c r="I2216" s="6">
        <x:v>25.8211141295524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-2</x:v>
      </x:c>
      <x:c r="O2216" s="8">
        <x:v>0</x:v>
      </x:c>
      <x:c r="Q2216">
        <x:v>0</x:v>
      </x:c>
      <x:c r="R2216" s="6">
        <x:v>21.38</x:v>
      </x:c>
      <x:c r="S2216" s="8">
        <x:v>106804.103832832</x:v>
      </x:c>
      <x:c r="T2216" s="12">
        <x:v>287356.525307605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364004</x:v>
      </x:c>
      <x:c r="B2217" s="1">
        <x:v>44760.4742882292</x:v>
      </x:c>
      <x:c r="C2217" s="6">
        <x:v>39.2058696766667</x:v>
      </x:c>
      <x:c r="D2217" s="14" t="s">
        <x:v>92</x:v>
      </x:c>
      <x:c r="E2217" s="15">
        <x:v>44733.6693862269</x:v>
      </x:c>
      <x:c r="F2217" t="s">
        <x:v>97</x:v>
      </x:c>
      <x:c r="G2217" s="6">
        <x:v>102.407963107911</x:v>
      </x:c>
      <x:c r="H2217" t="s">
        <x:v>95</x:v>
      </x:c>
      <x:c r="I2217" s="6">
        <x:v>25.8211141295524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-2</x:v>
      </x:c>
      <x:c r="O2217" s="8">
        <x:v>0</x:v>
      </x:c>
      <x:c r="Q2217">
        <x:v>0</x:v>
      </x:c>
      <x:c r="R2217" s="6">
        <x:v>21.378</x:v>
      </x:c>
      <x:c r="S2217" s="8">
        <x:v>106803.178171723</x:v>
      </x:c>
      <x:c r="T2217" s="12">
        <x:v>287337.355879119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364011</x:v>
      </x:c>
      <x:c r="B2218" s="1">
        <x:v>44760.474299919</x:v>
      </x:c>
      <x:c r="C2218" s="6">
        <x:v>39.2227251366667</x:v>
      </x:c>
      <x:c r="D2218" s="14" t="s">
        <x:v>92</x:v>
      </x:c>
      <x:c r="E2218" s="15">
        <x:v>44733.6693862269</x:v>
      </x:c>
      <x:c r="F2218" t="s">
        <x:v>97</x:v>
      </x:c>
      <x:c r="G2218" s="6">
        <x:v>102.396891472564</x:v>
      </x:c>
      <x:c r="H2218" t="s">
        <x:v>95</x:v>
      </x:c>
      <x:c r="I2218" s="6">
        <x:v>25.815016625555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-2</x:v>
      </x:c>
      <x:c r="O2218" s="8">
        <x:v>0</x:v>
      </x:c>
      <x:c r="Q2218">
        <x:v>0</x:v>
      </x:c>
      <x:c r="R2218" s="6">
        <x:v>21.38</x:v>
      </x:c>
      <x:c r="S2218" s="8">
        <x:v>106813.764415004</x:v>
      </x:c>
      <x:c r="T2218" s="12">
        <x:v>287362.946515866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364018</x:v>
      </x:c>
      <x:c r="B2219" s="1">
        <x:v>44760.4743116551</x:v>
      </x:c>
      <x:c r="C2219" s="6">
        <x:v>39.2396303083333</x:v>
      </x:c>
      <x:c r="D2219" s="14" t="s">
        <x:v>92</x:v>
      </x:c>
      <x:c r="E2219" s="15">
        <x:v>44733.6693862269</x:v>
      </x:c>
      <x:c r="F2219" t="s">
        <x:v>97</x:v>
      </x:c>
      <x:c r="G2219" s="6">
        <x:v>102.365531976766</x:v>
      </x:c>
      <x:c r="H2219" t="s">
        <x:v>95</x:v>
      </x:c>
      <x:c r="I2219" s="6">
        <x:v>25.8272116446215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-2</x:v>
      </x:c>
      <x:c r="O2219" s="8">
        <x:v>0</x:v>
      </x:c>
      <x:c r="Q2219">
        <x:v>0</x:v>
      </x:c>
      <x:c r="R2219" s="6">
        <x:v>21.382</x:v>
      </x:c>
      <x:c r="S2219" s="8">
        <x:v>106810.296481359</x:v>
      </x:c>
      <x:c r="T2219" s="12">
        <x:v>287353.895519017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364022</x:v>
      </x:c>
      <x:c r="B2220" s="1">
        <x:v>44760.4743233449</x:v>
      </x:c>
      <x:c r="C2220" s="6">
        <x:v>39.25646369</x:v>
      </x:c>
      <x:c r="D2220" s="14" t="s">
        <x:v>92</x:v>
      </x:c>
      <x:c r="E2220" s="15">
        <x:v>44733.6693862269</x:v>
      </x:c>
      <x:c r="F2220" t="s">
        <x:v>97</x:v>
      </x:c>
      <x:c r="G2220" s="6">
        <x:v>102.390126908412</x:v>
      </x:c>
      <x:c r="H2220" t="s">
        <x:v>95</x:v>
      </x:c>
      <x:c r="I2220" s="6">
        <x:v>25.8211141295524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-2</x:v>
      </x:c>
      <x:c r="O2220" s="8">
        <x:v>0</x:v>
      </x:c>
      <x:c r="Q2220">
        <x:v>0</x:v>
      </x:c>
      <x:c r="R2220" s="6">
        <x:v>21.38</x:v>
      </x:c>
      <x:c r="S2220" s="8">
        <x:v>106804.99888191</x:v>
      </x:c>
      <x:c r="T2220" s="12">
        <x:v>287337.626400123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364031</x:v>
      </x:c>
      <x:c r="B2221" s="1">
        <x:v>44760.4743350694</x:v>
      </x:c>
      <x:c r="C2221" s="6">
        <x:v>39.2733330633333</x:v>
      </x:c>
      <x:c r="D2221" s="14" t="s">
        <x:v>92</x:v>
      </x:c>
      <x:c r="E2221" s="15">
        <x:v>44733.6693862269</x:v>
      </x:c>
      <x:c r="F2221" t="s">
        <x:v>97</x:v>
      </x:c>
      <x:c r="G2221" s="6">
        <x:v>102.363380020301</x:v>
      </x:c>
      <x:c r="H2221" t="s">
        <x:v>95</x:v>
      </x:c>
      <x:c r="I2221" s="6">
        <x:v>25.8211141295524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-2</x:v>
      </x:c>
      <x:c r="O2221" s="8">
        <x:v>0</x:v>
      </x:c>
      <x:c r="Q2221">
        <x:v>0</x:v>
      </x:c>
      <x:c r="R2221" s="6">
        <x:v>21.383</x:v>
      </x:c>
      <x:c r="S2221" s="8">
        <x:v>106802.562801247</x:v>
      </x:c>
      <x:c r="T2221" s="12">
        <x:v>287348.266592558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364035</x:v>
      </x:c>
      <x:c r="B2222" s="1">
        <x:v>44760.4743462616</x:v>
      </x:c>
      <x:c r="C2222" s="6">
        <x:v>39.2894132416667</x:v>
      </x:c>
      <x:c r="D2222" s="14" t="s">
        <x:v>92</x:v>
      </x:c>
      <x:c r="E2222" s="15">
        <x:v>44733.6693862269</x:v>
      </x:c>
      <x:c r="F2222" t="s">
        <x:v>97</x:v>
      </x:c>
      <x:c r="G2222" s="6">
        <x:v>102.354466366625</x:v>
      </x:c>
      <x:c r="H2222" t="s">
        <x:v>95</x:v>
      </x:c>
      <x:c r="I2222" s="6">
        <x:v>25.8211141295524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-2</x:v>
      </x:c>
      <x:c r="O2222" s="8">
        <x:v>0</x:v>
      </x:c>
      <x:c r="Q2222">
        <x:v>0</x:v>
      </x:c>
      <x:c r="R2222" s="6">
        <x:v>21.384</x:v>
      </x:c>
      <x:c r="S2222" s="8">
        <x:v>106814.050050136</x:v>
      </x:c>
      <x:c r="T2222" s="12">
        <x:v>287340.280341981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364041</x:v>
      </x:c>
      <x:c r="B2223" s="1">
        <x:v>44760.4743579514</x:v>
      </x:c>
      <x:c r="C2223" s="6">
        <x:v>39.3062735633333</x:v>
      </x:c>
      <x:c r="D2223" s="14" t="s">
        <x:v>92</x:v>
      </x:c>
      <x:c r="E2223" s="15">
        <x:v>44733.6693862269</x:v>
      </x:c>
      <x:c r="F2223" t="s">
        <x:v>97</x:v>
      </x:c>
      <x:c r="G2223" s="6">
        <x:v>102.379058073197</x:v>
      </x:c>
      <x:c r="H2223" t="s">
        <x:v>95</x:v>
      </x:c>
      <x:c r="I2223" s="6">
        <x:v>25.815016625555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-2</x:v>
      </x:c>
      <x:c r="O2223" s="8">
        <x:v>0</x:v>
      </x:c>
      <x:c r="Q2223">
        <x:v>0</x:v>
      </x:c>
      <x:c r="R2223" s="6">
        <x:v>21.382</x:v>
      </x:c>
      <x:c r="S2223" s="8">
        <x:v>106815.163620696</x:v>
      </x:c>
      <x:c r="T2223" s="12">
        <x:v>287340.615676236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364047</x:v>
      </x:c>
      <x:c r="B2224" s="1">
        <x:v>44760.4743696412</x:v>
      </x:c>
      <x:c r="C2224" s="6">
        <x:v>39.3231199883333</x:v>
      </x:c>
      <x:c r="D2224" s="14" t="s">
        <x:v>92</x:v>
      </x:c>
      <x:c r="E2224" s="15">
        <x:v>44733.6693862269</x:v>
      </x:c>
      <x:c r="F2224" t="s">
        <x:v>97</x:v>
      </x:c>
      <x:c r="G2224" s="6">
        <x:v>102.345553700544</x:v>
      </x:c>
      <x:c r="H2224" t="s">
        <x:v>95</x:v>
      </x:c>
      <x:c r="I2224" s="6">
        <x:v>25.8211141295524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-2</x:v>
      </x:c>
      <x:c r="O2224" s="8">
        <x:v>0</x:v>
      </x:c>
      <x:c r="Q2224">
        <x:v>0</x:v>
      </x:c>
      <x:c r="R2224" s="6">
        <x:v>21.385</x:v>
      </x:c>
      <x:c r="S2224" s="8">
        <x:v>106824.551936988</x:v>
      </x:c>
      <x:c r="T2224" s="12">
        <x:v>287341.855761938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364054</x:v>
      </x:c>
      <x:c r="B2225" s="1">
        <x:v>44760.474381331</x:v>
      </x:c>
      <x:c r="C2225" s="6">
        <x:v>39.3399368766667</x:v>
      </x:c>
      <x:c r="D2225" s="14" t="s">
        <x:v>92</x:v>
      </x:c>
      <x:c r="E2225" s="15">
        <x:v>44733.6693862269</x:v>
      </x:c>
      <x:c r="F2225" t="s">
        <x:v>97</x:v>
      </x:c>
      <x:c r="G2225" s="6">
        <x:v>102.363380020301</x:v>
      </x:c>
      <x:c r="H2225" t="s">
        <x:v>95</x:v>
      </x:c>
      <x:c r="I2225" s="6">
        <x:v>25.8211141295524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-2</x:v>
      </x:c>
      <x:c r="O2225" s="8">
        <x:v>0</x:v>
      </x:c>
      <x:c r="Q2225">
        <x:v>0</x:v>
      </x:c>
      <x:c r="R2225" s="6">
        <x:v>21.383</x:v>
      </x:c>
      <x:c r="S2225" s="8">
        <x:v>106834.789782226</x:v>
      </x:c>
      <x:c r="T2225" s="12">
        <x:v>287349.894525185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364059</x:v>
      </x:c>
      <x:c r="B2226" s="1">
        <x:v>44760.4743924421</x:v>
      </x:c>
      <x:c r="C2226" s="6">
        <x:v>39.3559205783333</x:v>
      </x:c>
      <x:c r="D2226" s="14" t="s">
        <x:v>92</x:v>
      </x:c>
      <x:c r="E2226" s="15">
        <x:v>44733.6693862269</x:v>
      </x:c>
      <x:c r="F2226" t="s">
        <x:v>97</x:v>
      </x:c>
      <x:c r="G2226" s="6">
        <x:v>102.363380020301</x:v>
      </x:c>
      <x:c r="H2226" t="s">
        <x:v>95</x:v>
      </x:c>
      <x:c r="I2226" s="6">
        <x:v>25.8211141295524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-2</x:v>
      </x:c>
      <x:c r="O2226" s="8">
        <x:v>0</x:v>
      </x:c>
      <x:c r="Q2226">
        <x:v>0</x:v>
      </x:c>
      <x:c r="R2226" s="6">
        <x:v>21.383</x:v>
      </x:c>
      <x:c r="S2226" s="8">
        <x:v>106839.158451866</x:v>
      </x:c>
      <x:c r="T2226" s="12">
        <x:v>287332.859436068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364065</x:v>
      </x:c>
      <x:c r="B2227" s="1">
        <x:v>44760.4744042014</x:v>
      </x:c>
      <x:c r="C2227" s="6">
        <x:v>39.3728532083333</x:v>
      </x:c>
      <x:c r="D2227" s="14" t="s">
        <x:v>92</x:v>
      </x:c>
      <x:c r="E2227" s="15">
        <x:v>44733.6693862269</x:v>
      </x:c>
      <x:c r="F2227" t="s">
        <x:v>97</x:v>
      </x:c>
      <x:c r="G2227" s="6">
        <x:v>102.318821626345</x:v>
      </x:c>
      <x:c r="H2227" t="s">
        <x:v>95</x:v>
      </x:c>
      <x:c r="I2227" s="6">
        <x:v>25.8211141295524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-2</x:v>
      </x:c>
      <x:c r="O2227" s="8">
        <x:v>0</x:v>
      </x:c>
      <x:c r="Q2227">
        <x:v>0</x:v>
      </x:c>
      <x:c r="R2227" s="6">
        <x:v>21.388</x:v>
      </x:c>
      <x:c r="S2227" s="8">
        <x:v>106840.334353058</x:v>
      </x:c>
      <x:c r="T2227" s="12">
        <x:v>287340.371472331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364071</x:v>
      </x:c>
      <x:c r="B2228" s="1">
        <x:v>44760.4744158912</x:v>
      </x:c>
      <x:c r="C2228" s="6">
        <x:v>39.3897163516667</x:v>
      </x:c>
      <x:c r="D2228" s="14" t="s">
        <x:v>92</x:v>
      </x:c>
      <x:c r="E2228" s="15">
        <x:v>44733.6693862269</x:v>
      </x:c>
      <x:c r="F2228" t="s">
        <x:v>97</x:v>
      </x:c>
      <x:c r="G2228" s="6">
        <x:v>102.336642021904</x:v>
      </x:c>
      <x:c r="H2228" t="s">
        <x:v>95</x:v>
      </x:c>
      <x:c r="I2228" s="6">
        <x:v>25.8211141295524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-2</x:v>
      </x:c>
      <x:c r="O2228" s="8">
        <x:v>0</x:v>
      </x:c>
      <x:c r="Q2228">
        <x:v>0</x:v>
      </x:c>
      <x:c r="R2228" s="6">
        <x:v>21.386</x:v>
      </x:c>
      <x:c r="S2228" s="8">
        <x:v>106840.360841844</x:v>
      </x:c>
      <x:c r="T2228" s="12">
        <x:v>287339.047252971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364079</x:v>
      </x:c>
      <x:c r="B2229" s="1">
        <x:v>44760.474427581</x:v>
      </x:c>
      <x:c r="C2229" s="6">
        <x:v>39.4065566016667</x:v>
      </x:c>
      <x:c r="D2229" s="14" t="s">
        <x:v>92</x:v>
      </x:c>
      <x:c r="E2229" s="15">
        <x:v>44733.6693862269</x:v>
      </x:c>
      <x:c r="F2229" t="s">
        <x:v>97</x:v>
      </x:c>
      <x:c r="G2229" s="6">
        <x:v>102.327731330555</x:v>
      </x:c>
      <x:c r="H2229" t="s">
        <x:v>95</x:v>
      </x:c>
      <x:c r="I2229" s="6">
        <x:v>25.8211141295524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-2</x:v>
      </x:c>
      <x:c r="O2229" s="8">
        <x:v>0</x:v>
      </x:c>
      <x:c r="Q2229">
        <x:v>0</x:v>
      </x:c>
      <x:c r="R2229" s="6">
        <x:v>21.387</x:v>
      </x:c>
      <x:c r="S2229" s="8">
        <x:v>106840.061845776</x:v>
      </x:c>
      <x:c r="T2229" s="12">
        <x:v>287341.948051464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364084</x:v>
      </x:c>
      <x:c r="B2230" s="1">
        <x:v>44760.4744386921</x:v>
      </x:c>
      <x:c r="C2230" s="6">
        <x:v>39.4225513583333</x:v>
      </x:c>
      <x:c r="D2230" s="14" t="s">
        <x:v>92</x:v>
      </x:c>
      <x:c r="E2230" s="15">
        <x:v>44733.6693862269</x:v>
      </x:c>
      <x:c r="F2230" t="s">
        <x:v>97</x:v>
      </x:c>
      <x:c r="G2230" s="6">
        <x:v>102.361228625676</x:v>
      </x:c>
      <x:c r="H2230" t="s">
        <x:v>95</x:v>
      </x:c>
      <x:c r="I2230" s="6">
        <x:v>25.815016625555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-2</x:v>
      </x:c>
      <x:c r="O2230" s="8">
        <x:v>0</x:v>
      </x:c>
      <x:c r="Q2230">
        <x:v>0</x:v>
      </x:c>
      <x:c r="R2230" s="6">
        <x:v>21.384</x:v>
      </x:c>
      <x:c r="S2230" s="8">
        <x:v>106845.027698022</x:v>
      </x:c>
      <x:c r="T2230" s="12">
        <x:v>287346.927286714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364088</x:v>
      </x:c>
      <x:c r="B2231" s="1">
        <x:v>44760.4744504282</x:v>
      </x:c>
      <x:c r="C2231" s="6">
        <x:v>39.4394495316667</x:v>
      </x:c>
      <x:c r="D2231" s="14" t="s">
        <x:v>92</x:v>
      </x:c>
      <x:c r="E2231" s="15">
        <x:v>44733.6693862269</x:v>
      </x:c>
      <x:c r="F2231" t="s">
        <x:v>97</x:v>
      </x:c>
      <x:c r="G2231" s="6">
        <x:v>102.345553700544</x:v>
      </x:c>
      <x:c r="H2231" t="s">
        <x:v>95</x:v>
      </x:c>
      <x:c r="I2231" s="6">
        <x:v>25.8211141295524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-2</x:v>
      </x:c>
      <x:c r="O2231" s="8">
        <x:v>0</x:v>
      </x:c>
      <x:c r="Q2231">
        <x:v>0</x:v>
      </x:c>
      <x:c r="R2231" s="6">
        <x:v>21.385</x:v>
      </x:c>
      <x:c r="S2231" s="8">
        <x:v>106845.816198313</x:v>
      </x:c>
      <x:c r="T2231" s="12">
        <x:v>287338.792716643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364096</x:v>
      </x:c>
      <x:c r="B2232" s="1">
        <x:v>44760.4744621528</x:v>
      </x:c>
      <x:c r="C2232" s="6">
        <x:v>39.4563228733333</x:v>
      </x:c>
      <x:c r="D2232" s="14" t="s">
        <x:v>92</x:v>
      </x:c>
      <x:c r="E2232" s="15">
        <x:v>44733.6693862269</x:v>
      </x:c>
      <x:c r="F2232" t="s">
        <x:v>97</x:v>
      </x:c>
      <x:c r="G2232" s="6">
        <x:v>102.363380020301</x:v>
      </x:c>
      <x:c r="H2232" t="s">
        <x:v>95</x:v>
      </x:c>
      <x:c r="I2232" s="6">
        <x:v>25.8211141295524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-2</x:v>
      </x:c>
      <x:c r="O2232" s="8">
        <x:v>0</x:v>
      </x:c>
      <x:c r="Q2232">
        <x:v>0</x:v>
      </x:c>
      <x:c r="R2232" s="6">
        <x:v>21.383</x:v>
      </x:c>
      <x:c r="S2232" s="8">
        <x:v>106846.725351898</x:v>
      </x:c>
      <x:c r="T2232" s="12">
        <x:v>287346.439396079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364102</x:v>
      </x:c>
      <x:c r="B2233" s="1">
        <x:v>44760.4744738773</x:v>
      </x:c>
      <x:c r="C2233" s="6">
        <x:v>39.47320196</x:v>
      </x:c>
      <x:c r="D2233" s="14" t="s">
        <x:v>92</x:v>
      </x:c>
      <x:c r="E2233" s="15">
        <x:v>44733.6693862269</x:v>
      </x:c>
      <x:c r="F2233" t="s">
        <x:v>97</x:v>
      </x:c>
      <x:c r="G2233" s="6">
        <x:v>102.318821626345</x:v>
      </x:c>
      <x:c r="H2233" t="s">
        <x:v>95</x:v>
      </x:c>
      <x:c r="I2233" s="6">
        <x:v>25.8211141295524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-2</x:v>
      </x:c>
      <x:c r="O2233" s="8">
        <x:v>0</x:v>
      </x:c>
      <x:c r="Q2233">
        <x:v>0</x:v>
      </x:c>
      <x:c r="R2233" s="6">
        <x:v>21.388</x:v>
      </x:c>
      <x:c r="S2233" s="8">
        <x:v>106851.106030197</x:v>
      </x:c>
      <x:c r="T2233" s="12">
        <x:v>287342.502248175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364107</x:v>
      </x:c>
      <x:c r="B2234" s="1">
        <x:v>44760.4744850347</x:v>
      </x:c>
      <x:c r="C2234" s="6">
        <x:v>39.4892391883333</x:v>
      </x:c>
      <x:c r="D2234" s="14" t="s">
        <x:v>92</x:v>
      </x:c>
      <x:c r="E2234" s="15">
        <x:v>44733.6693862269</x:v>
      </x:c>
      <x:c r="F2234" t="s">
        <x:v>97</x:v>
      </x:c>
      <x:c r="G2234" s="6">
        <x:v>102.30991290912</x:v>
      </x:c>
      <x:c r="H2234" t="s">
        <x:v>95</x:v>
      </x:c>
      <x:c r="I2234" s="6">
        <x:v>25.8211141295524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-2</x:v>
      </x:c>
      <x:c r="O2234" s="8">
        <x:v>0</x:v>
      </x:c>
      <x:c r="Q2234">
        <x:v>0</x:v>
      </x:c>
      <x:c r="R2234" s="6">
        <x:v>21.389</x:v>
      </x:c>
      <x:c r="S2234" s="8">
        <x:v>106855.239117111</x:v>
      </x:c>
      <x:c r="T2234" s="12">
        <x:v>287347.094368445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364115</x:v>
      </x:c>
      <x:c r="B2235" s="1">
        <x:v>44760.4744966782</x:v>
      </x:c>
      <x:c r="C2235" s="6">
        <x:v>39.50606217</x:v>
      </x:c>
      <x:c r="D2235" s="14" t="s">
        <x:v>92</x:v>
      </x:c>
      <x:c r="E2235" s="15">
        <x:v>44733.6693862269</x:v>
      </x:c>
      <x:c r="F2235" t="s">
        <x:v>97</x:v>
      </x:c>
      <x:c r="G2235" s="6">
        <x:v>102.318821626345</x:v>
      </x:c>
      <x:c r="H2235" t="s">
        <x:v>95</x:v>
      </x:c>
      <x:c r="I2235" s="6">
        <x:v>25.8211141295524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-2</x:v>
      </x:c>
      <x:c r="O2235" s="8">
        <x:v>0</x:v>
      </x:c>
      <x:c r="Q2235">
        <x:v>0</x:v>
      </x:c>
      <x:c r="R2235" s="6">
        <x:v>21.388</x:v>
      </x:c>
      <x:c r="S2235" s="8">
        <x:v>106855.849448161</x:v>
      </x:c>
      <x:c r="T2235" s="12">
        <x:v>287351.073704718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364117</x:v>
      </x:c>
      <x:c r="B2236" s="1">
        <x:v>44760.4745085301</x:v>
      </x:c>
      <x:c r="C2236" s="6">
        <x:v>39.5231071316667</x:v>
      </x:c>
      <x:c r="D2236" s="14" t="s">
        <x:v>92</x:v>
      </x:c>
      <x:c r="E2236" s="15">
        <x:v>44733.6693862269</x:v>
      </x:c>
      <x:c r="F2236" t="s">
        <x:v>97</x:v>
      </x:c>
      <x:c r="G2236" s="6">
        <x:v>102.318821626345</x:v>
      </x:c>
      <x:c r="H2236" t="s">
        <x:v>95</x:v>
      </x:c>
      <x:c r="I2236" s="6">
        <x:v>25.8211141295524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-2</x:v>
      </x:c>
      <x:c r="O2236" s="8">
        <x:v>0</x:v>
      </x:c>
      <x:c r="Q2236">
        <x:v>0</x:v>
      </x:c>
      <x:c r="R2236" s="6">
        <x:v>21.388</x:v>
      </x:c>
      <x:c r="S2236" s="8">
        <x:v>106857.273898396</x:v>
      </x:c>
      <x:c r="T2236" s="12">
        <x:v>287340.757172637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364126</x:v>
      </x:c>
      <x:c r="B2237" s="1">
        <x:v>44760.4745202546</x:v>
      </x:c>
      <x:c r="C2237" s="6">
        <x:v>39.5399840683333</x:v>
      </x:c>
      <x:c r="D2237" s="14" t="s">
        <x:v>92</x:v>
      </x:c>
      <x:c r="E2237" s="15">
        <x:v>44733.6693862269</x:v>
      </x:c>
      <x:c r="F2237" t="s">
        <x:v>97</x:v>
      </x:c>
      <x:c r="G2237" s="6">
        <x:v>102.312062397527</x:v>
      </x:c>
      <x:c r="H2237" t="s">
        <x:v>95</x:v>
      </x:c>
      <x:c r="I2237" s="6">
        <x:v>25.8272116446215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-2</x:v>
      </x:c>
      <x:c r="O2237" s="8">
        <x:v>0</x:v>
      </x:c>
      <x:c r="Q2237">
        <x:v>0</x:v>
      </x:c>
      <x:c r="R2237" s="6">
        <x:v>21.388</x:v>
      </x:c>
      <x:c r="S2237" s="8">
        <x:v>106861.172357765</x:v>
      </x:c>
      <x:c r="T2237" s="12">
        <x:v>287348.198191679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364133</x:v>
      </x:c>
      <x:c r="B2238" s="1">
        <x:v>44760.4745313657</x:v>
      </x:c>
      <x:c r="C2238" s="6">
        <x:v>39.5560119966667</x:v>
      </x:c>
      <x:c r="D2238" s="14" t="s">
        <x:v>92</x:v>
      </x:c>
      <x:c r="E2238" s="15">
        <x:v>44733.6693862269</x:v>
      </x:c>
      <x:c r="F2238" t="s">
        <x:v>97</x:v>
      </x:c>
      <x:c r="G2238" s="6">
        <x:v>102.292098435023</x:v>
      </x:c>
      <x:c r="H2238" t="s">
        <x:v>95</x:v>
      </x:c>
      <x:c r="I2238" s="6">
        <x:v>25.8211141295524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-2</x:v>
      </x:c>
      <x:c r="O2238" s="8">
        <x:v>0</x:v>
      </x:c>
      <x:c r="Q2238">
        <x:v>0</x:v>
      </x:c>
      <x:c r="R2238" s="6">
        <x:v>21.391</x:v>
      </x:c>
      <x:c r="S2238" s="8">
        <x:v>106864.798741052</x:v>
      </x:c>
      <x:c r="T2238" s="12">
        <x:v>287342.629225587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364137</x:v>
      </x:c>
      <x:c r="B2239" s="1">
        <x:v>44760.4745430903</x:v>
      </x:c>
      <x:c r="C2239" s="6">
        <x:v>39.5728621133333</x:v>
      </x:c>
      <x:c r="D2239" s="14" t="s">
        <x:v>92</x:v>
      </x:c>
      <x:c r="E2239" s="15">
        <x:v>44733.6693862269</x:v>
      </x:c>
      <x:c r="F2239" t="s">
        <x:v>97</x:v>
      </x:c>
      <x:c r="G2239" s="6">
        <x:v>102.27428790705</x:v>
      </x:c>
      <x:c r="H2239" t="s">
        <x:v>95</x:v>
      </x:c>
      <x:c r="I2239" s="6">
        <x:v>25.8211141295524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-2</x:v>
      </x:c>
      <x:c r="O2239" s="8">
        <x:v>0</x:v>
      </x:c>
      <x:c r="Q2239">
        <x:v>0</x:v>
      </x:c>
      <x:c r="R2239" s="6">
        <x:v>21.393</x:v>
      </x:c>
      <x:c r="S2239" s="8">
        <x:v>106864.218535624</x:v>
      </x:c>
      <x:c r="T2239" s="12">
        <x:v>287334.3766062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364144</x:v>
      </x:c>
      <x:c r="B2240" s="1">
        <x:v>44760.4745547801</x:v>
      </x:c>
      <x:c r="C2240" s="6">
        <x:v>39.5897108966667</x:v>
      </x:c>
      <x:c r="D2240" s="14" t="s">
        <x:v>92</x:v>
      </x:c>
      <x:c r="E2240" s="15">
        <x:v>44733.6693862269</x:v>
      </x:c>
      <x:c r="F2240" t="s">
        <x:v>97</x:v>
      </x:c>
      <x:c r="G2240" s="6">
        <x:v>102.30100517873</x:v>
      </x:c>
      <x:c r="H2240" t="s">
        <x:v>95</x:v>
      </x:c>
      <x:c r="I2240" s="6">
        <x:v>25.8211141295524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-2</x:v>
      </x:c>
      <x:c r="O2240" s="8">
        <x:v>0</x:v>
      </x:c>
      <x:c r="Q2240">
        <x:v>0</x:v>
      </x:c>
      <x:c r="R2240" s="6">
        <x:v>21.39</x:v>
      </x:c>
      <x:c r="S2240" s="8">
        <x:v>106868.927690312</x:v>
      </x:c>
      <x:c r="T2240" s="12">
        <x:v>287338.30286738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364152</x:v>
      </x:c>
      <x:c r="B2241" s="1">
        <x:v>44760.4745665162</x:v>
      </x:c>
      <x:c r="C2241" s="6">
        <x:v>39.6065926583333</x:v>
      </x:c>
      <x:c r="D2241" s="14" t="s">
        <x:v>92</x:v>
      </x:c>
      <x:c r="E2241" s="15">
        <x:v>44733.6693862269</x:v>
      </x:c>
      <x:c r="F2241" t="s">
        <x:v>97</x:v>
      </x:c>
      <x:c r="G2241" s="6">
        <x:v>102.27428790705</x:v>
      </x:c>
      <x:c r="H2241" t="s">
        <x:v>95</x:v>
      </x:c>
      <x:c r="I2241" s="6">
        <x:v>25.8211141295524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-2</x:v>
      </x:c>
      <x:c r="O2241" s="8">
        <x:v>0</x:v>
      </x:c>
      <x:c r="Q2241">
        <x:v>0</x:v>
      </x:c>
      <x:c r="R2241" s="6">
        <x:v>21.393</x:v>
      </x:c>
      <x:c r="S2241" s="8">
        <x:v>106864.649171424</x:v>
      </x:c>
      <x:c r="T2241" s="12">
        <x:v>287335.300313991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364155</x:v>
      </x:c>
      <x:c r="B2242" s="1">
        <x:v>44760.4745776273</x:v>
      </x:c>
      <x:c r="C2242" s="6">
        <x:v>39.6225853383333</x:v>
      </x:c>
      <x:c r="D2242" s="14" t="s">
        <x:v>92</x:v>
      </x:c>
      <x:c r="E2242" s="15">
        <x:v>44733.6693862269</x:v>
      </x:c>
      <x:c r="F2242" t="s">
        <x:v>97</x:v>
      </x:c>
      <x:c r="G2242" s="6">
        <x:v>102.281044983325</x:v>
      </x:c>
      <x:c r="H2242" t="s">
        <x:v>95</x:v>
      </x:c>
      <x:c r="I2242" s="6">
        <x:v>25.815016625555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-2</x:v>
      </x:c>
      <x:c r="O2242" s="8">
        <x:v>0</x:v>
      </x:c>
      <x:c r="Q2242">
        <x:v>0</x:v>
      </x:c>
      <x:c r="R2242" s="6">
        <x:v>21.393</x:v>
      </x:c>
      <x:c r="S2242" s="8">
        <x:v>106861.660297475</x:v>
      </x:c>
      <x:c r="T2242" s="12">
        <x:v>287328.831429316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364161</x:v>
      </x:c>
      <x:c r="B2243" s="1">
        <x:v>44760.4745893518</x:v>
      </x:c>
      <x:c r="C2243" s="6">
        <x:v>39.6394990433333</x:v>
      </x:c>
      <x:c r="D2243" s="14" t="s">
        <x:v>92</x:v>
      </x:c>
      <x:c r="E2243" s="15">
        <x:v>44733.6693862269</x:v>
      </x:c>
      <x:c r="F2243" t="s">
        <x:v>97</x:v>
      </x:c>
      <x:c r="G2243" s="6">
        <x:v>102.283192677847</x:v>
      </x:c>
      <x:c r="H2243" t="s">
        <x:v>95</x:v>
      </x:c>
      <x:c r="I2243" s="6">
        <x:v>25.8211141295524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-2</x:v>
      </x:c>
      <x:c r="O2243" s="8">
        <x:v>0</x:v>
      </x:c>
      <x:c r="Q2243">
        <x:v>0</x:v>
      </x:c>
      <x:c r="R2243" s="6">
        <x:v>21.392</x:v>
      </x:c>
      <x:c r="S2243" s="8">
        <x:v>106880.206397883</x:v>
      </x:c>
      <x:c r="T2243" s="12">
        <x:v>287343.234248117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364168</x:v>
      </x:c>
      <x:c r="B2244" s="1">
        <x:v>44760.4746011227</x:v>
      </x:c>
      <x:c r="C2244" s="6">
        <x:v>39.6564277866667</x:v>
      </x:c>
      <x:c r="D2244" s="14" t="s">
        <x:v>92</x:v>
      </x:c>
      <x:c r="E2244" s="15">
        <x:v>44733.6693862269</x:v>
      </x:c>
      <x:c r="F2244" t="s">
        <x:v>97</x:v>
      </x:c>
      <x:c r="G2244" s="6">
        <x:v>102.220879987736</x:v>
      </x:c>
      <x:c r="H2244" t="s">
        <x:v>95</x:v>
      </x:c>
      <x:c r="I2244" s="6">
        <x:v>25.8211141295524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-2</x:v>
      </x:c>
      <x:c r="O2244" s="8">
        <x:v>0</x:v>
      </x:c>
      <x:c r="Q2244">
        <x:v>0</x:v>
      </x:c>
      <x:c r="R2244" s="6">
        <x:v>21.399</x:v>
      </x:c>
      <x:c r="S2244" s="8">
        <x:v>106879.712354444</x:v>
      </x:c>
      <x:c r="T2244" s="12">
        <x:v>287343.434585347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364176</x:v>
      </x:c>
      <x:c r="B2245" s="1">
        <x:v>44760.4746128125</x:v>
      </x:c>
      <x:c r="C2245" s="6">
        <x:v>39.67328011</x:v>
      </x:c>
      <x:c r="D2245" s="14" t="s">
        <x:v>92</x:v>
      </x:c>
      <x:c r="E2245" s="15">
        <x:v>44733.6693862269</x:v>
      </x:c>
      <x:c r="F2245" t="s">
        <x:v>97</x:v>
      </x:c>
      <x:c r="G2245" s="6">
        <x:v>102.265384122481</x:v>
      </x:c>
      <x:c r="H2245" t="s">
        <x:v>95</x:v>
      </x:c>
      <x:c r="I2245" s="6">
        <x:v>25.8211141295524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-2</x:v>
      </x:c>
      <x:c r="O2245" s="8">
        <x:v>0</x:v>
      </x:c>
      <x:c r="Q2245">
        <x:v>0</x:v>
      </x:c>
      <x:c r="R2245" s="6">
        <x:v>21.394</x:v>
      </x:c>
      <x:c r="S2245" s="8">
        <x:v>106880.44106208</x:v>
      </x:c>
      <x:c r="T2245" s="12">
        <x:v>287342.965309551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364178</x:v>
      </x:c>
      <x:c r="B2246" s="1">
        <x:v>44760.4746239236</x:v>
      </x:c>
      <x:c r="C2246" s="6">
        <x:v>39.6892891933333</x:v>
      </x:c>
      <x:c r="D2246" s="14" t="s">
        <x:v>92</x:v>
      </x:c>
      <x:c r="E2246" s="15">
        <x:v>44733.6693862269</x:v>
      </x:c>
      <x:c r="F2246" t="s">
        <x:v>97</x:v>
      </x:c>
      <x:c r="G2246" s="6">
        <x:v>102.245433459082</x:v>
      </x:c>
      <x:c r="H2246" t="s">
        <x:v>95</x:v>
      </x:c>
      <x:c r="I2246" s="6">
        <x:v>25.815016625555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-2</x:v>
      </x:c>
      <x:c r="O2246" s="8">
        <x:v>0</x:v>
      </x:c>
      <x:c r="Q2246">
        <x:v>0</x:v>
      </x:c>
      <x:c r="R2246" s="6">
        <x:v>21.397</x:v>
      </x:c>
      <x:c r="S2246" s="8">
        <x:v>106883.496108408</x:v>
      </x:c>
      <x:c r="T2246" s="12">
        <x:v>287332.586040519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364183</x:v>
      </x:c>
      <x:c r="B2247" s="1">
        <x:v>44760.4746356481</x:v>
      </x:c>
      <x:c r="C2247" s="6">
        <x:v>39.7061362066667</x:v>
      </x:c>
      <x:c r="D2247" s="14" t="s">
        <x:v>92</x:v>
      </x:c>
      <x:c r="E2247" s="15">
        <x:v>44733.6693862269</x:v>
      </x:c>
      <x:c r="F2247" t="s">
        <x:v>97</x:v>
      </x:c>
      <x:c r="G2247" s="6">
        <x:v>102.254334861238</x:v>
      </x:c>
      <x:c r="H2247" t="s">
        <x:v>95</x:v>
      </x:c>
      <x:c r="I2247" s="6">
        <x:v>25.815016625555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-2</x:v>
      </x:c>
      <x:c r="O2247" s="8">
        <x:v>0</x:v>
      </x:c>
      <x:c r="Q2247">
        <x:v>0</x:v>
      </x:c>
      <x:c r="R2247" s="6">
        <x:v>21.396</x:v>
      </x:c>
      <x:c r="S2247" s="8">
        <x:v>106893.453120666</x:v>
      </x:c>
      <x:c r="T2247" s="12">
        <x:v>287336.743084987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364193</x:v>
      </x:c>
      <x:c r="B2248" s="1">
        <x:v>44760.4746473032</x:v>
      </x:c>
      <x:c r="C2248" s="6">
        <x:v>39.7229564416667</x:v>
      </x:c>
      <x:c r="D2248" s="14" t="s">
        <x:v>92</x:v>
      </x:c>
      <x:c r="E2248" s="15">
        <x:v>44733.6693862269</x:v>
      </x:c>
      <x:c r="F2248" t="s">
        <x:v>97</x:v>
      </x:c>
      <x:c r="G2248" s="6">
        <x:v>102.249726124455</x:v>
      </x:c>
      <x:c r="H2248" t="s">
        <x:v>95</x:v>
      </x:c>
      <x:c r="I2248" s="6">
        <x:v>25.8272116446215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-2</x:v>
      </x:c>
      <x:c r="O2248" s="8">
        <x:v>0</x:v>
      </x:c>
      <x:c r="Q2248">
        <x:v>0</x:v>
      </x:c>
      <x:c r="R2248" s="6">
        <x:v>21.395</x:v>
      </x:c>
      <x:c r="S2248" s="8">
        <x:v>106895.601679835</x:v>
      </x:c>
      <x:c r="T2248" s="12">
        <x:v>287346.570158241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364195</x:v>
      </x:c>
      <x:c r="B2249" s="1">
        <x:v>44760.4746590278</x:v>
      </x:c>
      <x:c r="C2249" s="6">
        <x:v>39.7398089183333</x:v>
      </x:c>
      <x:c r="D2249" s="14" t="s">
        <x:v>92</x:v>
      </x:c>
      <x:c r="E2249" s="15">
        <x:v>44733.6693862269</x:v>
      </x:c>
      <x:c r="F2249" t="s">
        <x:v>97</x:v>
      </x:c>
      <x:c r="G2249" s="6">
        <x:v>102.227633611671</x:v>
      </x:c>
      <x:c r="H2249" t="s">
        <x:v>95</x:v>
      </x:c>
      <x:c r="I2249" s="6">
        <x:v>25.815016625555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-2</x:v>
      </x:c>
      <x:c r="O2249" s="8">
        <x:v>0</x:v>
      </x:c>
      <x:c r="Q2249">
        <x:v>0</x:v>
      </x:c>
      <x:c r="R2249" s="6">
        <x:v>21.399</x:v>
      </x:c>
      <x:c r="S2249" s="8">
        <x:v>106902.649097848</x:v>
      </x:c>
      <x:c r="T2249" s="12">
        <x:v>287347.09573913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364204</x:v>
      </x:c>
      <x:c r="B2250" s="1">
        <x:v>44760.4746707176</x:v>
      </x:c>
      <x:c r="C2250" s="6">
        <x:v>39.7566628166667</x:v>
      </x:c>
      <x:c r="D2250" s="14" t="s">
        <x:v>92</x:v>
      </x:c>
      <x:c r="E2250" s="15">
        <x:v>44733.6693862269</x:v>
      </x:c>
      <x:c r="F2250" t="s">
        <x:v>97</x:v>
      </x:c>
      <x:c r="G2250" s="6">
        <x:v>102.247579511417</x:v>
      </x:c>
      <x:c r="H2250" t="s">
        <x:v>95</x:v>
      </x:c>
      <x:c r="I2250" s="6">
        <x:v>25.8211141295524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-2</x:v>
      </x:c>
      <x:c r="O2250" s="8">
        <x:v>0</x:v>
      </x:c>
      <x:c r="Q2250">
        <x:v>0</x:v>
      </x:c>
      <x:c r="R2250" s="6">
        <x:v>21.396</x:v>
      </x:c>
      <x:c r="S2250" s="8">
        <x:v>106909.393085849</x:v>
      </x:c>
      <x:c r="T2250" s="12">
        <x:v>287355.155478359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364212</x:v>
      </x:c>
      <x:c r="B2251" s="1">
        <x:v>44760.4746818634</x:v>
      </x:c>
      <x:c r="C2251" s="6">
        <x:v>39.77269236</x:v>
      </x:c>
      <x:c r="D2251" s="14" t="s">
        <x:v>92</x:v>
      </x:c>
      <x:c r="E2251" s="15">
        <x:v>44733.6693862269</x:v>
      </x:c>
      <x:c r="F2251" t="s">
        <x:v>97</x:v>
      </x:c>
      <x:c r="G2251" s="6">
        <x:v>102.227633611671</x:v>
      </x:c>
      <x:c r="H2251" t="s">
        <x:v>95</x:v>
      </x:c>
      <x:c r="I2251" s="6">
        <x:v>25.815016625555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-2</x:v>
      </x:c>
      <x:c r="O2251" s="8">
        <x:v>0</x:v>
      </x:c>
      <x:c r="Q2251">
        <x:v>0</x:v>
      </x:c>
      <x:c r="R2251" s="6">
        <x:v>21.399</x:v>
      </x:c>
      <x:c r="S2251" s="8">
        <x:v>106904.406876132</x:v>
      </x:c>
      <x:c r="T2251" s="12">
        <x:v>287338.906981703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364216</x:v>
      </x:c>
      <x:c r="B2252" s="1">
        <x:v>44760.4746935532</x:v>
      </x:c>
      <x:c r="C2252" s="6">
        <x:v>39.7895314866667</x:v>
      </x:c>
      <x:c r="D2252" s="14" t="s">
        <x:v>92</x:v>
      </x:c>
      <x:c r="E2252" s="15">
        <x:v>44733.6693862269</x:v>
      </x:c>
      <x:c r="F2252" t="s">
        <x:v>97</x:v>
      </x:c>
      <x:c r="G2252" s="6">
        <x:v>102.263237249229</x:v>
      </x:c>
      <x:c r="H2252" t="s">
        <x:v>95</x:v>
      </x:c>
      <x:c r="I2252" s="6">
        <x:v>25.815016625555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-2</x:v>
      </x:c>
      <x:c r="O2252" s="8">
        <x:v>0</x:v>
      </x:c>
      <x:c r="Q2252">
        <x:v>0</x:v>
      </x:c>
      <x:c r="R2252" s="6">
        <x:v>21.395</x:v>
      </x:c>
      <x:c r="S2252" s="8">
        <x:v>106911.627768853</x:v>
      </x:c>
      <x:c r="T2252" s="12">
        <x:v>287339.56731103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364223</x:v>
      </x:c>
      <x:c r="B2253" s="1">
        <x:v>44760.4747053241</x:v>
      </x:c>
      <x:c r="C2253" s="6">
        <x:v>39.8064827516667</x:v>
      </x:c>
      <x:c r="D2253" s="14" t="s">
        <x:v>92</x:v>
      </x:c>
      <x:c r="E2253" s="15">
        <x:v>44733.6693862269</x:v>
      </x:c>
      <x:c r="F2253" t="s">
        <x:v>97</x:v>
      </x:c>
      <x:c r="G2253" s="6">
        <x:v>102.194189331915</x:v>
      </x:c>
      <x:c r="H2253" t="s">
        <x:v>95</x:v>
      </x:c>
      <x:c r="I2253" s="6">
        <x:v>25.8211141295524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-2</x:v>
      </x:c>
      <x:c r="O2253" s="8">
        <x:v>0</x:v>
      </x:c>
      <x:c r="Q2253">
        <x:v>0</x:v>
      </x:c>
      <x:c r="R2253" s="6">
        <x:v>21.402</x:v>
      </x:c>
      <x:c r="S2253" s="8">
        <x:v>106911.693719838</x:v>
      </x:c>
      <x:c r="T2253" s="12">
        <x:v>287349.666014516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364229</x:v>
      </x:c>
      <x:c r="B2254" s="1">
        <x:v>44760.4747170139</x:v>
      </x:c>
      <x:c r="C2254" s="6">
        <x:v>39.823345095</x:v>
      </x:c>
      <x:c r="D2254" s="14" t="s">
        <x:v>92</x:v>
      </x:c>
      <x:c r="E2254" s="15">
        <x:v>44733.6693862269</x:v>
      </x:c>
      <x:c r="F2254" t="s">
        <x:v>97</x:v>
      </x:c>
      <x:c r="G2254" s="6">
        <x:v>102.229778843444</x:v>
      </x:c>
      <x:c r="H2254" t="s">
        <x:v>95</x:v>
      </x:c>
      <x:c r="I2254" s="6">
        <x:v>25.8211141295524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-2</x:v>
      </x:c>
      <x:c r="O2254" s="8">
        <x:v>0</x:v>
      </x:c>
      <x:c r="Q2254">
        <x:v>0</x:v>
      </x:c>
      <x:c r="R2254" s="6">
        <x:v>21.398</x:v>
      </x:c>
      <x:c r="S2254" s="8">
        <x:v>106916.692189672</x:v>
      </x:c>
      <x:c r="T2254" s="12">
        <x:v>287336.976578627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364236</x:v>
      </x:c>
      <x:c r="B2255" s="1">
        <x:v>44760.4747281597</x:v>
      </x:c>
      <x:c r="C2255" s="6">
        <x:v>39.8393849183333</x:v>
      </x:c>
      <x:c r="D2255" s="14" t="s">
        <x:v>92</x:v>
      </x:c>
      <x:c r="E2255" s="15">
        <x:v>44733.6693862269</x:v>
      </x:c>
      <x:c r="F2255" t="s">
        <x:v>97</x:v>
      </x:c>
      <x:c r="G2255" s="6">
        <x:v>102.23653304261</x:v>
      </x:c>
      <x:c r="H2255" t="s">
        <x:v>95</x:v>
      </x:c>
      <x:c r="I2255" s="6">
        <x:v>25.815016625555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-2</x:v>
      </x:c>
      <x:c r="O2255" s="8">
        <x:v>0</x:v>
      </x:c>
      <x:c r="Q2255">
        <x:v>0</x:v>
      </x:c>
      <x:c r="R2255" s="6">
        <x:v>21.398</x:v>
      </x:c>
      <x:c r="S2255" s="8">
        <x:v>106910.622471669</x:v>
      </x:c>
      <x:c r="T2255" s="12">
        <x:v>287325.02631476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364241</x:v>
      </x:c>
      <x:c r="B2256" s="1">
        <x:v>44760.4747399306</x:v>
      </x:c>
      <x:c r="C2256" s="6">
        <x:v>39.8563454433333</x:v>
      </x:c>
      <x:c r="D2256" s="14" t="s">
        <x:v>92</x:v>
      </x:c>
      <x:c r="E2256" s="15">
        <x:v>44733.6693862269</x:v>
      </x:c>
      <x:c r="F2256" t="s">
        <x:v>97</x:v>
      </x:c>
      <x:c r="G2256" s="6">
        <x:v>102.211982117347</x:v>
      </x:c>
      <x:c r="H2256" t="s">
        <x:v>95</x:v>
      </x:c>
      <x:c r="I2256" s="6">
        <x:v>25.8211141295524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-2</x:v>
      </x:c>
      <x:c r="O2256" s="8">
        <x:v>0</x:v>
      </x:c>
      <x:c r="Q2256">
        <x:v>0</x:v>
      </x:c>
      <x:c r="R2256" s="6">
        <x:v>21.4</x:v>
      </x:c>
      <x:c r="S2256" s="8">
        <x:v>106913.502301842</x:v>
      </x:c>
      <x:c r="T2256" s="12">
        <x:v>287332.242299236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364247</x:v>
      </x:c>
      <x:c r="B2257" s="1">
        <x:v>44760.4747516551</x:v>
      </x:c>
      <x:c r="C2257" s="6">
        <x:v>39.8731930716667</x:v>
      </x:c>
      <x:c r="D2257" s="14" t="s">
        <x:v>92</x:v>
      </x:c>
      <x:c r="E2257" s="15">
        <x:v>44733.6693862269</x:v>
      </x:c>
      <x:c r="F2257" t="s">
        <x:v>97</x:v>
      </x:c>
      <x:c r="G2257" s="6">
        <x:v>102.203085232124</x:v>
      </x:c>
      <x:c r="H2257" t="s">
        <x:v>95</x:v>
      </x:c>
      <x:c r="I2257" s="6">
        <x:v>25.8211141295524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-2</x:v>
      </x:c>
      <x:c r="O2257" s="8">
        <x:v>0</x:v>
      </x:c>
      <x:c r="Q2257">
        <x:v>0</x:v>
      </x:c>
      <x:c r="R2257" s="6">
        <x:v>21.401</x:v>
      </x:c>
      <x:c r="S2257" s="8">
        <x:v>106908.434565968</x:v>
      </x:c>
      <x:c r="T2257" s="12">
        <x:v>287326.967084794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364249</x:v>
      </x:c>
      <x:c r="B2258" s="1">
        <x:v>44760.4747627662</x:v>
      </x:c>
      <x:c r="C2258" s="6">
        <x:v>39.8891882466667</x:v>
      </x:c>
      <x:c r="D2258" s="14" t="s">
        <x:v>92</x:v>
      </x:c>
      <x:c r="E2258" s="15">
        <x:v>44733.6693862269</x:v>
      </x:c>
      <x:c r="F2258" t="s">
        <x:v>97</x:v>
      </x:c>
      <x:c r="G2258" s="6">
        <x:v>102.23653304261</x:v>
      </x:c>
      <x:c r="H2258" t="s">
        <x:v>95</x:v>
      </x:c>
      <x:c r="I2258" s="6">
        <x:v>25.815016625555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-2</x:v>
      </x:c>
      <x:c r="O2258" s="8">
        <x:v>0</x:v>
      </x:c>
      <x:c r="Q2258">
        <x:v>0</x:v>
      </x:c>
      <x:c r="R2258" s="6">
        <x:v>21.398</x:v>
      </x:c>
      <x:c r="S2258" s="8">
        <x:v>106900.508241501</x:v>
      </x:c>
      <x:c r="T2258" s="12">
        <x:v>287321.713438388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364258</x:v>
      </x:c>
      <x:c r="B2259" s="1">
        <x:v>44760.474774456</x:v>
      </x:c>
      <x:c r="C2259" s="6">
        <x:v>39.906035075</x:v>
      </x:c>
      <x:c r="D2259" s="14" t="s">
        <x:v>92</x:v>
      </x:c>
      <x:c r="E2259" s="15">
        <x:v>44733.6693862269</x:v>
      </x:c>
      <x:c r="F2259" t="s">
        <x:v>97</x:v>
      </x:c>
      <x:c r="G2259" s="6">
        <x:v>102.178543818145</x:v>
      </x:c>
      <x:c r="H2259" t="s">
        <x:v>95</x:v>
      </x:c>
      <x:c r="I2259" s="6">
        <x:v>25.8272116446215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-2</x:v>
      </x:c>
      <x:c r="O2259" s="8">
        <x:v>0</x:v>
      </x:c>
      <x:c r="Q2259">
        <x:v>0</x:v>
      </x:c>
      <x:c r="R2259" s="6">
        <x:v>21.403</x:v>
      </x:c>
      <x:c r="S2259" s="8">
        <x:v>106913.374678025</x:v>
      </x:c>
      <x:c r="T2259" s="12">
        <x:v>287334.542646449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364266</x:v>
      </x:c>
      <x:c r="B2260" s="1">
        <x:v>44760.4747861458</x:v>
      </x:c>
      <x:c r="C2260" s="6">
        <x:v>39.9228696533333</x:v>
      </x:c>
      <x:c r="D2260" s="14" t="s">
        <x:v>92</x:v>
      </x:c>
      <x:c r="E2260" s="15">
        <x:v>44733.6693862269</x:v>
      </x:c>
      <x:c r="F2260" t="s">
        <x:v>97</x:v>
      </x:c>
      <x:c r="G2260" s="6">
        <x:v>102.23653304261</x:v>
      </x:c>
      <x:c r="H2260" t="s">
        <x:v>95</x:v>
      </x:c>
      <x:c r="I2260" s="6">
        <x:v>25.815016625555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-2</x:v>
      </x:c>
      <x:c r="O2260" s="8">
        <x:v>0</x:v>
      </x:c>
      <x:c r="Q2260">
        <x:v>0</x:v>
      </x:c>
      <x:c r="R2260" s="6">
        <x:v>21.398</x:v>
      </x:c>
      <x:c r="S2260" s="8">
        <x:v>106910.0129772</x:v>
      </x:c>
      <x:c r="T2260" s="12">
        <x:v>287329.999778052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364269</x:v>
      </x:c>
      <x:c r="B2261" s="1">
        <x:v>44760.4747978819</x:v>
      </x:c>
      <x:c r="C2261" s="6">
        <x:v>39.9397387683333</x:v>
      </x:c>
      <x:c r="D2261" s="14" t="s">
        <x:v>92</x:v>
      </x:c>
      <x:c r="E2261" s="15">
        <x:v>44733.6693862269</x:v>
      </x:c>
      <x:c r="F2261" t="s">
        <x:v>97</x:v>
      </x:c>
      <x:c r="G2261" s="6">
        <x:v>102.245433459082</x:v>
      </x:c>
      <x:c r="H2261" t="s">
        <x:v>95</x:v>
      </x:c>
      <x:c r="I2261" s="6">
        <x:v>25.815016625555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-2</x:v>
      </x:c>
      <x:c r="O2261" s="8">
        <x:v>0</x:v>
      </x:c>
      <x:c r="Q2261">
        <x:v>0</x:v>
      </x:c>
      <x:c r="R2261" s="6">
        <x:v>21.397</x:v>
      </x:c>
      <x:c r="S2261" s="8">
        <x:v>106920.851097114</x:v>
      </x:c>
      <x:c r="T2261" s="12">
        <x:v>287340.946961294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364275</x:v>
      </x:c>
      <x:c r="B2262" s="1">
        <x:v>44760.4748095718</x:v>
      </x:c>
      <x:c r="C2262" s="6">
        <x:v>39.956579585</x:v>
      </x:c>
      <x:c r="D2262" s="14" t="s">
        <x:v>92</x:v>
      </x:c>
      <x:c r="E2262" s="15">
        <x:v>44733.6693862269</x:v>
      </x:c>
      <x:c r="F2262" t="s">
        <x:v>97</x:v>
      </x:c>
      <x:c r="G2262" s="6">
        <x:v>102.185294416569</x:v>
      </x:c>
      <x:c r="H2262" t="s">
        <x:v>95</x:v>
      </x:c>
      <x:c r="I2262" s="6">
        <x:v>25.8211141295524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-2</x:v>
      </x:c>
      <x:c r="O2262" s="8">
        <x:v>0</x:v>
      </x:c>
      <x:c r="Q2262">
        <x:v>0</x:v>
      </x:c>
      <x:c r="R2262" s="6">
        <x:v>21.403</x:v>
      </x:c>
      <x:c r="S2262" s="8">
        <x:v>106915.005307369</x:v>
      </x:c>
      <x:c r="T2262" s="12">
        <x:v>287339.177290362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364283</x:v>
      </x:c>
      <x:c r="B2263" s="1">
        <x:v>44760.4748206366</x:v>
      </x:c>
      <x:c r="C2263" s="6">
        <x:v>39.9725422433333</x:v>
      </x:c>
      <x:c r="D2263" s="14" t="s">
        <x:v>92</x:v>
      </x:c>
      <x:c r="E2263" s="15">
        <x:v>44733.6693862269</x:v>
      </x:c>
      <x:c r="F2263" t="s">
        <x:v>97</x:v>
      </x:c>
      <x:c r="G2263" s="6">
        <x:v>102.209837705783</x:v>
      </x:c>
      <x:c r="H2263" t="s">
        <x:v>95</x:v>
      </x:c>
      <x:c r="I2263" s="6">
        <x:v>25.815016625555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-2</x:v>
      </x:c>
      <x:c r="O2263" s="8">
        <x:v>0</x:v>
      </x:c>
      <x:c r="Q2263">
        <x:v>0</x:v>
      </x:c>
      <x:c r="R2263" s="6">
        <x:v>21.401</x:v>
      </x:c>
      <x:c r="S2263" s="8">
        <x:v>106922.114650641</x:v>
      </x:c>
      <x:c r="T2263" s="12">
        <x:v>287330.643910411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364288</x:v>
      </x:c>
      <x:c r="B2264" s="1">
        <x:v>44760.4748323264</x:v>
      </x:c>
      <x:c r="C2264" s="6">
        <x:v>39.9893622433333</x:v>
      </x:c>
      <x:c r="D2264" s="14" t="s">
        <x:v>92</x:v>
      </x:c>
      <x:c r="E2264" s="15">
        <x:v>44733.6693862269</x:v>
      </x:c>
      <x:c r="F2264" t="s">
        <x:v>97</x:v>
      </x:c>
      <x:c r="G2264" s="6">
        <x:v>102.183151234655</x:v>
      </x:c>
      <x:c r="H2264" t="s">
        <x:v>95</x:v>
      </x:c>
      <x:c r="I2264" s="6">
        <x:v>25.815016625555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-2</x:v>
      </x:c>
      <x:c r="O2264" s="8">
        <x:v>0</x:v>
      </x:c>
      <x:c r="Q2264">
        <x:v>0</x:v>
      </x:c>
      <x:c r="R2264" s="6">
        <x:v>21.404</x:v>
      </x:c>
      <x:c r="S2264" s="8">
        <x:v>106928.1555385</x:v>
      </x:c>
      <x:c r="T2264" s="12">
        <x:v>287335.898749893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364293</x:v>
      </x:c>
      <x:c r="B2265" s="1">
        <x:v>44760.4748440162</x:v>
      </x:c>
      <x:c r="C2265" s="6">
        <x:v>40.0062157133333</x:v>
      </x:c>
      <x:c r="D2265" s="14" t="s">
        <x:v>92</x:v>
      </x:c>
      <x:c r="E2265" s="15">
        <x:v>44733.6693862269</x:v>
      </x:c>
      <x:c r="F2265" t="s">
        <x:v>97</x:v>
      </x:c>
      <x:c r="G2265" s="6">
        <x:v>102.187438158573</x:v>
      </x:c>
      <x:c r="H2265" t="s">
        <x:v>95</x:v>
      </x:c>
      <x:c r="I2265" s="6">
        <x:v>25.8272116446215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-2</x:v>
      </x:c>
      <x:c r="O2265" s="8">
        <x:v>0</x:v>
      </x:c>
      <x:c r="Q2265">
        <x:v>0</x:v>
      </x:c>
      <x:c r="R2265" s="6">
        <x:v>21.402</x:v>
      </x:c>
      <x:c r="S2265" s="8">
        <x:v>106935.454410657</x:v>
      </x:c>
      <x:c r="T2265" s="12">
        <x:v>287326.413560842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364298</x:v>
      </x:c>
      <x:c r="B2266" s="1">
        <x:v>44760.474855706</x:v>
      </x:c>
      <x:c r="C2266" s="6">
        <x:v>40.0230272616667</x:v>
      </x:c>
      <x:c r="D2266" s="14" t="s">
        <x:v>92</x:v>
      </x:c>
      <x:c r="E2266" s="15">
        <x:v>44733.6693862269</x:v>
      </x:c>
      <x:c r="F2266" t="s">
        <x:v>97</x:v>
      </x:c>
      <x:c r="G2266" s="6">
        <x:v>102.167507539862</x:v>
      </x:c>
      <x:c r="H2266" t="s">
        <x:v>95</x:v>
      </x:c>
      <x:c r="I2266" s="6">
        <x:v>25.8211141295524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-2</x:v>
      </x:c>
      <x:c r="O2266" s="8">
        <x:v>0</x:v>
      </x:c>
      <x:c r="Q2266">
        <x:v>0</x:v>
      </x:c>
      <x:c r="R2266" s="6">
        <x:v>21.405</x:v>
      </x:c>
      <x:c r="S2266" s="8">
        <x:v>106938.164805797</x:v>
      </x:c>
      <x:c r="T2266" s="12">
        <x:v>287318.262317221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364306</x:v>
      </x:c>
      <x:c r="B2267" s="1">
        <x:v>44760.4748674421</x:v>
      </x:c>
      <x:c r="C2267" s="6">
        <x:v>40.0399129016667</x:v>
      </x:c>
      <x:c r="D2267" s="14" t="s">
        <x:v>92</x:v>
      </x:c>
      <x:c r="E2267" s="15">
        <x:v>44733.6693862269</x:v>
      </x:c>
      <x:c r="F2267" t="s">
        <x:v>97</x:v>
      </x:c>
      <x:c r="G2267" s="6">
        <x:v>102.167507539862</x:v>
      </x:c>
      <x:c r="H2267" t="s">
        <x:v>95</x:v>
      </x:c>
      <x:c r="I2267" s="6">
        <x:v>25.8211141295524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-2</x:v>
      </x:c>
      <x:c r="O2267" s="8">
        <x:v>0</x:v>
      </x:c>
      <x:c r="Q2267">
        <x:v>0</x:v>
      </x:c>
      <x:c r="R2267" s="6">
        <x:v>21.405</x:v>
      </x:c>
      <x:c r="S2267" s="8">
        <x:v>106942.267680332</x:v>
      </x:c>
      <x:c r="T2267" s="12">
        <x:v>287331.864873288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364312</x:v>
      </x:c>
      <x:c r="B2268" s="1">
        <x:v>44760.4748785532</x:v>
      </x:c>
      <x:c r="C2268" s="6">
        <x:v>40.0559284166667</x:v>
      </x:c>
      <x:c r="D2268" s="14" t="s">
        <x:v>92</x:v>
      </x:c>
      <x:c r="E2268" s="15">
        <x:v>44733.6693862269</x:v>
      </x:c>
      <x:c r="F2268" t="s">
        <x:v>97</x:v>
      </x:c>
      <x:c r="G2268" s="6">
        <x:v>102.178543818145</x:v>
      </x:c>
      <x:c r="H2268" t="s">
        <x:v>95</x:v>
      </x:c>
      <x:c r="I2268" s="6">
        <x:v>25.8272116446215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-2</x:v>
      </x:c>
      <x:c r="O2268" s="8">
        <x:v>0</x:v>
      </x:c>
      <x:c r="Q2268">
        <x:v>0</x:v>
      </x:c>
      <x:c r="R2268" s="6">
        <x:v>21.403</x:v>
      </x:c>
      <x:c r="S2268" s="8">
        <x:v>106943.683555984</x:v>
      </x:c>
      <x:c r="T2268" s="12">
        <x:v>287316.870426494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364317</x:v>
      </x:c>
      <x:c r="B2269" s="1">
        <x:v>44760.4748902431</x:v>
      </x:c>
      <x:c r="C2269" s="6">
        <x:v>40.0727439233333</x:v>
      </x:c>
      <x:c r="D2269" s="14" t="s">
        <x:v>92</x:v>
      </x:c>
      <x:c r="E2269" s="15">
        <x:v>44733.6693862269</x:v>
      </x:c>
      <x:c r="F2269" t="s">
        <x:v>97</x:v>
      </x:c>
      <x:c r="G2269" s="6">
        <x:v>102.165365177273</x:v>
      </x:c>
      <x:c r="H2269" t="s">
        <x:v>95</x:v>
      </x:c>
      <x:c r="I2269" s="6">
        <x:v>25.815016625555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-2</x:v>
      </x:c>
      <x:c r="O2269" s="8">
        <x:v>0</x:v>
      </x:c>
      <x:c r="Q2269">
        <x:v>0</x:v>
      </x:c>
      <x:c r="R2269" s="6">
        <x:v>21.406</x:v>
      </x:c>
      <x:c r="S2269" s="8">
        <x:v>106942.916845516</x:v>
      </x:c>
      <x:c r="T2269" s="12">
        <x:v>287319.05112613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364322</x:v>
      </x:c>
      <x:c r="B2270" s="1">
        <x:v>44760.4749019676</x:v>
      </x:c>
      <x:c r="C2270" s="6">
        <x:v>40.089680125</x:v>
      </x:c>
      <x:c r="D2270" s="14" t="s">
        <x:v>92</x:v>
      </x:c>
      <x:c r="E2270" s="15">
        <x:v>44733.6693862269</x:v>
      </x:c>
      <x:c r="F2270" t="s">
        <x:v>97</x:v>
      </x:c>
      <x:c r="G2270" s="6">
        <x:v>102.142976301406</x:v>
      </x:c>
      <x:c r="H2270" t="s">
        <x:v>95</x:v>
      </x:c>
      <x:c r="I2270" s="6">
        <x:v>25.8272116446215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-2</x:v>
      </x:c>
      <x:c r="O2270" s="8">
        <x:v>0</x:v>
      </x:c>
      <x:c r="Q2270">
        <x:v>0</x:v>
      </x:c>
      <x:c r="R2270" s="6">
        <x:v>21.407</x:v>
      </x:c>
      <x:c r="S2270" s="8">
        <x:v>106937.179378284</x:v>
      </x:c>
      <x:c r="T2270" s="12">
        <x:v>287320.643306283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364332</x:v>
      </x:c>
      <x:c r="B2271" s="1">
        <x:v>44760.4749136574</x:v>
      </x:c>
      <x:c r="C2271" s="6">
        <x:v>40.1065016533333</x:v>
      </x:c>
      <x:c r="D2271" s="14" t="s">
        <x:v>92</x:v>
      </x:c>
      <x:c r="E2271" s="15">
        <x:v>44733.6693862269</x:v>
      </x:c>
      <x:c r="F2271" t="s">
        <x:v>97</x:v>
      </x:c>
      <x:c r="G2271" s="6">
        <x:v>102.14972460079</x:v>
      </x:c>
      <x:c r="H2271" t="s">
        <x:v>95</x:v>
      </x:c>
      <x:c r="I2271" s="6">
        <x:v>25.8211141295524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-2</x:v>
      </x:c>
      <x:c r="O2271" s="8">
        <x:v>0</x:v>
      </x:c>
      <x:c r="Q2271">
        <x:v>0</x:v>
      </x:c>
      <x:c r="R2271" s="6">
        <x:v>21.407</x:v>
      </x:c>
      <x:c r="S2271" s="8">
        <x:v>106951.192018699</x:v>
      </x:c>
      <x:c r="T2271" s="12">
        <x:v>287329.411394449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364338</x:v>
      </x:c>
      <x:c r="B2272" s="1">
        <x:v>44760.4749253472</x:v>
      </x:c>
      <x:c r="C2272" s="6">
        <x:v>40.1233454666667</x:v>
      </x:c>
      <x:c r="D2272" s="14" t="s">
        <x:v>92</x:v>
      </x:c>
      <x:c r="E2272" s="15">
        <x:v>44733.6693862269</x:v>
      </x:c>
      <x:c r="F2272" t="s">
        <x:v>97</x:v>
      </x:c>
      <x:c r="G2272" s="6">
        <x:v>102.183151234655</x:v>
      </x:c>
      <x:c r="H2272" t="s">
        <x:v>95</x:v>
      </x:c>
      <x:c r="I2272" s="6">
        <x:v>25.815016625555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-2</x:v>
      </x:c>
      <x:c r="O2272" s="8">
        <x:v>0</x:v>
      </x:c>
      <x:c r="Q2272">
        <x:v>0</x:v>
      </x:c>
      <x:c r="R2272" s="6">
        <x:v>21.404</x:v>
      </x:c>
      <x:c r="S2272" s="8">
        <x:v>106951.046602064</x:v>
      </x:c>
      <x:c r="T2272" s="12">
        <x:v>287323.746846439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364339</x:v>
      </x:c>
      <x:c r="B2273" s="1">
        <x:v>44760.4749364583</x:v>
      </x:c>
      <x:c r="C2273" s="6">
        <x:v>40.1393390666667</x:v>
      </x:c>
      <x:c r="D2273" s="14" t="s">
        <x:v>92</x:v>
      </x:c>
      <x:c r="E2273" s="15">
        <x:v>44733.6693862269</x:v>
      </x:c>
      <x:c r="F2273" t="s">
        <x:v>97</x:v>
      </x:c>
      <x:c r="G2273" s="6">
        <x:v>102.105284472323</x:v>
      </x:c>
      <x:c r="H2273" t="s">
        <x:v>95</x:v>
      </x:c>
      <x:c r="I2273" s="6">
        <x:v>25.8211141295524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-2</x:v>
      </x:c>
      <x:c r="O2273" s="8">
        <x:v>0</x:v>
      </x:c>
      <x:c r="Q2273">
        <x:v>0</x:v>
      </x:c>
      <x:c r="R2273" s="6">
        <x:v>21.412</x:v>
      </x:c>
      <x:c r="S2273" s="8">
        <x:v>106957.158955568</x:v>
      </x:c>
      <x:c r="T2273" s="12">
        <x:v>287318.712871644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364348</x:v>
      </x:c>
      <x:c r="B2274" s="1">
        <x:v>44760.4749482292</x:v>
      </x:c>
      <x:c r="C2274" s="6">
        <x:v>40.1562346716667</x:v>
      </x:c>
      <x:c r="D2274" s="14" t="s">
        <x:v>92</x:v>
      </x:c>
      <x:c r="E2274" s="15">
        <x:v>44733.6693862269</x:v>
      </x:c>
      <x:c r="F2274" t="s">
        <x:v>97</x:v>
      </x:c>
      <x:c r="G2274" s="6">
        <x:v>102.114170530712</x:v>
      </x:c>
      <x:c r="H2274" t="s">
        <x:v>95</x:v>
      </x:c>
      <x:c r="I2274" s="6">
        <x:v>25.8211141295524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-2</x:v>
      </x:c>
      <x:c r="O2274" s="8">
        <x:v>0</x:v>
      </x:c>
      <x:c r="Q2274">
        <x:v>0</x:v>
      </x:c>
      <x:c r="R2274" s="6">
        <x:v>21.411</x:v>
      </x:c>
      <x:c r="S2274" s="8">
        <x:v>106955.541544508</x:v>
      </x:c>
      <x:c r="T2274" s="12">
        <x:v>287325.453117425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364353</x:v>
      </x:c>
      <x:c r="B2275" s="1">
        <x:v>44760.474959919</x:v>
      </x:c>
      <x:c r="C2275" s="6">
        <x:v>40.1730660816667</x:v>
      </x:c>
      <x:c r="D2275" s="14" t="s">
        <x:v>92</x:v>
      </x:c>
      <x:c r="E2275" s="15">
        <x:v>44733.6693862269</x:v>
      </x:c>
      <x:c r="F2275" t="s">
        <x:v>97</x:v>
      </x:c>
      <x:c r="G2275" s="6">
        <x:v>102.140834607489</x:v>
      </x:c>
      <x:c r="H2275" t="s">
        <x:v>95</x:v>
      </x:c>
      <x:c r="I2275" s="6">
        <x:v>25.8211141295524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-2</x:v>
      </x:c>
      <x:c r="O2275" s="8">
        <x:v>0</x:v>
      </x:c>
      <x:c r="Q2275">
        <x:v>0</x:v>
      </x:c>
      <x:c r="R2275" s="6">
        <x:v>21.408</x:v>
      </x:c>
      <x:c r="S2275" s="8">
        <x:v>106961.055119405</x:v>
      </x:c>
      <x:c r="T2275" s="12">
        <x:v>287321.919758033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364362</x:v>
      </x:c>
      <x:c r="B2276" s="1">
        <x:v>44760.4749716088</x:v>
      </x:c>
      <x:c r="C2276" s="6">
        <x:v>40.189953895</x:v>
      </x:c>
      <x:c r="D2276" s="14" t="s">
        <x:v>92</x:v>
      </x:c>
      <x:c r="E2276" s="15">
        <x:v>44733.6693862269</x:v>
      </x:c>
      <x:c r="F2276" t="s">
        <x:v>97</x:v>
      </x:c>
      <x:c r="G2276" s="6">
        <x:v>102.105284472323</x:v>
      </x:c>
      <x:c r="H2276" t="s">
        <x:v>95</x:v>
      </x:c>
      <x:c r="I2276" s="6">
        <x:v>25.8211141295524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-2</x:v>
      </x:c>
      <x:c r="O2276" s="8">
        <x:v>0</x:v>
      </x:c>
      <x:c r="Q2276">
        <x:v>0</x:v>
      </x:c>
      <x:c r="R2276" s="6">
        <x:v>21.412</x:v>
      </x:c>
      <x:c r="S2276" s="8">
        <x:v>106965.707690568</x:v>
      </x:c>
      <x:c r="T2276" s="12">
        <x:v>287323.13784508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364366</x:v>
      </x:c>
      <x:c r="B2277" s="1">
        <x:v>44760.4749827893</x:v>
      </x:c>
      <x:c r="C2277" s="6">
        <x:v>40.2060213383333</x:v>
      </x:c>
      <x:c r="D2277" s="14" t="s">
        <x:v>92</x:v>
      </x:c>
      <x:c r="E2277" s="15">
        <x:v>44733.6693862269</x:v>
      </x:c>
      <x:c r="F2277" t="s">
        <x:v>97</x:v>
      </x:c>
      <x:c r="G2277" s="6">
        <x:v>102.11203062398</x:v>
      </x:c>
      <x:c r="H2277" t="s">
        <x:v>95</x:v>
      </x:c>
      <x:c r="I2277" s="6">
        <x:v>25.815016625555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-2</x:v>
      </x:c>
      <x:c r="O2277" s="8">
        <x:v>0</x:v>
      </x:c>
      <x:c r="Q2277">
        <x:v>0</x:v>
      </x:c>
      <x:c r="R2277" s="6">
        <x:v>21.412</x:v>
      </x:c>
      <x:c r="S2277" s="8">
        <x:v>106967.95964238</x:v>
      </x:c>
      <x:c r="T2277" s="12">
        <x:v>287322.317276247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364370</x:v>
      </x:c>
      <x:c r="B2278" s="1">
        <x:v>44760.4749944792</x:v>
      </x:c>
      <x:c r="C2278" s="6">
        <x:v>40.2228942583333</x:v>
      </x:c>
      <x:c r="D2278" s="14" t="s">
        <x:v>92</x:v>
      </x:c>
      <x:c r="E2278" s="15">
        <x:v>44733.6693862269</x:v>
      </x:c>
      <x:c r="F2278" t="s">
        <x:v>97</x:v>
      </x:c>
      <x:c r="G2278" s="6">
        <x:v>102.076493925396</x:v>
      </x:c>
      <x:c r="H2278" t="s">
        <x:v>95</x:v>
      </x:c>
      <x:c r="I2278" s="6">
        <x:v>25.815016625555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-2</x:v>
      </x:c>
      <x:c r="O2278" s="8">
        <x:v>0</x:v>
      </x:c>
      <x:c r="Q2278">
        <x:v>0</x:v>
      </x:c>
      <x:c r="R2278" s="6">
        <x:v>21.416</x:v>
      </x:c>
      <x:c r="S2278" s="8">
        <x:v>106965.685408934</x:v>
      </x:c>
      <x:c r="T2278" s="12">
        <x:v>287317.926108577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364377</x:v>
      </x:c>
      <x:c r="B2279" s="1">
        <x:v>44760.4750062153</x:v>
      </x:c>
      <x:c r="C2279" s="6">
        <x:v>40.23975181</x:v>
      </x:c>
      <x:c r="D2279" s="14" t="s">
        <x:v>92</x:v>
      </x:c>
      <x:c r="E2279" s="15">
        <x:v>44733.6693862269</x:v>
      </x:c>
      <x:c r="F2279" t="s">
        <x:v>97</x:v>
      </x:c>
      <x:c r="G2279" s="6">
        <x:v>102.096399397285</x:v>
      </x:c>
      <x:c r="H2279" t="s">
        <x:v>95</x:v>
      </x:c>
      <x:c r="I2279" s="6">
        <x:v>25.8211141295524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-2</x:v>
      </x:c>
      <x:c r="O2279" s="8">
        <x:v>0</x:v>
      </x:c>
      <x:c r="Q2279">
        <x:v>0</x:v>
      </x:c>
      <x:c r="R2279" s="6">
        <x:v>21.413</x:v>
      </x:c>
      <x:c r="S2279" s="8">
        <x:v>106969.987099515</x:v>
      </x:c>
      <x:c r="T2279" s="12">
        <x:v>287312.91277183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364383</x:v>
      </x:c>
      <x:c r="B2280" s="1">
        <x:v>44760.4750179745</x:v>
      </x:c>
      <x:c r="C2280" s="6">
        <x:v>40.256684635</x:v>
      </x:c>
      <x:c r="D2280" s="14" t="s">
        <x:v>92</x:v>
      </x:c>
      <x:c r="E2280" s="15">
        <x:v>44733.6693862269</x:v>
      </x:c>
      <x:c r="F2280" t="s">
        <x:v>97</x:v>
      </x:c>
      <x:c r="G2280" s="6">
        <x:v>102.087515305446</x:v>
      </x:c>
      <x:c r="H2280" t="s">
        <x:v>95</x:v>
      </x:c>
      <x:c r="I2280" s="6">
        <x:v>25.8211141295524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-2</x:v>
      </x:c>
      <x:c r="O2280" s="8">
        <x:v>0</x:v>
      </x:c>
      <x:c r="Q2280">
        <x:v>0</x:v>
      </x:c>
      <x:c r="R2280" s="6">
        <x:v>21.414</x:v>
      </x:c>
      <x:c r="S2280" s="8">
        <x:v>106977.158792502</x:v>
      </x:c>
      <x:c r="T2280" s="12">
        <x:v>287307.693816639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364387</x:v>
      </x:c>
      <x:c r="B2281" s="1">
        <x:v>44760.4750290856</x:v>
      </x:c>
      <x:c r="C2281" s="6">
        <x:v>40.272702</x:v>
      </x:c>
      <x:c r="D2281" s="14" t="s">
        <x:v>92</x:v>
      </x:c>
      <x:c r="E2281" s="15">
        <x:v>44733.6693862269</x:v>
      </x:c>
      <x:c r="F2281" t="s">
        <x:v>97</x:v>
      </x:c>
      <x:c r="G2281" s="6">
        <x:v>102.096399397285</x:v>
      </x:c>
      <x:c r="H2281" t="s">
        <x:v>95</x:v>
      </x:c>
      <x:c r="I2281" s="6">
        <x:v>25.8211141295524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-2</x:v>
      </x:c>
      <x:c r="O2281" s="8">
        <x:v>0</x:v>
      </x:c>
      <x:c r="Q2281">
        <x:v>0</x:v>
      </x:c>
      <x:c r="R2281" s="6">
        <x:v>21.413</x:v>
      </x:c>
      <x:c r="S2281" s="8">
        <x:v>106973.587358476</x:v>
      </x:c>
      <x:c r="T2281" s="12">
        <x:v>287312.615707997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364395</x:v>
      </x:c>
      <x:c r="B2282" s="1">
        <x:v>44760.4750407755</x:v>
      </x:c>
      <x:c r="C2282" s="6">
        <x:v>40.2895493466667</x:v>
      </x:c>
      <x:c r="D2282" s="14" t="s">
        <x:v>92</x:v>
      </x:c>
      <x:c r="E2282" s="15">
        <x:v>44733.6693862269</x:v>
      </x:c>
      <x:c r="F2282" t="s">
        <x:v>97</x:v>
      </x:c>
      <x:c r="G2282" s="6">
        <x:v>102.076493925396</x:v>
      </x:c>
      <x:c r="H2282" t="s">
        <x:v>95</x:v>
      </x:c>
      <x:c r="I2282" s="6">
        <x:v>25.815016625555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-2</x:v>
      </x:c>
      <x:c r="O2282" s="8">
        <x:v>0</x:v>
      </x:c>
      <x:c r="Q2282">
        <x:v>0</x:v>
      </x:c>
      <x:c r="R2282" s="6">
        <x:v>21.416</x:v>
      </x:c>
      <x:c r="S2282" s="8">
        <x:v>106979.401100657</x:v>
      </x:c>
      <x:c r="T2282" s="12">
        <x:v>287322.929704343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364403</x:v>
      </x:c>
      <x:c r="B2283" s="1">
        <x:v>44760.4750525116</x:v>
      </x:c>
      <x:c r="C2283" s="6">
        <x:v>40.30642777</x:v>
      </x:c>
      <x:c r="D2283" s="14" t="s">
        <x:v>92</x:v>
      </x:c>
      <x:c r="E2283" s="15">
        <x:v>44733.6693862269</x:v>
      </x:c>
      <x:c r="F2283" t="s">
        <x:v>97</x:v>
      </x:c>
      <x:c r="G2283" s="6">
        <x:v>102.096399397285</x:v>
      </x:c>
      <x:c r="H2283" t="s">
        <x:v>95</x:v>
      </x:c>
      <x:c r="I2283" s="6">
        <x:v>25.8211141295524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-2</x:v>
      </x:c>
      <x:c r="O2283" s="8">
        <x:v>0</x:v>
      </x:c>
      <x:c r="Q2283">
        <x:v>0</x:v>
      </x:c>
      <x:c r="R2283" s="6">
        <x:v>21.413</x:v>
      </x:c>
      <x:c r="S2283" s="8">
        <x:v>106980.126146335</x:v>
      </x:c>
      <x:c r="T2283" s="12">
        <x:v>287316.881155685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364409</x:v>
      </x:c>
      <x:c r="B2284" s="1">
        <x:v>44760.4750642014</x:v>
      </x:c>
      <x:c r="C2284" s="6">
        <x:v>40.3232321183333</x:v>
      </x:c>
      <x:c r="D2284" s="14" t="s">
        <x:v>92</x:v>
      </x:c>
      <x:c r="E2284" s="15">
        <x:v>44733.6693862269</x:v>
      </x:c>
      <x:c r="F2284" t="s">
        <x:v>97</x:v>
      </x:c>
      <x:c r="G2284" s="6">
        <x:v>102.069750070759</x:v>
      </x:c>
      <x:c r="H2284" t="s">
        <x:v>95</x:v>
      </x:c>
      <x:c r="I2284" s="6">
        <x:v>25.8211141295524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-2</x:v>
      </x:c>
      <x:c r="O2284" s="8">
        <x:v>0</x:v>
      </x:c>
      <x:c r="Q2284">
        <x:v>0</x:v>
      </x:c>
      <x:c r="R2284" s="6">
        <x:v>21.416</x:v>
      </x:c>
      <x:c r="S2284" s="8">
        <x:v>106977.028085686</x:v>
      </x:c>
      <x:c r="T2284" s="12">
        <x:v>287318.515638978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364414</x:v>
      </x:c>
      <x:c r="B2285" s="1">
        <x:v>44760.4750753125</x:v>
      </x:c>
      <x:c r="C2285" s="6">
        <x:v>40.3392779766667</x:v>
      </x:c>
      <x:c r="D2285" s="14" t="s">
        <x:v>92</x:v>
      </x:c>
      <x:c r="E2285" s="15">
        <x:v>44733.6693862269</x:v>
      </x:c>
      <x:c r="F2285" t="s">
        <x:v>97</x:v>
      </x:c>
      <x:c r="G2285" s="6">
        <x:v>102.076493925396</x:v>
      </x:c>
      <x:c r="H2285" t="s">
        <x:v>95</x:v>
      </x:c>
      <x:c r="I2285" s="6">
        <x:v>25.815016625555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-2</x:v>
      </x:c>
      <x:c r="O2285" s="8">
        <x:v>0</x:v>
      </x:c>
      <x:c r="Q2285">
        <x:v>0</x:v>
      </x:c>
      <x:c r="R2285" s="6">
        <x:v>21.416</x:v>
      </x:c>
      <x:c r="S2285" s="8">
        <x:v>106977.744420656</x:v>
      </x:c>
      <x:c r="T2285" s="12">
        <x:v>287317.02265799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364421</x:v>
      </x:c>
      <x:c r="B2286" s="1">
        <x:v>44760.475087037</x:v>
      </x:c>
      <x:c r="C2286" s="6">
        <x:v>40.356157515</x:v>
      </x:c>
      <x:c r="D2286" s="14" t="s">
        <x:v>92</x:v>
      </x:c>
      <x:c r="E2286" s="15">
        <x:v>44733.6693862269</x:v>
      </x:c>
      <x:c r="F2286" t="s">
        <x:v>97</x:v>
      </x:c>
      <x:c r="G2286" s="6">
        <x:v>102.067612208149</x:v>
      </x:c>
      <x:c r="H2286" t="s">
        <x:v>95</x:v>
      </x:c>
      <x:c r="I2286" s="6">
        <x:v>25.815016625555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-2</x:v>
      </x:c>
      <x:c r="O2286" s="8">
        <x:v>0</x:v>
      </x:c>
      <x:c r="Q2286">
        <x:v>0</x:v>
      </x:c>
      <x:c r="R2286" s="6">
        <x:v>21.417</x:v>
      </x:c>
      <x:c r="S2286" s="8">
        <x:v>106987.902268772</x:v>
      </x:c>
      <x:c r="T2286" s="12">
        <x:v>287324.212412504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364427</x:v>
      </x:c>
      <x:c r="B2287" s="1">
        <x:v>44760.4750987268</x:v>
      </x:c>
      <x:c r="C2287" s="6">
        <x:v>40.3729868483333</x:v>
      </x:c>
      <x:c r="D2287" s="14" t="s">
        <x:v>92</x:v>
      </x:c>
      <x:c r="E2287" s="15">
        <x:v>44733.6693862269</x:v>
      </x:c>
      <x:c r="F2287" t="s">
        <x:v>97</x:v>
      </x:c>
      <x:c r="G2287" s="6">
        <x:v>102.076493925396</x:v>
      </x:c>
      <x:c r="H2287" t="s">
        <x:v>95</x:v>
      </x:c>
      <x:c r="I2287" s="6">
        <x:v>25.815016625555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-2</x:v>
      </x:c>
      <x:c r="O2287" s="8">
        <x:v>0</x:v>
      </x:c>
      <x:c r="Q2287">
        <x:v>0</x:v>
      </x:c>
      <x:c r="R2287" s="6">
        <x:v>21.416</x:v>
      </x:c>
      <x:c r="S2287" s="8">
        <x:v>106986.642905747</x:v>
      </x:c>
      <x:c r="T2287" s="12">
        <x:v>287314.490450408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364432</x:v>
      </x:c>
      <x:c r="B2288" s="1">
        <x:v>44760.4751104167</x:v>
      </x:c>
      <x:c r="C2288" s="6">
        <x:v>40.389823415</x:v>
      </x:c>
      <x:c r="D2288" s="14" t="s">
        <x:v>92</x:v>
      </x:c>
      <x:c r="E2288" s="15">
        <x:v>44733.6693862269</x:v>
      </x:c>
      <x:c r="F2288" t="s">
        <x:v>97</x:v>
      </x:c>
      <x:c r="G2288" s="6">
        <x:v>102.067612208149</x:v>
      </x:c>
      <x:c r="H2288" t="s">
        <x:v>95</x:v>
      </x:c>
      <x:c r="I2288" s="6">
        <x:v>25.815016625555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-2</x:v>
      </x:c>
      <x:c r="O2288" s="8">
        <x:v>0</x:v>
      </x:c>
      <x:c r="Q2288">
        <x:v>0</x:v>
      </x:c>
      <x:c r="R2288" s="6">
        <x:v>21.417</x:v>
      </x:c>
      <x:c r="S2288" s="8">
        <x:v>106993.476766498</x:v>
      </x:c>
      <x:c r="T2288" s="12">
        <x:v>287314.767125177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364438</x:v>
      </x:c>
      <x:c r="B2289" s="1">
        <x:v>44760.4751215625</x:v>
      </x:c>
      <x:c r="C2289" s="6">
        <x:v>40.405865605</x:v>
      </x:c>
      <x:c r="D2289" s="14" t="s">
        <x:v>92</x:v>
      </x:c>
      <x:c r="E2289" s="15">
        <x:v>44733.6693862269</x:v>
      </x:c>
      <x:c r="F2289" t="s">
        <x:v>97</x:v>
      </x:c>
      <x:c r="G2289" s="6">
        <x:v>102.096399397285</x:v>
      </x:c>
      <x:c r="H2289" t="s">
        <x:v>95</x:v>
      </x:c>
      <x:c r="I2289" s="6">
        <x:v>25.8211141295524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-2</x:v>
      </x:c>
      <x:c r="O2289" s="8">
        <x:v>0</x:v>
      </x:c>
      <x:c r="Q2289">
        <x:v>0</x:v>
      </x:c>
      <x:c r="R2289" s="6">
        <x:v>21.413</x:v>
      </x:c>
      <x:c r="S2289" s="8">
        <x:v>106990.519569602</x:v>
      </x:c>
      <x:c r="T2289" s="12">
        <x:v>287320.408298228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364445</x:v>
      </x:c>
      <x:c r="B2290" s="1">
        <x:v>44760.4751332176</x:v>
      </x:c>
      <x:c r="C2290" s="6">
        <x:v>40.4226621133333</x:v>
      </x:c>
      <x:c r="D2290" s="14" t="s">
        <x:v>92</x:v>
      </x:c>
      <x:c r="E2290" s="15">
        <x:v>44733.6693862269</x:v>
      </x:c>
      <x:c r="F2290" t="s">
        <x:v>97</x:v>
      </x:c>
      <x:c r="G2290" s="6">
        <x:v>102.094260308466</x:v>
      </x:c>
      <x:c r="H2290" t="s">
        <x:v>95</x:v>
      </x:c>
      <x:c r="I2290" s="6">
        <x:v>25.815016625555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-2</x:v>
      </x:c>
      <x:c r="O2290" s="8">
        <x:v>0</x:v>
      </x:c>
      <x:c r="Q2290">
        <x:v>0</x:v>
      </x:c>
      <x:c r="R2290" s="6">
        <x:v>21.414</x:v>
      </x:c>
      <x:c r="S2290" s="8">
        <x:v>106987.852586493</x:v>
      </x:c>
      <x:c r="T2290" s="12">
        <x:v>287316.864720684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364448</x:v>
      </x:c>
      <x:c r="B2291" s="1">
        <x:v>44760.4751449884</x:v>
      </x:c>
      <x:c r="C2291" s="6">
        <x:v>40.4396108166667</x:v>
      </x:c>
      <x:c r="D2291" s="14" t="s">
        <x:v>92</x:v>
      </x:c>
      <x:c r="E2291" s="15">
        <x:v>44733.6693862269</x:v>
      </x:c>
      <x:c r="F2291" t="s">
        <x:v>97</x:v>
      </x:c>
      <x:c r="G2291" s="6">
        <x:v>102.076493925396</x:v>
      </x:c>
      <x:c r="H2291" t="s">
        <x:v>95</x:v>
      </x:c>
      <x:c r="I2291" s="6">
        <x:v>25.815016625555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-2</x:v>
      </x:c>
      <x:c r="O2291" s="8">
        <x:v>0</x:v>
      </x:c>
      <x:c r="Q2291">
        <x:v>0</x:v>
      </x:c>
      <x:c r="R2291" s="6">
        <x:v>21.416</x:v>
      </x:c>
      <x:c r="S2291" s="8">
        <x:v>106994.504575228</x:v>
      </x:c>
      <x:c r="T2291" s="12">
        <x:v>287312.237119283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364455</x:v>
      </x:c>
      <x:c r="B2292" s="1">
        <x:v>44760.4751567477</x:v>
      </x:c>
      <x:c r="C2292" s="6">
        <x:v>40.45655914</x:v>
      </x:c>
      <x:c r="D2292" s="14" t="s">
        <x:v>92</x:v>
      </x:c>
      <x:c r="E2292" s="15">
        <x:v>44733.6693862269</x:v>
      </x:c>
      <x:c r="F2292" t="s">
        <x:v>97</x:v>
      </x:c>
      <x:c r="G2292" s="6">
        <x:v>102.085376625451</x:v>
      </x:c>
      <x:c r="H2292" t="s">
        <x:v>95</x:v>
      </x:c>
      <x:c r="I2292" s="6">
        <x:v>25.815016625555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-2</x:v>
      </x:c>
      <x:c r="O2292" s="8">
        <x:v>0</x:v>
      </x:c>
      <x:c r="Q2292">
        <x:v>0</x:v>
      </x:c>
      <x:c r="R2292" s="6">
        <x:v>21.415</x:v>
      </x:c>
      <x:c r="S2292" s="8">
        <x:v>106991.841121976</x:v>
      </x:c>
      <x:c r="T2292" s="12">
        <x:v>287312.321719581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364459</x:v>
      </x:c>
      <x:c r="B2293" s="1">
        <x:v>44760.4751679051</x:v>
      </x:c>
      <x:c r="C2293" s="6">
        <x:v>40.472609685</x:v>
      </x:c>
      <x:c r="D2293" s="14" t="s">
        <x:v>92</x:v>
      </x:c>
      <x:c r="E2293" s="15">
        <x:v>44733.6693862269</x:v>
      </x:c>
      <x:c r="F2293" t="s">
        <x:v>97</x:v>
      </x:c>
      <x:c r="G2293" s="6">
        <x:v>102.076493925396</x:v>
      </x:c>
      <x:c r="H2293" t="s">
        <x:v>95</x:v>
      </x:c>
      <x:c r="I2293" s="6">
        <x:v>25.815016625555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-2</x:v>
      </x:c>
      <x:c r="O2293" s="8">
        <x:v>0</x:v>
      </x:c>
      <x:c r="Q2293">
        <x:v>0</x:v>
      </x:c>
      <x:c r="R2293" s="6">
        <x:v>21.416</x:v>
      </x:c>
      <x:c r="S2293" s="8">
        <x:v>106986.130255977</x:v>
      </x:c>
      <x:c r="T2293" s="12">
        <x:v>287315.668788006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364469</x:v>
      </x:c>
      <x:c r="B2294" s="1">
        <x:v>44760.4751795949</x:v>
      </x:c>
      <x:c r="C2294" s="6">
        <x:v>40.4894599716667</x:v>
      </x:c>
      <x:c r="D2294" s="14" t="s">
        <x:v>92</x:v>
      </x:c>
      <x:c r="E2294" s="15">
        <x:v>44733.6693862269</x:v>
      </x:c>
      <x:c r="F2294" t="s">
        <x:v>97</x:v>
      </x:c>
      <x:c r="G2294" s="6">
        <x:v>102.043109588944</x:v>
      </x:c>
      <x:c r="H2294" t="s">
        <x:v>95</x:v>
      </x:c>
      <x:c r="I2294" s="6">
        <x:v>25.8211141295524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-2</x:v>
      </x:c>
      <x:c r="O2294" s="8">
        <x:v>0</x:v>
      </x:c>
      <x:c r="Q2294">
        <x:v>0</x:v>
      </x:c>
      <x:c r="R2294" s="6">
        <x:v>21.419</x:v>
      </x:c>
      <x:c r="S2294" s="8">
        <x:v>107005.63976898</x:v>
      </x:c>
      <x:c r="T2294" s="12">
        <x:v>287325.072047085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364473</x:v>
      </x:c>
      <x:c r="B2295" s="1">
        <x:v>44760.4751912847</x:v>
      </x:c>
      <x:c r="C2295" s="6">
        <x:v>40.506294195</x:v>
      </x:c>
      <x:c r="D2295" s="14" t="s">
        <x:v>92</x:v>
      </x:c>
      <x:c r="E2295" s="15">
        <x:v>44733.6693862269</x:v>
      </x:c>
      <x:c r="F2295" t="s">
        <x:v>97</x:v>
      </x:c>
      <x:c r="G2295" s="6">
        <x:v>102.034231393125</x:v>
      </x:c>
      <x:c r="H2295" t="s">
        <x:v>95</x:v>
      </x:c>
      <x:c r="I2295" s="6">
        <x:v>25.8211141295524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-2</x:v>
      </x:c>
      <x:c r="O2295" s="8">
        <x:v>0</x:v>
      </x:c>
      <x:c r="Q2295">
        <x:v>0</x:v>
      </x:c>
      <x:c r="R2295" s="6">
        <x:v>21.42</x:v>
      </x:c>
      <x:c r="S2295" s="8">
        <x:v>106998.389661281</x:v>
      </x:c>
      <x:c r="T2295" s="12">
        <x:v>287321.150048844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364477</x:v>
      </x:c>
      <x:c r="B2296" s="1">
        <x:v>44760.4752030093</x:v>
      </x:c>
      <x:c r="C2296" s="6">
        <x:v>40.52316183</x:v>
      </x:c>
      <x:c r="D2296" s="14" t="s">
        <x:v>92</x:v>
      </x:c>
      <x:c r="E2296" s="15">
        <x:v>44733.6693862269</x:v>
      </x:c>
      <x:c r="F2296" t="s">
        <x:v>97</x:v>
      </x:c>
      <x:c r="G2296" s="6">
        <x:v>102.034231393125</x:v>
      </x:c>
      <x:c r="H2296" t="s">
        <x:v>95</x:v>
      </x:c>
      <x:c r="I2296" s="6">
        <x:v>25.8211141295524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-2</x:v>
      </x:c>
      <x:c r="O2296" s="8">
        <x:v>0</x:v>
      </x:c>
      <x:c r="Q2296">
        <x:v>0</x:v>
      </x:c>
      <x:c r="R2296" s="6">
        <x:v>21.42</x:v>
      </x:c>
      <x:c r="S2296" s="8">
        <x:v>107007.529424302</x:v>
      </x:c>
      <x:c r="T2296" s="12">
        <x:v>287324.315177476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364484</x:v>
      </x:c>
      <x:c r="B2297" s="1">
        <x:v>44760.4752141551</x:v>
      </x:c>
      <x:c r="C2297" s="6">
        <x:v>40.53920268</x:v>
      </x:c>
      <x:c r="D2297" s="14" t="s">
        <x:v>92</x:v>
      </x:c>
      <x:c r="E2297" s="15">
        <x:v>44733.6693862269</x:v>
      </x:c>
      <x:c r="F2297" t="s">
        <x:v>97</x:v>
      </x:c>
      <x:c r="G2297" s="6">
        <x:v>102.023218358759</x:v>
      </x:c>
      <x:c r="H2297" t="s">
        <x:v>95</x:v>
      </x:c>
      <x:c r="I2297" s="6">
        <x:v>25.815016625555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-2</x:v>
      </x:c>
      <x:c r="O2297" s="8">
        <x:v>0</x:v>
      </x:c>
      <x:c r="Q2297">
        <x:v>0</x:v>
      </x:c>
      <x:c r="R2297" s="6">
        <x:v>21.422</x:v>
      </x:c>
      <x:c r="S2297" s="8">
        <x:v>107001.000437694</x:v>
      </x:c>
      <x:c r="T2297" s="12">
        <x:v>287314.776372813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364489</x:v>
      </x:c>
      <x:c r="B2298" s="1">
        <x:v>44760.4752258912</x:v>
      </x:c>
      <x:c r="C2298" s="6">
        <x:v>40.556082195</x:v>
      </x:c>
      <x:c r="D2298" s="14" t="s">
        <x:v>92</x:v>
      </x:c>
      <x:c r="E2298" s="15">
        <x:v>44733.6693862269</x:v>
      </x:c>
      <x:c r="F2298" t="s">
        <x:v>97</x:v>
      </x:c>
      <x:c r="G2298" s="6">
        <x:v>102.043109588944</x:v>
      </x:c>
      <x:c r="H2298" t="s">
        <x:v>95</x:v>
      </x:c>
      <x:c r="I2298" s="6">
        <x:v>25.8211141295524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-2</x:v>
      </x:c>
      <x:c r="O2298" s="8">
        <x:v>0</x:v>
      </x:c>
      <x:c r="Q2298">
        <x:v>0</x:v>
      </x:c>
      <x:c r="R2298" s="6">
        <x:v>21.419</x:v>
      </x:c>
      <x:c r="S2298" s="8">
        <x:v>107005.281542983</x:v>
      </x:c>
      <x:c r="T2298" s="12">
        <x:v>287308.743945727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364498</x:v>
      </x:c>
      <x:c r="B2299" s="1">
        <x:v>44760.475237581</x:v>
      </x:c>
      <x:c r="C2299" s="6">
        <x:v>40.5729052</x:v>
      </x:c>
      <x:c r="D2299" s="14" t="s">
        <x:v>92</x:v>
      </x:c>
      <x:c r="E2299" s="15">
        <x:v>44733.6693862269</x:v>
      </x:c>
      <x:c r="F2299" t="s">
        <x:v>97</x:v>
      </x:c>
      <x:c r="G2299" s="6">
        <x:v>102.016477947762</x:v>
      </x:c>
      <x:c r="H2299" t="s">
        <x:v>95</x:v>
      </x:c>
      <x:c r="I2299" s="6">
        <x:v>25.8211141295524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-2</x:v>
      </x:c>
      <x:c r="O2299" s="8">
        <x:v>0</x:v>
      </x:c>
      <x:c r="Q2299">
        <x:v>0</x:v>
      </x:c>
      <x:c r="R2299" s="6">
        <x:v>21.422</x:v>
      </x:c>
      <x:c r="S2299" s="8">
        <x:v>107008.24494137</x:v>
      </x:c>
      <x:c r="T2299" s="12">
        <x:v>287311.856873538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364503</x:v>
      </x:c>
      <x:c r="B2300" s="1">
        <x:v>44760.4752493403</x:v>
      </x:c>
      <x:c r="C2300" s="6">
        <x:v>40.5898508966667</x:v>
      </x:c>
      <x:c r="D2300" s="14" t="s">
        <x:v>92</x:v>
      </x:c>
      <x:c r="E2300" s="15">
        <x:v>44733.6693862269</x:v>
      </x:c>
      <x:c r="F2300" t="s">
        <x:v>97</x:v>
      </x:c>
      <x:c r="G2300" s="6">
        <x:v>102.023218358759</x:v>
      </x:c>
      <x:c r="H2300" t="s">
        <x:v>95</x:v>
      </x:c>
      <x:c r="I2300" s="6">
        <x:v>25.815016625555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-2</x:v>
      </x:c>
      <x:c r="O2300" s="8">
        <x:v>0</x:v>
      </x:c>
      <x:c r="Q2300">
        <x:v>0</x:v>
      </x:c>
      <x:c r="R2300" s="6">
        <x:v>21.422</x:v>
      </x:c>
      <x:c r="S2300" s="8">
        <x:v>107015.147559719</x:v>
      </x:c>
      <x:c r="T2300" s="12">
        <x:v>287318.755110247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364508</x:v>
      </x:c>
      <x:c r="B2301" s="1">
        <x:v>44760.4752604977</x:v>
      </x:c>
      <x:c r="C2301" s="6">
        <x:v>40.6059290383333</x:v>
      </x:c>
      <x:c r="D2301" s="14" t="s">
        <x:v>92</x:v>
      </x:c>
      <x:c r="E2301" s="15">
        <x:v>44733.6693862269</x:v>
      </x:c>
      <x:c r="F2301" t="s">
        <x:v>97</x:v>
      </x:c>
      <x:c r="G2301" s="6">
        <x:v>102.034231393125</x:v>
      </x:c>
      <x:c r="H2301" t="s">
        <x:v>95</x:v>
      </x:c>
      <x:c r="I2301" s="6">
        <x:v>25.8211141295524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-2</x:v>
      </x:c>
      <x:c r="O2301" s="8">
        <x:v>0</x:v>
      </x:c>
      <x:c r="Q2301">
        <x:v>0</x:v>
      </x:c>
      <x:c r="R2301" s="6">
        <x:v>21.42</x:v>
      </x:c>
      <x:c r="S2301" s="8">
        <x:v>107011.429801512</x:v>
      </x:c>
      <x:c r="T2301" s="12">
        <x:v>287296.273942553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364516</x:v>
      </x:c>
      <x:c r="B2302" s="1">
        <x:v>44760.4752722222</x:v>
      </x:c>
      <x:c r="C2302" s="6">
        <x:v>40.6228263233333</x:v>
      </x:c>
      <x:c r="D2302" s="14" t="s">
        <x:v>92</x:v>
      </x:c>
      <x:c r="E2302" s="15">
        <x:v>44733.6693862269</x:v>
      </x:c>
      <x:c r="F2302" t="s">
        <x:v>97</x:v>
      </x:c>
      <x:c r="G2302" s="6">
        <x:v>102.051988767055</x:v>
      </x:c>
      <x:c r="H2302" t="s">
        <x:v>95</x:v>
      </x:c>
      <x:c r="I2302" s="6">
        <x:v>25.8211141295524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-2</x:v>
      </x:c>
      <x:c r="O2302" s="8">
        <x:v>0</x:v>
      </x:c>
      <x:c r="Q2302">
        <x:v>0</x:v>
      </x:c>
      <x:c r="R2302" s="6">
        <x:v>21.418</x:v>
      </x:c>
      <x:c r="S2302" s="8">
        <x:v>107018.416915227</x:v>
      </x:c>
      <x:c r="T2302" s="12">
        <x:v>287312.406406036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364521</x:v>
      </x:c>
      <x:c r="B2303" s="1">
        <x:v>44760.475283912</x:v>
      </x:c>
      <x:c r="C2303" s="6">
        <x:v>40.6396579766667</x:v>
      </x:c>
      <x:c r="D2303" s="14" t="s">
        <x:v>92</x:v>
      </x:c>
      <x:c r="E2303" s="15">
        <x:v>44733.6693862269</x:v>
      </x:c>
      <x:c r="F2303" t="s">
        <x:v>97</x:v>
      </x:c>
      <x:c r="G2303" s="6">
        <x:v>101.989855143139</x:v>
      </x:c>
      <x:c r="H2303" t="s">
        <x:v>95</x:v>
      </x:c>
      <x:c r="I2303" s="6">
        <x:v>25.8211141295524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-2</x:v>
      </x:c>
      <x:c r="O2303" s="8">
        <x:v>0</x:v>
      </x:c>
      <x:c r="Q2303">
        <x:v>0</x:v>
      </x:c>
      <x:c r="R2303" s="6">
        <x:v>21.425</x:v>
      </x:c>
      <x:c r="S2303" s="8">
        <x:v>107023.691608564</x:v>
      </x:c>
      <x:c r="T2303" s="12">
        <x:v>287318.856881852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364527</x:v>
      </x:c>
      <x:c r="B2304" s="1">
        <x:v>44760.4752956018</x:v>
      </x:c>
      <x:c r="C2304" s="6">
        <x:v>40.6564805383333</x:v>
      </x:c>
      <x:c r="D2304" s="14" t="s">
        <x:v>92</x:v>
      </x:c>
      <x:c r="E2304" s="15">
        <x:v>44733.6693862269</x:v>
      </x:c>
      <x:c r="F2304" t="s">
        <x:v>97</x:v>
      </x:c>
      <x:c r="G2304" s="6">
        <x:v>102.012207681029</x:v>
      </x:c>
      <x:c r="H2304" t="s">
        <x:v>95</x:v>
      </x:c>
      <x:c r="I2304" s="6">
        <x:v>25.8089191326294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-2</x:v>
      </x:c>
      <x:c r="O2304" s="8">
        <x:v>0</x:v>
      </x:c>
      <x:c r="Q2304">
        <x:v>0</x:v>
      </x:c>
      <x:c r="R2304" s="6">
        <x:v>21.424</x:v>
      </x:c>
      <x:c r="S2304" s="8">
        <x:v>107023.270379152</x:v>
      </x:c>
      <x:c r="T2304" s="12">
        <x:v>287309.254010994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364532</x:v>
      </x:c>
      <x:c r="B2305" s="1">
        <x:v>44760.4753073264</x:v>
      </x:c>
      <x:c r="C2305" s="6">
        <x:v>40.6733489816667</x:v>
      </x:c>
      <x:c r="D2305" s="14" t="s">
        <x:v>92</x:v>
      </x:c>
      <x:c r="E2305" s="15">
        <x:v>44733.6693862269</x:v>
      </x:c>
      <x:c r="F2305" t="s">
        <x:v>97</x:v>
      </x:c>
      <x:c r="G2305" s="6">
        <x:v>101.989855143139</x:v>
      </x:c>
      <x:c r="H2305" t="s">
        <x:v>95</x:v>
      </x:c>
      <x:c r="I2305" s="6">
        <x:v>25.8211141295524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-2</x:v>
      </x:c>
      <x:c r="O2305" s="8">
        <x:v>0</x:v>
      </x:c>
      <x:c r="Q2305">
        <x:v>0</x:v>
      </x:c>
      <x:c r="R2305" s="6">
        <x:v>21.425</x:v>
      </x:c>
      <x:c r="S2305" s="8">
        <x:v>107028.732908513</x:v>
      </x:c>
      <x:c r="T2305" s="12">
        <x:v>287315.841430283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364542</x:v>
      </x:c>
      <x:c r="B2306" s="1">
        <x:v>44760.4753184375</x:v>
      </x:c>
      <x:c r="C2306" s="6">
        <x:v>40.6893882633333</x:v>
      </x:c>
      <x:c r="D2306" s="14" t="s">
        <x:v>92</x:v>
      </x:c>
      <x:c r="E2306" s="15">
        <x:v>44733.6693862269</x:v>
      </x:c>
      <x:c r="F2306" t="s">
        <x:v>97</x:v>
      </x:c>
      <x:c r="G2306" s="6">
        <x:v>102.007602697916</x:v>
      </x:c>
      <x:c r="H2306" t="s">
        <x:v>95</x:v>
      </x:c>
      <x:c r="I2306" s="6">
        <x:v>25.8211141295524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-2</x:v>
      </x:c>
      <x:c r="O2306" s="8">
        <x:v>0</x:v>
      </x:c>
      <x:c r="Q2306">
        <x:v>0</x:v>
      </x:c>
      <x:c r="R2306" s="6">
        <x:v>21.423</x:v>
      </x:c>
      <x:c r="S2306" s="8">
        <x:v>107032.261778526</x:v>
      </x:c>
      <x:c r="T2306" s="12">
        <x:v>287308.182151172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364543</x:v>
      </x:c>
      <x:c r="B2307" s="1">
        <x:v>44760.4753301273</x:v>
      </x:c>
      <x:c r="C2307" s="6">
        <x:v>40.7061985583333</x:v>
      </x:c>
      <x:c r="D2307" s="14" t="s">
        <x:v>92</x:v>
      </x:c>
      <x:c r="E2307" s="15">
        <x:v>44733.6693862269</x:v>
      </x:c>
      <x:c r="F2307" t="s">
        <x:v>97</x:v>
      </x:c>
      <x:c r="G2307" s="6">
        <x:v>102.005467693378</x:v>
      </x:c>
      <x:c r="H2307" t="s">
        <x:v>95</x:v>
      </x:c>
      <x:c r="I2307" s="6">
        <x:v>25.815016625555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-2</x:v>
      </x:c>
      <x:c r="O2307" s="8">
        <x:v>0</x:v>
      </x:c>
      <x:c r="Q2307">
        <x:v>0</x:v>
      </x:c>
      <x:c r="R2307" s="6">
        <x:v>21.424</x:v>
      </x:c>
      <x:c r="S2307" s="8">
        <x:v>107040.022375503</x:v>
      </x:c>
      <x:c r="T2307" s="12">
        <x:v>287309.713122627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364553</x:v>
      </x:c>
      <x:c r="B2308" s="1">
        <x:v>44760.4753418634</x:v>
      </x:c>
      <x:c r="C2308" s="6">
        <x:v>40.72312672</x:v>
      </x:c>
      <x:c r="D2308" s="14" t="s">
        <x:v>92</x:v>
      </x:c>
      <x:c r="E2308" s="15">
        <x:v>44733.6693862269</x:v>
      </x:c>
      <x:c r="F2308" t="s">
        <x:v>97</x:v>
      </x:c>
      <x:c r="G2308" s="6">
        <x:v>101.978849056939</x:v>
      </x:c>
      <x:c r="H2308" t="s">
        <x:v>95</x:v>
      </x:c>
      <x:c r="I2308" s="6">
        <x:v>25.815016625555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-2</x:v>
      </x:c>
      <x:c r="O2308" s="8">
        <x:v>0</x:v>
      </x:c>
      <x:c r="Q2308">
        <x:v>0</x:v>
      </x:c>
      <x:c r="R2308" s="6">
        <x:v>21.427</x:v>
      </x:c>
      <x:c r="S2308" s="8">
        <x:v>107030.620794275</x:v>
      </x:c>
      <x:c r="T2308" s="12">
        <x:v>287306.849491006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364557</x:v>
      </x:c>
      <x:c r="B2309" s="1">
        <x:v>44760.475353588</x:v>
      </x:c>
      <x:c r="C2309" s="6">
        <x:v>40.7399662583333</x:v>
      </x:c>
      <x:c r="D2309" s="14" t="s">
        <x:v>92</x:v>
      </x:c>
      <x:c r="E2309" s="15">
        <x:v>44733.6693862269</x:v>
      </x:c>
      <x:c r="F2309" t="s">
        <x:v>97</x:v>
      </x:c>
      <x:c r="G2309" s="6">
        <x:v>101.980982837907</x:v>
      </x:c>
      <x:c r="H2309" t="s">
        <x:v>95</x:v>
      </x:c>
      <x:c r="I2309" s="6">
        <x:v>25.8211141295524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-2</x:v>
      </x:c>
      <x:c r="O2309" s="8">
        <x:v>0</x:v>
      </x:c>
      <x:c r="Q2309">
        <x:v>0</x:v>
      </x:c>
      <x:c r="R2309" s="6">
        <x:v>21.426</x:v>
      </x:c>
      <x:c r="S2309" s="8">
        <x:v>107030.316545908</x:v>
      </x:c>
      <x:c r="T2309" s="12">
        <x:v>287313.213451426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364563</x:v>
      </x:c>
      <x:c r="B2310" s="1">
        <x:v>44760.4753647338</x:v>
      </x:c>
      <x:c r="C2310" s="6">
        <x:v>40.7560552616667</x:v>
      </x:c>
      <x:c r="D2310" s="14" t="s">
        <x:v>92</x:v>
      </x:c>
      <x:c r="E2310" s="15">
        <x:v>44733.6693862269</x:v>
      </x:c>
      <x:c r="F2310" t="s">
        <x:v>97</x:v>
      </x:c>
      <x:c r="G2310" s="6">
        <x:v>101.994459794804</x:v>
      </x:c>
      <x:c r="H2310" t="s">
        <x:v>95</x:v>
      </x:c>
      <x:c r="I2310" s="6">
        <x:v>25.8089191326294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-2</x:v>
      </x:c>
      <x:c r="O2310" s="8">
        <x:v>0</x:v>
      </x:c>
      <x:c r="Q2310">
        <x:v>0</x:v>
      </x:c>
      <x:c r="R2310" s="6">
        <x:v>21.426</x:v>
      </x:c>
      <x:c r="S2310" s="8">
        <x:v>107026.634123602</x:v>
      </x:c>
      <x:c r="T2310" s="12">
        <x:v>287300.052864501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364569</x:v>
      </x:c>
      <x:c r="B2311" s="1">
        <x:v>44760.4753764699</x:v>
      </x:c>
      <x:c r="C2311" s="6">
        <x:v>40.7729388566667</x:v>
      </x:c>
      <x:c r="D2311" s="14" t="s">
        <x:v>92</x:v>
      </x:c>
      <x:c r="E2311" s="15">
        <x:v>44733.6693862269</x:v>
      </x:c>
      <x:c r="F2311" t="s">
        <x:v>97</x:v>
      </x:c>
      <x:c r="G2311" s="6">
        <x:v>101.989855143139</x:v>
      </x:c>
      <x:c r="H2311" t="s">
        <x:v>95</x:v>
      </x:c>
      <x:c r="I2311" s="6">
        <x:v>25.8211141295524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-2</x:v>
      </x:c>
      <x:c r="O2311" s="8">
        <x:v>0</x:v>
      </x:c>
      <x:c r="Q2311">
        <x:v>0</x:v>
      </x:c>
      <x:c r="R2311" s="6">
        <x:v>21.425</x:v>
      </x:c>
      <x:c r="S2311" s="8">
        <x:v>107030.033419305</x:v>
      </x:c>
      <x:c r="T2311" s="12">
        <x:v>287299.338566226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364574</x:v>
      </x:c>
      <x:c r="B2312" s="1">
        <x:v>44760.4753881597</x:v>
      </x:c>
      <x:c r="C2312" s="6">
        <x:v>40.7897874633333</x:v>
      </x:c>
      <x:c r="D2312" s="14" t="s">
        <x:v>92</x:v>
      </x:c>
      <x:c r="E2312" s="15">
        <x:v>44733.6693862269</x:v>
      </x:c>
      <x:c r="F2312" t="s">
        <x:v>97</x:v>
      </x:c>
      <x:c r="G2312" s="6">
        <x:v>101.954371809029</x:v>
      </x:c>
      <x:c r="H2312" t="s">
        <x:v>95</x:v>
      </x:c>
      <x:c r="I2312" s="6">
        <x:v>25.8211141295524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-2</x:v>
      </x:c>
      <x:c r="O2312" s="8">
        <x:v>0</x:v>
      </x:c>
      <x:c r="Q2312">
        <x:v>0</x:v>
      </x:c>
      <x:c r="R2312" s="6">
        <x:v>21.429</x:v>
      </x:c>
      <x:c r="S2312" s="8">
        <x:v>107031.058344195</x:v>
      </x:c>
      <x:c r="T2312" s="12">
        <x:v>287309.544005989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364583</x:v>
      </x:c>
      <x:c r="B2313" s="1">
        <x:v>44760.4753998843</x:v>
      </x:c>
      <x:c r="C2313" s="6">
        <x:v>40.8066677616667</x:v>
      </x:c>
      <x:c r="D2313" s="14" t="s">
        <x:v>92</x:v>
      </x:c>
      <x:c r="E2313" s="15">
        <x:v>44733.6693862269</x:v>
      </x:c>
      <x:c r="F2313" t="s">
        <x:v>97</x:v>
      </x:c>
      <x:c r="G2313" s="6">
        <x:v>101.998728429758</x:v>
      </x:c>
      <x:c r="H2313" t="s">
        <x:v>95</x:v>
      </x:c>
      <x:c r="I2313" s="6">
        <x:v>25.8211141295524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-2</x:v>
      </x:c>
      <x:c r="O2313" s="8">
        <x:v>0</x:v>
      </x:c>
      <x:c r="Q2313">
        <x:v>0</x:v>
      </x:c>
      <x:c r="R2313" s="6">
        <x:v>21.424</x:v>
      </x:c>
      <x:c r="S2313" s="8">
        <x:v>107040.846362724</x:v>
      </x:c>
      <x:c r="T2313" s="12">
        <x:v>287302.082489314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364590</x:v>
      </x:c>
      <x:c r="B2314" s="1">
        <x:v>44760.4754110301</x:v>
      </x:c>
      <x:c r="C2314" s="6">
        <x:v>40.8226882316667</x:v>
      </x:c>
      <x:c r="D2314" s="14" t="s">
        <x:v>92</x:v>
      </x:c>
      <x:c r="E2314" s="15">
        <x:v>44733.6693862269</x:v>
      </x:c>
      <x:c r="F2314" t="s">
        <x:v>97</x:v>
      </x:c>
      <x:c r="G2314" s="6">
        <x:v>102.005467693378</x:v>
      </x:c>
      <x:c r="H2314" t="s">
        <x:v>95</x:v>
      </x:c>
      <x:c r="I2314" s="6">
        <x:v>25.815016625555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-2</x:v>
      </x:c>
      <x:c r="O2314" s="8">
        <x:v>0</x:v>
      </x:c>
      <x:c r="Q2314">
        <x:v>0</x:v>
      </x:c>
      <x:c r="R2314" s="6">
        <x:v>21.424</x:v>
      </x:c>
      <x:c r="S2314" s="8">
        <x:v>107039.17237732</x:v>
      </x:c>
      <x:c r="T2314" s="12">
        <x:v>287300.844992961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364593</x:v>
      </x:c>
      <x:c r="B2315" s="1">
        <x:v>44760.4754227199</x:v>
      </x:c>
      <x:c r="C2315" s="6">
        <x:v>40.8395403283333</x:v>
      </x:c>
      <x:c r="D2315" s="14" t="s">
        <x:v>92</x:v>
      </x:c>
      <x:c r="E2315" s="15">
        <x:v>44733.6693862269</x:v>
      </x:c>
      <x:c r="F2315" t="s">
        <x:v>97</x:v>
      </x:c>
      <x:c r="G2315" s="6">
        <x:v>101.976715834028</x:v>
      </x:c>
      <x:c r="H2315" t="s">
        <x:v>95</x:v>
      </x:c>
      <x:c r="I2315" s="6">
        <x:v>25.8089191326294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-2</x:v>
      </x:c>
      <x:c r="O2315" s="8">
        <x:v>0</x:v>
      </x:c>
      <x:c r="Q2315">
        <x:v>0</x:v>
      </x:c>
      <x:c r="R2315" s="6">
        <x:v>21.428</x:v>
      </x:c>
      <x:c r="S2315" s="8">
        <x:v>107047.53883553</x:v>
      </x:c>
      <x:c r="T2315" s="12">
        <x:v>287307.354629621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364598</x:v>
      </x:c>
      <x:c r="B2316" s="1">
        <x:v>44760.4754344097</x:v>
      </x:c>
      <x:c r="C2316" s="6">
        <x:v>40.8563625416667</x:v>
      </x:c>
      <x:c r="D2316" s="14" t="s">
        <x:v>92</x:v>
      </x:c>
      <x:c r="E2316" s="15">
        <x:v>44733.6693862269</x:v>
      </x:c>
      <x:c r="F2316" t="s">
        <x:v>97</x:v>
      </x:c>
      <x:c r="G2316" s="6">
        <x:v>101.961108205307</x:v>
      </x:c>
      <x:c r="H2316" t="s">
        <x:v>95</x:v>
      </x:c>
      <x:c r="I2316" s="6">
        <x:v>25.815016625555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-2</x:v>
      </x:c>
      <x:c r="O2316" s="8">
        <x:v>0</x:v>
      </x:c>
      <x:c r="Q2316">
        <x:v>0</x:v>
      </x:c>
      <x:c r="R2316" s="6">
        <x:v>21.429</x:v>
      </x:c>
      <x:c r="S2316" s="8">
        <x:v>107046.375036523</x:v>
      </x:c>
      <x:c r="T2316" s="12">
        <x:v>287303.385097885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364605</x:v>
      </x:c>
      <x:c r="B2317" s="1">
        <x:v>44760.4754460648</x:v>
      </x:c>
      <x:c r="C2317" s="6">
        <x:v>40.87316575</x:v>
      </x:c>
      <x:c r="D2317" s="14" t="s">
        <x:v>92</x:v>
      </x:c>
      <x:c r="E2317" s="15">
        <x:v>44733.6693862269</x:v>
      </x:c>
      <x:c r="F2317" t="s">
        <x:v>97</x:v>
      </x:c>
      <x:c r="G2317" s="6">
        <x:v>101.961108205307</x:v>
      </x:c>
      <x:c r="H2317" t="s">
        <x:v>95</x:v>
      </x:c>
      <x:c r="I2317" s="6">
        <x:v>25.815016625555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-2</x:v>
      </x:c>
      <x:c r="O2317" s="8">
        <x:v>0</x:v>
      </x:c>
      <x:c r="Q2317">
        <x:v>0</x:v>
      </x:c>
      <x:c r="R2317" s="6">
        <x:v>21.429</x:v>
      </x:c>
      <x:c r="S2317" s="8">
        <x:v>107054.411733512</x:v>
      </x:c>
      <x:c r="T2317" s="12">
        <x:v>287309.408426694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364611</x:v>
      </x:c>
      <x:c r="B2318" s="1">
        <x:v>44760.4754572106</x:v>
      </x:c>
      <x:c r="C2318" s="6">
        <x:v>40.889192425</x:v>
      </x:c>
      <x:c r="D2318" s="14" t="s">
        <x:v>92</x:v>
      </x:c>
      <x:c r="E2318" s="15">
        <x:v>44733.6693862269</x:v>
      </x:c>
      <x:c r="F2318" t="s">
        <x:v>97</x:v>
      </x:c>
      <x:c r="G2318" s="6">
        <x:v>101.954371809029</x:v>
      </x:c>
      <x:c r="H2318" t="s">
        <x:v>95</x:v>
      </x:c>
      <x:c r="I2318" s="6">
        <x:v>25.8211141295524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-2</x:v>
      </x:c>
      <x:c r="O2318" s="8">
        <x:v>0</x:v>
      </x:c>
      <x:c r="Q2318">
        <x:v>0</x:v>
      </x:c>
      <x:c r="R2318" s="6">
        <x:v>21.429</x:v>
      </x:c>
      <x:c r="S2318" s="8">
        <x:v>107047.21197757</x:v>
      </x:c>
      <x:c r="T2318" s="12">
        <x:v>287299.656376822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364619</x:v>
      </x:c>
      <x:c r="B2319" s="1">
        <x:v>44760.4754689815</x:v>
      </x:c>
      <x:c r="C2319" s="6">
        <x:v>40.9061627683333</x:v>
      </x:c>
      <x:c r="D2319" s="14" t="s">
        <x:v>92</x:v>
      </x:c>
      <x:c r="E2319" s="15">
        <x:v>44733.6693862269</x:v>
      </x:c>
      <x:c r="F2319" t="s">
        <x:v>97</x:v>
      </x:c>
      <x:c r="G2319" s="6">
        <x:v>101.92776960721</x:v>
      </x:c>
      <x:c r="H2319" t="s">
        <x:v>95</x:v>
      </x:c>
      <x:c r="I2319" s="6">
        <x:v>25.8211141295524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-2</x:v>
      </x:c>
      <x:c r="O2319" s="8">
        <x:v>0</x:v>
      </x:c>
      <x:c r="Q2319">
        <x:v>0</x:v>
      </x:c>
      <x:c r="R2319" s="6">
        <x:v>21.432</x:v>
      </x:c>
      <x:c r="S2319" s="8">
        <x:v>107051.428984625</x:v>
      </x:c>
      <x:c r="T2319" s="12">
        <x:v>287300.907697926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364622</x:v>
      </x:c>
      <x:c r="B2320" s="1">
        <x:v>44760.475480706</x:v>
      </x:c>
      <x:c r="C2320" s="6">
        <x:v>40.923028845</x:v>
      </x:c>
      <x:c r="D2320" s="14" t="s">
        <x:v>92</x:v>
      </x:c>
      <x:c r="E2320" s="15">
        <x:v>44733.6693862269</x:v>
      </x:c>
      <x:c r="F2320" t="s">
        <x:v>97</x:v>
      </x:c>
      <x:c r="G2320" s="6">
        <x:v>101.978849056939</x:v>
      </x:c>
      <x:c r="H2320" t="s">
        <x:v>95</x:v>
      </x:c>
      <x:c r="I2320" s="6">
        <x:v>25.815016625555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-2</x:v>
      </x:c>
      <x:c r="O2320" s="8">
        <x:v>0</x:v>
      </x:c>
      <x:c r="Q2320">
        <x:v>0</x:v>
      </x:c>
      <x:c r="R2320" s="6">
        <x:v>21.427</x:v>
      </x:c>
      <x:c r="S2320" s="8">
        <x:v>107048.60516216</x:v>
      </x:c>
      <x:c r="T2320" s="12">
        <x:v>287312.780332982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364630</x:v>
      </x:c>
      <x:c r="B2321" s="1">
        <x:v>44760.4754924768</x:v>
      </x:c>
      <x:c r="C2321" s="6">
        <x:v>40.9399776366667</x:v>
      </x:c>
      <x:c r="D2321" s="14" t="s">
        <x:v>92</x:v>
      </x:c>
      <x:c r="E2321" s="15">
        <x:v>44733.6693862269</x:v>
      </x:c>
      <x:c r="F2321" t="s">
        <x:v>97</x:v>
      </x:c>
      <x:c r="G2321" s="6">
        <x:v>101.961108205307</x:v>
      </x:c>
      <x:c r="H2321" t="s">
        <x:v>95</x:v>
      </x:c>
      <x:c r="I2321" s="6">
        <x:v>25.815016625555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-2</x:v>
      </x:c>
      <x:c r="O2321" s="8">
        <x:v>0</x:v>
      </x:c>
      <x:c r="Q2321">
        <x:v>0</x:v>
      </x:c>
      <x:c r="R2321" s="6">
        <x:v>21.429</x:v>
      </x:c>
      <x:c r="S2321" s="8">
        <x:v>107052.18092716</x:v>
      </x:c>
      <x:c r="T2321" s="12">
        <x:v>287317.919613474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364638</x:v>
      </x:c>
      <x:c r="B2322" s="1">
        <x:v>44760.475503588</x:v>
      </x:c>
      <x:c r="C2322" s="6">
        <x:v>40.9559986633333</x:v>
      </x:c>
      <x:c r="D2322" s="14" t="s">
        <x:v>92</x:v>
      </x:c>
      <x:c r="E2322" s="15">
        <x:v>44733.6693862269</x:v>
      </x:c>
      <x:c r="F2322" t="s">
        <x:v>97</x:v>
      </x:c>
      <x:c r="G2322" s="6">
        <x:v>101.961108205307</x:v>
      </x:c>
      <x:c r="H2322" t="s">
        <x:v>95</x:v>
      </x:c>
      <x:c r="I2322" s="6">
        <x:v>25.815016625555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-2</x:v>
      </x:c>
      <x:c r="O2322" s="8">
        <x:v>0</x:v>
      </x:c>
      <x:c r="Q2322">
        <x:v>0</x:v>
      </x:c>
      <x:c r="R2322" s="6">
        <x:v>21.429</x:v>
      </x:c>
      <x:c r="S2322" s="8">
        <x:v>107055.009437705</x:v>
      </x:c>
      <x:c r="T2322" s="12">
        <x:v>287307.352339466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364644</x:v>
      </x:c>
      <x:c r="B2323" s="1">
        <x:v>44760.4755153125</x:v>
      </x:c>
      <x:c r="C2323" s="6">
        <x:v>40.9728543966667</x:v>
      </x:c>
      <x:c r="D2323" s="14" t="s">
        <x:v>92</x:v>
      </x:c>
      <x:c r="E2323" s="15">
        <x:v>44733.6693862269</x:v>
      </x:c>
      <x:c r="F2323" t="s">
        <x:v>97</x:v>
      </x:c>
      <x:c r="G2323" s="6">
        <x:v>101.885582067265</x:v>
      </x:c>
      <x:c r="H2323" t="s">
        <x:v>95</x:v>
      </x:c>
      <x:c r="I2323" s="6">
        <x:v>25.8272116446215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-2</x:v>
      </x:c>
      <x:c r="O2323" s="8">
        <x:v>0</x:v>
      </x:c>
      <x:c r="Q2323">
        <x:v>0</x:v>
      </x:c>
      <x:c r="R2323" s="6">
        <x:v>21.436</x:v>
      </x:c>
      <x:c r="S2323" s="8">
        <x:v>107047.683122827</x:v>
      </x:c>
      <x:c r="T2323" s="12">
        <x:v>287309.889032128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364646</x:v>
      </x:c>
      <x:c r="B2324" s="1">
        <x:v>44760.4755270486</x:v>
      </x:c>
      <x:c r="C2324" s="6">
        <x:v>40.9897817016667</x:v>
      </x:c>
      <x:c r="D2324" s="14" t="s">
        <x:v>92</x:v>
      </x:c>
      <x:c r="E2324" s="15">
        <x:v>44733.6693862269</x:v>
      </x:c>
      <x:c r="F2324" t="s">
        <x:v>97</x:v>
      </x:c>
      <x:c r="G2324" s="6">
        <x:v>101.929901500976</x:v>
      </x:c>
      <x:c r="H2324" t="s">
        <x:v>95</x:v>
      </x:c>
      <x:c r="I2324" s="6">
        <x:v>25.8272116446215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-2</x:v>
      </x:c>
      <x:c r="O2324" s="8">
        <x:v>0</x:v>
      </x:c>
      <x:c r="Q2324">
        <x:v>0</x:v>
      </x:c>
      <x:c r="R2324" s="6">
        <x:v>21.431</x:v>
      </x:c>
      <x:c r="S2324" s="8">
        <x:v>107052.046397898</x:v>
      </x:c>
      <x:c r="T2324" s="12">
        <x:v>287307.512615539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364656</x:v>
      </x:c>
      <x:c r="B2325" s="1">
        <x:v>44760.4755387731</x:v>
      </x:c>
      <x:c r="C2325" s="6">
        <x:v>41.0066740966667</x:v>
      </x:c>
      <x:c r="D2325" s="14" t="s">
        <x:v>92</x:v>
      </x:c>
      <x:c r="E2325" s="15">
        <x:v>44733.6693862269</x:v>
      </x:c>
      <x:c r="F2325" t="s">
        <x:v>97</x:v>
      </x:c>
      <x:c r="G2325" s="6">
        <x:v>101.967845325307</x:v>
      </x:c>
      <x:c r="H2325" t="s">
        <x:v>95</x:v>
      </x:c>
      <x:c r="I2325" s="6">
        <x:v>25.8089191326294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-2</x:v>
      </x:c>
      <x:c r="O2325" s="8">
        <x:v>0</x:v>
      </x:c>
      <x:c r="Q2325">
        <x:v>0</x:v>
      </x:c>
      <x:c r="R2325" s="6">
        <x:v>21.429</x:v>
      </x:c>
      <x:c r="S2325" s="8">
        <x:v>107054.89461021</x:v>
      </x:c>
      <x:c r="T2325" s="12">
        <x:v>287305.423393868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364658</x:v>
      </x:c>
      <x:c r="B2326" s="1">
        <x:v>44760.4755498843</x:v>
      </x:c>
      <x:c r="C2326" s="6">
        <x:v>41.0226762316667</x:v>
      </x:c>
      <x:c r="D2326" s="14" t="s">
        <x:v>92</x:v>
      </x:c>
      <x:c r="E2326" s="15">
        <x:v>44733.6693862269</x:v>
      </x:c>
      <x:c r="F2326" t="s">
        <x:v>97</x:v>
      </x:c>
      <x:c r="G2326" s="6">
        <x:v>101.936636027283</x:v>
      </x:c>
      <x:c r="H2326" t="s">
        <x:v>95</x:v>
      </x:c>
      <x:c r="I2326" s="6">
        <x:v>25.8211141295524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-2</x:v>
      </x:c>
      <x:c r="O2326" s="8">
        <x:v>0</x:v>
      </x:c>
      <x:c r="Q2326">
        <x:v>0</x:v>
      </x:c>
      <x:c r="R2326" s="6">
        <x:v>21.431</x:v>
      </x:c>
      <x:c r="S2326" s="8">
        <x:v>107062.772175246</x:v>
      </x:c>
      <x:c r="T2326" s="12">
        <x:v>287286.420962048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364666</x:v>
      </x:c>
      <x:c r="B2327" s="1">
        <x:v>44760.4755615741</x:v>
      </x:c>
      <x:c r="C2327" s="6">
        <x:v>41.039477095</x:v>
      </x:c>
      <x:c r="D2327" s="14" t="s">
        <x:v>92</x:v>
      </x:c>
      <x:c r="E2327" s="15">
        <x:v>44733.6693862269</x:v>
      </x:c>
      <x:c r="F2327" t="s">
        <x:v>97</x:v>
      </x:c>
      <x:c r="G2327" s="6">
        <x:v>101.925638271007</x:v>
      </x:c>
      <x:c r="H2327" t="s">
        <x:v>95</x:v>
      </x:c>
      <x:c r="I2327" s="6">
        <x:v>25.815016625555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-2</x:v>
      </x:c>
      <x:c r="O2327" s="8">
        <x:v>0</x:v>
      </x:c>
      <x:c r="Q2327">
        <x:v>0</x:v>
      </x:c>
      <x:c r="R2327" s="6">
        <x:v>21.433</x:v>
      </x:c>
      <x:c r="S2327" s="8">
        <x:v>107066.334968546</x:v>
      </x:c>
      <x:c r="T2327" s="12">
        <x:v>287295.489790462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364673</x:v>
      </x:c>
      <x:c r="B2328" s="1">
        <x:v>44760.4755732639</x:v>
      </x:c>
      <x:c r="C2328" s="6">
        <x:v>41.0563159</x:v>
      </x:c>
      <x:c r="D2328" s="14" t="s">
        <x:v>92</x:v>
      </x:c>
      <x:c r="E2328" s="15">
        <x:v>44733.6693862269</x:v>
      </x:c>
      <x:c r="F2328" t="s">
        <x:v>97</x:v>
      </x:c>
      <x:c r="G2328" s="6">
        <x:v>101.910039707911</x:v>
      </x:c>
      <x:c r="H2328" t="s">
        <x:v>95</x:v>
      </x:c>
      <x:c r="I2328" s="6">
        <x:v>25.8211141295524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-2</x:v>
      </x:c>
      <x:c r="O2328" s="8">
        <x:v>0</x:v>
      </x:c>
      <x:c r="Q2328">
        <x:v>0</x:v>
      </x:c>
      <x:c r="R2328" s="6">
        <x:v>21.434</x:v>
      </x:c>
      <x:c r="S2328" s="8">
        <x:v>107070.340305378</x:v>
      </x:c>
      <x:c r="T2328" s="12">
        <x:v>287301.111783858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364677</x:v>
      </x:c>
      <x:c r="B2329" s="1">
        <x:v>44760.4755850347</x:v>
      </x:c>
      <x:c r="C2329" s="6">
        <x:v>41.0732492</x:v>
      </x:c>
      <x:c r="D2329" s="14" t="s">
        <x:v>92</x:v>
      </x:c>
      <x:c r="E2329" s="15">
        <x:v>44733.6693862269</x:v>
      </x:c>
      <x:c r="F2329" t="s">
        <x:v>97</x:v>
      </x:c>
      <x:c r="G2329" s="6">
        <x:v>101.92776960721</x:v>
      </x:c>
      <x:c r="H2329" t="s">
        <x:v>95</x:v>
      </x:c>
      <x:c r="I2329" s="6">
        <x:v>25.8211141295524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-2</x:v>
      </x:c>
      <x:c r="O2329" s="8">
        <x:v>0</x:v>
      </x:c>
      <x:c r="Q2329">
        <x:v>0</x:v>
      </x:c>
      <x:c r="R2329" s="6">
        <x:v>21.432</x:v>
      </x:c>
      <x:c r="S2329" s="8">
        <x:v>107064.202689895</x:v>
      </x:c>
      <x:c r="T2329" s="12">
        <x:v>287312.497107582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364682</x:v>
      </x:c>
      <x:c r="B2330" s="1">
        <x:v>44760.4755961458</x:v>
      </x:c>
      <x:c r="C2330" s="6">
        <x:v>41.089260805</x:v>
      </x:c>
      <x:c r="D2330" s="14" t="s">
        <x:v>92</x:v>
      </x:c>
      <x:c r="E2330" s="15">
        <x:v>44733.6693862269</x:v>
      </x:c>
      <x:c r="F2330" t="s">
        <x:v>97</x:v>
      </x:c>
      <x:c r="G2330" s="6">
        <x:v>101.901176228384</x:v>
      </x:c>
      <x:c r="H2330" t="s">
        <x:v>95</x:v>
      </x:c>
      <x:c r="I2330" s="6">
        <x:v>25.8211141295524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-2</x:v>
      </x:c>
      <x:c r="O2330" s="8">
        <x:v>0</x:v>
      </x:c>
      <x:c r="Q2330">
        <x:v>0</x:v>
      </x:c>
      <x:c r="R2330" s="6">
        <x:v>21.435</x:v>
      </x:c>
      <x:c r="S2330" s="8">
        <x:v>107065.660824826</x:v>
      </x:c>
      <x:c r="T2330" s="12">
        <x:v>287296.894035984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364687</x:v>
      </x:c>
      <x:c r="B2331" s="1">
        <x:v>44760.4756078356</x:v>
      </x:c>
      <x:c r="C2331" s="6">
        <x:v>41.10611868</x:v>
      </x:c>
      <x:c r="D2331" s="14" t="s">
        <x:v>92</x:v>
      </x:c>
      <x:c r="E2331" s="15">
        <x:v>44733.6693862269</x:v>
      </x:c>
      <x:c r="F2331" t="s">
        <x:v>97</x:v>
      </x:c>
      <x:c r="G2331" s="6">
        <x:v>101.91677323842</x:v>
      </x:c>
      <x:c r="H2331" t="s">
        <x:v>95</x:v>
      </x:c>
      <x:c r="I2331" s="6">
        <x:v>25.815016625555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-2</x:v>
      </x:c>
      <x:c r="O2331" s="8">
        <x:v>0</x:v>
      </x:c>
      <x:c r="Q2331">
        <x:v>0</x:v>
      </x:c>
      <x:c r="R2331" s="6">
        <x:v>21.434</x:v>
      </x:c>
      <x:c r="S2331" s="8">
        <x:v>107066.070739163</x:v>
      </x:c>
      <x:c r="T2331" s="12">
        <x:v>287296.504881581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364697</x:v>
      </x:c>
      <x:c r="B2332" s="1">
        <x:v>44760.4756195949</x:v>
      </x:c>
      <x:c r="C2332" s="6">
        <x:v>41.123015835</x:v>
      </x:c>
      <x:c r="D2332" s="14" t="s">
        <x:v>92</x:v>
      </x:c>
      <x:c r="E2332" s="15">
        <x:v>44733.6693862269</x:v>
      </x:c>
      <x:c r="F2332" t="s">
        <x:v>97</x:v>
      </x:c>
      <x:c r="G2332" s="6">
        <x:v>101.943371277065</x:v>
      </x:c>
      <x:c r="H2332" t="s">
        <x:v>95</x:v>
      </x:c>
      <x:c r="I2332" s="6">
        <x:v>25.815016625555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-2</x:v>
      </x:c>
      <x:c r="O2332" s="8">
        <x:v>0</x:v>
      </x:c>
      <x:c r="Q2332">
        <x:v>0</x:v>
      </x:c>
      <x:c r="R2332" s="6">
        <x:v>21.431</x:v>
      </x:c>
      <x:c r="S2332" s="8">
        <x:v>107065.669068106</x:v>
      </x:c>
      <x:c r="T2332" s="12">
        <x:v>287313.078891661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364700</x:v>
      </x:c>
      <x:c r="B2333" s="1">
        <x:v>44760.4756312847</x:v>
      </x:c>
      <x:c r="C2333" s="6">
        <x:v>41.1398515916667</x:v>
      </x:c>
      <x:c r="D2333" s="14" t="s">
        <x:v>92</x:v>
      </x:c>
      <x:c r="E2333" s="15">
        <x:v>44733.6693862269</x:v>
      </x:c>
      <x:c r="F2333" t="s">
        <x:v>97</x:v>
      </x:c>
      <x:c r="G2333" s="6">
        <x:v>101.91677323842</x:v>
      </x:c>
      <x:c r="H2333" t="s">
        <x:v>95</x:v>
      </x:c>
      <x:c r="I2333" s="6">
        <x:v>25.815016625555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-2</x:v>
      </x:c>
      <x:c r="O2333" s="8">
        <x:v>0</x:v>
      </x:c>
      <x:c r="Q2333">
        <x:v>0</x:v>
      </x:c>
      <x:c r="R2333" s="6">
        <x:v>21.434</x:v>
      </x:c>
      <x:c r="S2333" s="8">
        <x:v>107060.754120395</x:v>
      </x:c>
      <x:c r="T2333" s="12">
        <x:v>287307.347776648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364705</x:v>
      </x:c>
      <x:c r="B2334" s="1">
        <x:v>44760.4756423958</x:v>
      </x:c>
      <x:c r="C2334" s="6">
        <x:v>41.1558565133333</x:v>
      </x:c>
      <x:c r="D2334" s="14" t="s">
        <x:v>92</x:v>
      </x:c>
      <x:c r="E2334" s="15">
        <x:v>44733.6693862269</x:v>
      </x:c>
      <x:c r="F2334" t="s">
        <x:v>97</x:v>
      </x:c>
      <x:c r="G2334" s="6">
        <x:v>101.89444399407</x:v>
      </x:c>
      <x:c r="H2334" t="s">
        <x:v>95</x:v>
      </x:c>
      <x:c r="I2334" s="6">
        <x:v>25.8272116446215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-2</x:v>
      </x:c>
      <x:c r="O2334" s="8">
        <x:v>0</x:v>
      </x:c>
      <x:c r="Q2334">
        <x:v>0</x:v>
      </x:c>
      <x:c r="R2334" s="6">
        <x:v>21.435</x:v>
      </x:c>
      <x:c r="S2334" s="8">
        <x:v>107070.322622868</x:v>
      </x:c>
      <x:c r="T2334" s="12">
        <x:v>287304.699761595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364713</x:v>
      </x:c>
      <x:c r="B2335" s="1">
        <x:v>44760.4756541667</x:v>
      </x:c>
      <x:c r="C2335" s="6">
        <x:v>41.1728458383333</x:v>
      </x:c>
      <x:c r="D2335" s="14" t="s">
        <x:v>92</x:v>
      </x:c>
      <x:c r="E2335" s="15">
        <x:v>44733.6693862269</x:v>
      </x:c>
      <x:c r="F2335" t="s">
        <x:v>97</x:v>
      </x:c>
      <x:c r="G2335" s="6">
        <x:v>101.872462773889</x:v>
      </x:c>
      <x:c r="H2335" t="s">
        <x:v>95</x:v>
      </x:c>
      <x:c r="I2335" s="6">
        <x:v>25.815016625555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-2</x:v>
      </x:c>
      <x:c r="O2335" s="8">
        <x:v>0</x:v>
      </x:c>
      <x:c r="Q2335">
        <x:v>0</x:v>
      </x:c>
      <x:c r="R2335" s="6">
        <x:v>21.439</x:v>
      </x:c>
      <x:c r="S2335" s="8">
        <x:v>107067.57253227</x:v>
      </x:c>
      <x:c r="T2335" s="12">
        <x:v>287303.820288397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364721</x:v>
      </x:c>
      <x:c r="B2336" s="1">
        <x:v>44760.4756658912</x:v>
      </x:c>
      <x:c r="C2336" s="6">
        <x:v>41.18969316</x:v>
      </x:c>
      <x:c r="D2336" s="14" t="s">
        <x:v>92</x:v>
      </x:c>
      <x:c r="E2336" s="15">
        <x:v>44733.6693862269</x:v>
      </x:c>
      <x:c r="F2336" t="s">
        <x:v>97</x:v>
      </x:c>
      <x:c r="G2336" s="6">
        <x:v>101.91890416747</x:v>
      </x:c>
      <x:c r="H2336" t="s">
        <x:v>95</x:v>
      </x:c>
      <x:c r="I2336" s="6">
        <x:v>25.8211141295524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-2</x:v>
      </x:c>
      <x:c r="O2336" s="8">
        <x:v>0</x:v>
      </x:c>
      <x:c r="Q2336">
        <x:v>0</x:v>
      </x:c>
      <x:c r="R2336" s="6">
        <x:v>21.433</x:v>
      </x:c>
      <x:c r="S2336" s="8">
        <x:v>107077.982509892</x:v>
      </x:c>
      <x:c r="T2336" s="12">
        <x:v>287307.273901092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364724</x:v>
      </x:c>
      <x:c r="B2337" s="1">
        <x:v>44760.4756775463</x:v>
      </x:c>
      <x:c r="C2337" s="6">
        <x:v>41.20651312</x:v>
      </x:c>
      <x:c r="D2337" s="14" t="s">
        <x:v>92</x:v>
      </x:c>
      <x:c r="E2337" s="15">
        <x:v>44733.6693862269</x:v>
      </x:c>
      <x:c r="F2337" t="s">
        <x:v>97</x:v>
      </x:c>
      <x:c r="G2337" s="6">
        <x:v>101.925638271007</x:v>
      </x:c>
      <x:c r="H2337" t="s">
        <x:v>95</x:v>
      </x:c>
      <x:c r="I2337" s="6">
        <x:v>25.815016625555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-2</x:v>
      </x:c>
      <x:c r="O2337" s="8">
        <x:v>0</x:v>
      </x:c>
      <x:c r="Q2337">
        <x:v>0</x:v>
      </x:c>
      <x:c r="R2337" s="6">
        <x:v>21.433</x:v>
      </x:c>
      <x:c r="S2337" s="8">
        <x:v>107071.092581816</x:v>
      </x:c>
      <x:c r="T2337" s="12">
        <x:v>287301.230416663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364734</x:v>
      </x:c>
      <x:c r="B2338" s="1">
        <x:v>44760.4756892708</x:v>
      </x:c>
      <x:c r="C2338" s="6">
        <x:v>41.2233488766667</x:v>
      </x:c>
      <x:c r="D2338" s="14" t="s">
        <x:v>92</x:v>
      </x:c>
      <x:c r="E2338" s="15">
        <x:v>44733.6693862269</x:v>
      </x:c>
      <x:c r="F2338" t="s">
        <x:v>97</x:v>
      </x:c>
      <x:c r="G2338" s="6">
        <x:v>101.899046113378</x:v>
      </x:c>
      <x:c r="H2338" t="s">
        <x:v>95</x:v>
      </x:c>
      <x:c r="I2338" s="6">
        <x:v>25.815016625555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-2</x:v>
      </x:c>
      <x:c r="O2338" s="8">
        <x:v>0</x:v>
      </x:c>
      <x:c r="Q2338">
        <x:v>0</x:v>
      </x:c>
      <x:c r="R2338" s="6">
        <x:v>21.436</x:v>
      </x:c>
      <x:c r="S2338" s="8">
        <x:v>107077.465748563</x:v>
      </x:c>
      <x:c r="T2338" s="12">
        <x:v>287308.049534504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364740</x:v>
      </x:c>
      <x:c r="B2339" s="1">
        <x:v>44760.4757004282</x:v>
      </x:c>
      <x:c r="C2339" s="6">
        <x:v>41.2394202066667</x:v>
      </x:c>
      <x:c r="D2339" s="14" t="s">
        <x:v>92</x:v>
      </x:c>
      <x:c r="E2339" s="15">
        <x:v>44733.6693862269</x:v>
      </x:c>
      <x:c r="F2339" t="s">
        <x:v>97</x:v>
      </x:c>
      <x:c r="G2339" s="6">
        <x:v>101.907909185927</x:v>
      </x:c>
      <x:c r="H2339" t="s">
        <x:v>95</x:v>
      </x:c>
      <x:c r="I2339" s="6">
        <x:v>25.815016625555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-2</x:v>
      </x:c>
      <x:c r="O2339" s="8">
        <x:v>0</x:v>
      </x:c>
      <x:c r="Q2339">
        <x:v>0</x:v>
      </x:c>
      <x:c r="R2339" s="6">
        <x:v>21.435</x:v>
      </x:c>
      <x:c r="S2339" s="8">
        <x:v>107077.979744585</x:v>
      </x:c>
      <x:c r="T2339" s="12">
        <x:v>287294.280070944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364746</x:v>
      </x:c>
      <x:c r="B2340" s="1">
        <x:v>44760.4757121181</x:v>
      </x:c>
      <x:c r="C2340" s="6">
        <x:v>41.2562342583333</x:v>
      </x:c>
      <x:c r="D2340" s="14" t="s">
        <x:v>92</x:v>
      </x:c>
      <x:c r="E2340" s="15">
        <x:v>44733.6693862269</x:v>
      </x:c>
      <x:c r="F2340" t="s">
        <x:v>97</x:v>
      </x:c>
      <x:c r="G2340" s="6">
        <x:v>101.865732107581</x:v>
      </x:c>
      <x:c r="H2340" t="s">
        <x:v>95</x:v>
      </x:c>
      <x:c r="I2340" s="6">
        <x:v>25.8211141295524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-2</x:v>
      </x:c>
      <x:c r="O2340" s="8">
        <x:v>0</x:v>
      </x:c>
      <x:c r="Q2340">
        <x:v>0</x:v>
      </x:c>
      <x:c r="R2340" s="6">
        <x:v>21.439</x:v>
      </x:c>
      <x:c r="S2340" s="8">
        <x:v>107078.907301322</x:v>
      </x:c>
      <x:c r="T2340" s="12">
        <x:v>287299.313966771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364752</x:v>
      </x:c>
      <x:c r="B2341" s="1">
        <x:v>44760.4757238079</x:v>
      </x:c>
      <x:c r="C2341" s="6">
        <x:v>41.2730668166667</x:v>
      </x:c>
      <x:c r="D2341" s="14" t="s">
        <x:v>92</x:v>
      </x:c>
      <x:c r="E2341" s="15">
        <x:v>44733.6693862269</x:v>
      </x:c>
      <x:c r="F2341" t="s">
        <x:v>97</x:v>
      </x:c>
      <x:c r="G2341" s="6">
        <x:v>101.870334436306</x:v>
      </x:c>
      <x:c r="H2341" t="s">
        <x:v>95</x:v>
      </x:c>
      <x:c r="I2341" s="6">
        <x:v>25.8089191326294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-2</x:v>
      </x:c>
      <x:c r="O2341" s="8">
        <x:v>0</x:v>
      </x:c>
      <x:c r="Q2341">
        <x:v>0</x:v>
      </x:c>
      <x:c r="R2341" s="6">
        <x:v>21.44</x:v>
      </x:c>
      <x:c r="S2341" s="8">
        <x:v>107081.144066474</x:v>
      </x:c>
      <x:c r="T2341" s="12">
        <x:v>287304.53728854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364753</x:v>
      </x:c>
      <x:c r="B2342" s="1">
        <x:v>44760.4757355324</x:v>
      </x:c>
      <x:c r="C2342" s="6">
        <x:v>41.2899793583333</x:v>
      </x:c>
      <x:c r="D2342" s="14" t="s">
        <x:v>92</x:v>
      </x:c>
      <x:c r="E2342" s="15">
        <x:v>44733.6693862269</x:v>
      </x:c>
      <x:c r="F2342" t="s">
        <x:v>97</x:v>
      </x:c>
      <x:c r="G2342" s="6">
        <x:v>101.845888248477</x:v>
      </x:c>
      <x:c r="H2342" t="s">
        <x:v>95</x:v>
      </x:c>
      <x:c r="I2342" s="6">
        <x:v>25.815016625555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-2</x:v>
      </x:c>
      <x:c r="O2342" s="8">
        <x:v>0</x:v>
      </x:c>
      <x:c r="Q2342">
        <x:v>0</x:v>
      </x:c>
      <x:c r="R2342" s="6">
        <x:v>21.442</x:v>
      </x:c>
      <x:c r="S2342" s="8">
        <x:v>107082.63245704</x:v>
      </x:c>
      <x:c r="T2342" s="12">
        <x:v>287296.086796658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364760</x:v>
      </x:c>
      <x:c r="B2343" s="1">
        <x:v>44760.4757466782</x:v>
      </x:c>
      <x:c r="C2343" s="6">
        <x:v>41.30606381</x:v>
      </x:c>
      <x:c r="D2343" s="14" t="s">
        <x:v>92</x:v>
      </x:c>
      <x:c r="E2343" s="15">
        <x:v>44733.6693862269</x:v>
      </x:c>
      <x:c r="F2343" t="s">
        <x:v>97</x:v>
      </x:c>
      <x:c r="G2343" s="6">
        <x:v>101.872462773889</x:v>
      </x:c>
      <x:c r="H2343" t="s">
        <x:v>95</x:v>
      </x:c>
      <x:c r="I2343" s="6">
        <x:v>25.815016625555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-2</x:v>
      </x:c>
      <x:c r="O2343" s="8">
        <x:v>0</x:v>
      </x:c>
      <x:c r="Q2343">
        <x:v>0</x:v>
      </x:c>
      <x:c r="R2343" s="6">
        <x:v>21.439</x:v>
      </x:c>
      <x:c r="S2343" s="8">
        <x:v>107080.020822473</x:v>
      </x:c>
      <x:c r="T2343" s="12">
        <x:v>287301.885079538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364769</x:v>
      </x:c>
      <x:c r="B2344" s="1">
        <x:v>44760.4757584144</x:v>
      </x:c>
      <x:c r="C2344" s="6">
        <x:v>41.32292381</x:v>
      </x:c>
      <x:c r="D2344" s="14" t="s">
        <x:v>92</x:v>
      </x:c>
      <x:c r="E2344" s="15">
        <x:v>44733.6693862269</x:v>
      </x:c>
      <x:c r="F2344" t="s">
        <x:v>97</x:v>
      </x:c>
      <x:c r="G2344" s="6">
        <x:v>101.859002164254</x:v>
      </x:c>
      <x:c r="H2344" t="s">
        <x:v>95</x:v>
      </x:c>
      <x:c r="I2344" s="6">
        <x:v>25.8272116446215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-2</x:v>
      </x:c>
      <x:c r="O2344" s="8">
        <x:v>0</x:v>
      </x:c>
      <x:c r="Q2344">
        <x:v>0</x:v>
      </x:c>
      <x:c r="R2344" s="6">
        <x:v>21.439</x:v>
      </x:c>
      <x:c r="S2344" s="8">
        <x:v>107090.062177194</x:v>
      </x:c>
      <x:c r="T2344" s="12">
        <x:v>287311.607406872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364771</x:v>
      </x:c>
      <x:c r="B2345" s="1">
        <x:v>44760.4757701042</x:v>
      </x:c>
      <x:c r="C2345" s="6">
        <x:v>41.3397613466667</x:v>
      </x:c>
      <x:c r="D2345" s="14" t="s">
        <x:v>92</x:v>
      </x:c>
      <x:c r="E2345" s="15">
        <x:v>44733.6693862269</x:v>
      </x:c>
      <x:c r="F2345" t="s">
        <x:v>97</x:v>
      </x:c>
      <x:c r="G2345" s="6">
        <x:v>101.848015923457</x:v>
      </x:c>
      <x:c r="H2345" t="s">
        <x:v>95</x:v>
      </x:c>
      <x:c r="I2345" s="6">
        <x:v>25.8211141295524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-2</x:v>
      </x:c>
      <x:c r="O2345" s="8">
        <x:v>0</x:v>
      </x:c>
      <x:c r="Q2345">
        <x:v>0</x:v>
      </x:c>
      <x:c r="R2345" s="6">
        <x:v>21.441</x:v>
      </x:c>
      <x:c r="S2345" s="8">
        <x:v>107097.365041035</x:v>
      </x:c>
      <x:c r="T2345" s="12">
        <x:v>287300.862804235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364779</x:v>
      </x:c>
      <x:c r="B2346" s="1">
        <x:v>44760.4757812847</x:v>
      </x:c>
      <x:c r="C2346" s="6">
        <x:v>41.3558850233333</x:v>
      </x:c>
      <x:c r="D2346" s="14" t="s">
        <x:v>92</x:v>
      </x:c>
      <x:c r="E2346" s="15">
        <x:v>44733.6693862269</x:v>
      </x:c>
      <x:c r="F2346" t="s">
        <x:v>97</x:v>
      </x:c>
      <x:c r="G2346" s="6">
        <x:v>101.883452208823</x:v>
      </x:c>
      <x:c r="H2346" t="s">
        <x:v>95</x:v>
      </x:c>
      <x:c r="I2346" s="6">
        <x:v>25.8211141295524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-2</x:v>
      </x:c>
      <x:c r="O2346" s="8">
        <x:v>0</x:v>
      </x:c>
      <x:c r="Q2346">
        <x:v>0</x:v>
      </x:c>
      <x:c r="R2346" s="6">
        <x:v>21.437</x:v>
      </x:c>
      <x:c r="S2346" s="8">
        <x:v>107091.020258034</x:v>
      </x:c>
      <x:c r="T2346" s="12">
        <x:v>287308.430625508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364787</x:v>
      </x:c>
      <x:c r="B2347" s="1">
        <x:v>44760.4757929745</x:v>
      </x:c>
      <x:c r="C2347" s="6">
        <x:v>41.3726872283333</x:v>
      </x:c>
      <x:c r="D2347" s="14" t="s">
        <x:v>92</x:v>
      </x:c>
      <x:c r="E2347" s="15">
        <x:v>44733.6693862269</x:v>
      </x:c>
      <x:c r="F2347" t="s">
        <x:v>97</x:v>
      </x:c>
      <x:c r="G2347" s="6">
        <x:v>101.845888248477</x:v>
      </x:c>
      <x:c r="H2347" t="s">
        <x:v>95</x:v>
      </x:c>
      <x:c r="I2347" s="6">
        <x:v>25.815016625555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-2</x:v>
      </x:c>
      <x:c r="O2347" s="8">
        <x:v>0</x:v>
      </x:c>
      <x:c r="Q2347">
        <x:v>0</x:v>
      </x:c>
      <x:c r="R2347" s="6">
        <x:v>21.442</x:v>
      </x:c>
      <x:c r="S2347" s="8">
        <x:v>107095.143059116</x:v>
      </x:c>
      <x:c r="T2347" s="12">
        <x:v>287306.813947185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364794</x:v>
      </x:c>
      <x:c r="B2348" s="1">
        <x:v>44760.4758046643</x:v>
      </x:c>
      <x:c r="C2348" s="6">
        <x:v>41.3895402383333</x:v>
      </x:c>
      <x:c r="D2348" s="14" t="s">
        <x:v>92</x:v>
      </x:c>
      <x:c r="E2348" s="15">
        <x:v>44733.6693862269</x:v>
      </x:c>
      <x:c r="F2348" t="s">
        <x:v>97</x:v>
      </x:c>
      <x:c r="G2348" s="6">
        <x:v>101.845888248477</x:v>
      </x:c>
      <x:c r="H2348" t="s">
        <x:v>95</x:v>
      </x:c>
      <x:c r="I2348" s="6">
        <x:v>25.815016625555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-2</x:v>
      </x:c>
      <x:c r="O2348" s="8">
        <x:v>0</x:v>
      </x:c>
      <x:c r="Q2348">
        <x:v>0</x:v>
      </x:c>
      <x:c r="R2348" s="6">
        <x:v>21.442</x:v>
      </x:c>
      <x:c r="S2348" s="8">
        <x:v>107096.889097643</x:v>
      </x:c>
      <x:c r="T2348" s="12">
        <x:v>287308.269058614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364796</x:v>
      </x:c>
      <x:c r="B2349" s="1">
        <x:v>44760.4758164005</x:v>
      </x:c>
      <x:c r="C2349" s="6">
        <x:v>41.4064359233333</x:v>
      </x:c>
      <x:c r="D2349" s="14" t="s">
        <x:v>92</x:v>
      </x:c>
      <x:c r="E2349" s="15">
        <x:v>44733.6693862269</x:v>
      </x:c>
      <x:c r="F2349" t="s">
        <x:v>97</x:v>
      </x:c>
      <x:c r="G2349" s="6">
        <x:v>101.79276562365</x:v>
      </x:c>
      <x:c r="H2349" t="s">
        <x:v>95</x:v>
      </x:c>
      <x:c r="I2349" s="6">
        <x:v>25.815016625555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-2</x:v>
      </x:c>
      <x:c r="O2349" s="8">
        <x:v>0</x:v>
      </x:c>
      <x:c r="Q2349">
        <x:v>0</x:v>
      </x:c>
      <x:c r="R2349" s="6">
        <x:v>21.448</x:v>
      </x:c>
      <x:c r="S2349" s="8">
        <x:v>107115.707552428</x:v>
      </x:c>
      <x:c r="T2349" s="12">
        <x:v>287305.408100305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364803</x:v>
      </x:c>
      <x:c r="B2350" s="1">
        <x:v>44760.4758280903</x:v>
      </x:c>
      <x:c r="C2350" s="6">
        <x:v>41.423251455</x:v>
      </x:c>
      <x:c r="D2350" s="14" t="s">
        <x:v>92</x:v>
      </x:c>
      <x:c r="E2350" s="15">
        <x:v>44733.6693862269</x:v>
      </x:c>
      <x:c r="F2350" t="s">
        <x:v>97</x:v>
      </x:c>
      <x:c r="G2350" s="6">
        <x:v>101.830303655245</x:v>
      </x:c>
      <x:c r="H2350" t="s">
        <x:v>95</x:v>
      </x:c>
      <x:c r="I2350" s="6">
        <x:v>25.8211141295524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-2</x:v>
      </x:c>
      <x:c r="O2350" s="8">
        <x:v>0</x:v>
      </x:c>
      <x:c r="Q2350">
        <x:v>0</x:v>
      </x:c>
      <x:c r="R2350" s="6">
        <x:v>21.443</x:v>
      </x:c>
      <x:c r="S2350" s="8">
        <x:v>107107.122815823</x:v>
      </x:c>
      <x:c r="T2350" s="12">
        <x:v>287302.521541817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364808</x:v>
      </x:c>
      <x:c r="B2351" s="1">
        <x:v>44760.4758391551</x:v>
      </x:c>
      <x:c r="C2351" s="6">
        <x:v>41.43921661</x:v>
      </x:c>
      <x:c r="D2351" s="14" t="s">
        <x:v>92</x:v>
      </x:c>
      <x:c r="E2351" s="15">
        <x:v>44733.6693862269</x:v>
      </x:c>
      <x:c r="F2351" t="s">
        <x:v>97</x:v>
      </x:c>
      <x:c r="G2351" s="6">
        <x:v>101.839159299937</x:v>
      </x:c>
      <x:c r="H2351" t="s">
        <x:v>95</x:v>
      </x:c>
      <x:c r="I2351" s="6">
        <x:v>25.8211141295524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-2</x:v>
      </x:c>
      <x:c r="O2351" s="8">
        <x:v>0</x:v>
      </x:c>
      <x:c r="Q2351">
        <x:v>0</x:v>
      </x:c>
      <x:c r="R2351" s="6">
        <x:v>21.442</x:v>
      </x:c>
      <x:c r="S2351" s="8">
        <x:v>107110.573976476</x:v>
      </x:c>
      <x:c r="T2351" s="12">
        <x:v>287298.171539769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364813</x:v>
      </x:c>
      <x:c r="B2352" s="1">
        <x:v>44760.4758508912</x:v>
      </x:c>
      <x:c r="C2352" s="6">
        <x:v>41.45607695</x:v>
      </x:c>
      <x:c r="D2352" s="14" t="s">
        <x:v>92</x:v>
      </x:c>
      <x:c r="E2352" s="15">
        <x:v>44733.6693862269</x:v>
      </x:c>
      <x:c r="F2352" t="s">
        <x:v>97</x:v>
      </x:c>
      <x:c r="G2352" s="6">
        <x:v>101.810469251699</x:v>
      </x:c>
      <x:c r="H2352" t="s">
        <x:v>95</x:v>
      </x:c>
      <x:c r="I2352" s="6">
        <x:v>25.815016625555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-2</x:v>
      </x:c>
      <x:c r="O2352" s="8">
        <x:v>0</x:v>
      </x:c>
      <x:c r="Q2352">
        <x:v>0</x:v>
      </x:c>
      <x:c r="R2352" s="6">
        <x:v>21.446</x:v>
      </x:c>
      <x:c r="S2352" s="8">
        <x:v>107108.741031325</x:v>
      </x:c>
      <x:c r="T2352" s="12">
        <x:v>287305.851683454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364819</x:v>
      </x:c>
      <x:c r="B2353" s="1">
        <x:v>44760.475862581</x:v>
      </x:c>
      <x:c r="C2353" s="6">
        <x:v>41.4729483766667</x:v>
      </x:c>
      <x:c r="D2353" s="14" t="s">
        <x:v>92</x:v>
      </x:c>
      <x:c r="E2353" s="15">
        <x:v>44733.6693862269</x:v>
      </x:c>
      <x:c r="F2353" t="s">
        <x:v>97</x:v>
      </x:c>
      <x:c r="G2353" s="6">
        <x:v>101.828176792908</x:v>
      </x:c>
      <x:c r="H2353" t="s">
        <x:v>95</x:v>
      </x:c>
      <x:c r="I2353" s="6">
        <x:v>25.815016625555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-2</x:v>
      </x:c>
      <x:c r="O2353" s="8">
        <x:v>0</x:v>
      </x:c>
      <x:c r="Q2353">
        <x:v>0</x:v>
      </x:c>
      <x:c r="R2353" s="6">
        <x:v>21.444</x:v>
      </x:c>
      <x:c r="S2353" s="8">
        <x:v>107119.921052367</x:v>
      </x:c>
      <x:c r="T2353" s="12">
        <x:v>287304.265314462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364826</x:v>
      </x:c>
      <x:c r="B2354" s="1">
        <x:v>44760.4758743056</x:v>
      </x:c>
      <x:c r="C2354" s="6">
        <x:v>41.489801935</x:v>
      </x:c>
      <x:c r="D2354" s="14" t="s">
        <x:v>92</x:v>
      </x:c>
      <x:c r="E2354" s="15">
        <x:v>44733.6693862269</x:v>
      </x:c>
      <x:c r="F2354" t="s">
        <x:v>97</x:v>
      </x:c>
      <x:c r="G2354" s="6">
        <x:v>101.819322533083</x:v>
      </x:c>
      <x:c r="H2354" t="s">
        <x:v>95</x:v>
      </x:c>
      <x:c r="I2354" s="6">
        <x:v>25.815016625555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-2</x:v>
      </x:c>
      <x:c r="O2354" s="8">
        <x:v>0</x:v>
      </x:c>
      <x:c r="Q2354">
        <x:v>0</x:v>
      </x:c>
      <x:c r="R2354" s="6">
        <x:v>21.445</x:v>
      </x:c>
      <x:c r="S2354" s="8">
        <x:v>107116.919433742</x:v>
      </x:c>
      <x:c r="T2354" s="12">
        <x:v>287300.172636206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364836</x:v>
      </x:c>
      <x:c r="B2355" s="1">
        <x:v>44760.4758859954</x:v>
      </x:c>
      <x:c r="C2355" s="6">
        <x:v>41.5066586066667</x:v>
      </x:c>
      <x:c r="D2355" s="14" t="s">
        <x:v>92</x:v>
      </x:c>
      <x:c r="E2355" s="15">
        <x:v>44733.6693862269</x:v>
      </x:c>
      <x:c r="F2355" t="s">
        <x:v>97</x:v>
      </x:c>
      <x:c r="G2355" s="6">
        <x:v>101.801616948605</x:v>
      </x:c>
      <x:c r="H2355" t="s">
        <x:v>95</x:v>
      </x:c>
      <x:c r="I2355" s="6">
        <x:v>25.815016625555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-2</x:v>
      </x:c>
      <x:c r="O2355" s="8">
        <x:v>0</x:v>
      </x:c>
      <x:c r="Q2355">
        <x:v>0</x:v>
      </x:c>
      <x:c r="R2355" s="6">
        <x:v>21.447</x:v>
      </x:c>
      <x:c r="S2355" s="8">
        <x:v>107114.726019174</x:v>
      </x:c>
      <x:c r="T2355" s="12">
        <x:v>287314.992834684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364841</x:v>
      </x:c>
      <x:c r="B2356" s="1">
        <x:v>44760.4758971065</x:v>
      </x:c>
      <x:c r="C2356" s="6">
        <x:v>41.5226448616667</x:v>
      </x:c>
      <x:c r="D2356" s="14" t="s">
        <x:v>92</x:v>
      </x:c>
      <x:c r="E2356" s="15">
        <x:v>44733.6693862269</x:v>
      </x:c>
      <x:c r="F2356" t="s">
        <x:v>97</x:v>
      </x:c>
      <x:c r="G2356" s="6">
        <x:v>101.810469251699</x:v>
      </x:c>
      <x:c r="H2356" t="s">
        <x:v>95</x:v>
      </x:c>
      <x:c r="I2356" s="6">
        <x:v>25.815016625555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-2</x:v>
      </x:c>
      <x:c r="O2356" s="8">
        <x:v>0</x:v>
      </x:c>
      <x:c r="Q2356">
        <x:v>0</x:v>
      </x:c>
      <x:c r="R2356" s="6">
        <x:v>21.446</x:v>
      </x:c>
      <x:c r="S2356" s="8">
        <x:v>107125.187190964</x:v>
      </x:c>
      <x:c r="T2356" s="12">
        <x:v>287309.029634947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364843</x:v>
      </x:c>
      <x:c r="B2357" s="1">
        <x:v>44760.4759088773</x:v>
      </x:c>
      <x:c r="C2357" s="6">
        <x:v>41.5395946233333</x:v>
      </x:c>
      <x:c r="D2357" s="14" t="s">
        <x:v>92</x:v>
      </x:c>
      <x:c r="E2357" s="15">
        <x:v>44733.6693862269</x:v>
      </x:c>
      <x:c r="F2357" t="s">
        <x:v>97</x:v>
      </x:c>
      <x:c r="G2357" s="6">
        <x:v>101.79276562365</x:v>
      </x:c>
      <x:c r="H2357" t="s">
        <x:v>95</x:v>
      </x:c>
      <x:c r="I2357" s="6">
        <x:v>25.815016625555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-2</x:v>
      </x:c>
      <x:c r="O2357" s="8">
        <x:v>0</x:v>
      </x:c>
      <x:c r="Q2357">
        <x:v>0</x:v>
      </x:c>
      <x:c r="R2357" s="6">
        <x:v>21.448</x:v>
      </x:c>
      <x:c r="S2357" s="8">
        <x:v>107126.882939407</x:v>
      </x:c>
      <x:c r="T2357" s="12">
        <x:v>287304.446599939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364854</x:v>
      </x:c>
      <x:c r="B2358" s="1">
        <x:v>44760.4759206366</x:v>
      </x:c>
      <x:c r="C2358" s="6">
        <x:v>41.5565288366667</x:v>
      </x:c>
      <x:c r="D2358" s="14" t="s">
        <x:v>92</x:v>
      </x:c>
      <x:c r="E2358" s="15">
        <x:v>44733.6693862269</x:v>
      </x:c>
      <x:c r="F2358" t="s">
        <x:v>97</x:v>
      </x:c>
      <x:c r="G2358" s="6">
        <x:v>101.828176792908</x:v>
      </x:c>
      <x:c r="H2358" t="s">
        <x:v>95</x:v>
      </x:c>
      <x:c r="I2358" s="6">
        <x:v>25.815016625555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-2</x:v>
      </x:c>
      <x:c r="O2358" s="8">
        <x:v>0</x:v>
      </x:c>
      <x:c r="Q2358">
        <x:v>0</x:v>
      </x:c>
      <x:c r="R2358" s="6">
        <x:v>21.444</x:v>
      </x:c>
      <x:c r="S2358" s="8">
        <x:v>107120.888242112</x:v>
      </x:c>
      <x:c r="T2358" s="12">
        <x:v>287298.888410458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364857</x:v>
      </x:c>
      <x:c r="B2359" s="1">
        <x:v>44760.4759317477</x:v>
      </x:c>
      <x:c r="C2359" s="6">
        <x:v>41.572519495</x:v>
      </x:c>
      <x:c r="D2359" s="14" t="s">
        <x:v>92</x:v>
      </x:c>
      <x:c r="E2359" s="15">
        <x:v>44733.6693862269</x:v>
      </x:c>
      <x:c r="F2359" t="s">
        <x:v>97</x:v>
      </x:c>
      <x:c r="G2359" s="6">
        <x:v>101.803742592637</x:v>
      </x:c>
      <x:c r="H2359" t="s">
        <x:v>95</x:v>
      </x:c>
      <x:c r="I2359" s="6">
        <x:v>25.8211141295524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-2</x:v>
      </x:c>
      <x:c r="O2359" s="8">
        <x:v>0</x:v>
      </x:c>
      <x:c r="Q2359">
        <x:v>0</x:v>
      </x:c>
      <x:c r="R2359" s="6">
        <x:v>21.446</x:v>
      </x:c>
      <x:c r="S2359" s="8">
        <x:v>107120.079067835</x:v>
      </x:c>
      <x:c r="T2359" s="12">
        <x:v>287292.496010929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364865</x:v>
      </x:c>
      <x:c r="B2360" s="1">
        <x:v>44760.4759434838</x:v>
      </x:c>
      <x:c r="C2360" s="6">
        <x:v>41.589446405</x:v>
      </x:c>
      <x:c r="D2360" s="14" t="s">
        <x:v>92</x:v>
      </x:c>
      <x:c r="E2360" s="15">
        <x:v>44733.6693862269</x:v>
      </x:c>
      <x:c r="F2360" t="s">
        <x:v>97</x:v>
      </x:c>
      <x:c r="G2360" s="6">
        <x:v>101.759493717498</x:v>
      </x:c>
      <x:c r="H2360" t="s">
        <x:v>95</x:v>
      </x:c>
      <x:c r="I2360" s="6">
        <x:v>25.8211141295524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-2</x:v>
      </x:c>
      <x:c r="O2360" s="8">
        <x:v>0</x:v>
      </x:c>
      <x:c r="Q2360">
        <x:v>0</x:v>
      </x:c>
      <x:c r="R2360" s="6">
        <x:v>21.451</x:v>
      </x:c>
      <x:c r="S2360" s="8">
        <x:v>107125.789225585</x:v>
      </x:c>
      <x:c r="T2360" s="12">
        <x:v>287300.688421095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364871</x:v>
      </x:c>
      <x:c r="B2361" s="1">
        <x:v>44760.4759552083</x:v>
      </x:c>
      <x:c r="C2361" s="6">
        <x:v>41.606314235</x:v>
      </x:c>
      <x:c r="D2361" s="14" t="s">
        <x:v>92</x:v>
      </x:c>
      <x:c r="E2361" s="15">
        <x:v>44733.6693862269</x:v>
      </x:c>
      <x:c r="F2361" t="s">
        <x:v>97</x:v>
      </x:c>
      <x:c r="G2361" s="6">
        <x:v>101.786040108951</x:v>
      </x:c>
      <x:c r="H2361" t="s">
        <x:v>95</x:v>
      </x:c>
      <x:c r="I2361" s="6">
        <x:v>25.8211141295524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-2</x:v>
      </x:c>
      <x:c r="O2361" s="8">
        <x:v>0</x:v>
      </x:c>
      <x:c r="Q2361">
        <x:v>0</x:v>
      </x:c>
      <x:c r="R2361" s="6">
        <x:v>21.448</x:v>
      </x:c>
      <x:c r="S2361" s="8">
        <x:v>107122.628217426</x:v>
      </x:c>
      <x:c r="T2361" s="12">
        <x:v>287305.455405084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364876</x:v>
      </x:c>
      <x:c r="B2362" s="1">
        <x:v>44760.4759668634</x:v>
      </x:c>
      <x:c r="C2362" s="6">
        <x:v>41.62308609</x:v>
      </x:c>
      <x:c r="D2362" s="14" t="s">
        <x:v>92</x:v>
      </x:c>
      <x:c r="E2362" s="15">
        <x:v>44733.6693862269</x:v>
      </x:c>
      <x:c r="F2362" t="s">
        <x:v>97</x:v>
      </x:c>
      <x:c r="G2362" s="6">
        <x:v>101.79276562365</x:v>
      </x:c>
      <x:c r="H2362" t="s">
        <x:v>95</x:v>
      </x:c>
      <x:c r="I2362" s="6">
        <x:v>25.815016625555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-2</x:v>
      </x:c>
      <x:c r="O2362" s="8">
        <x:v>0</x:v>
      </x:c>
      <x:c r="Q2362">
        <x:v>0</x:v>
      </x:c>
      <x:c r="R2362" s="6">
        <x:v>21.448</x:v>
      </x:c>
      <x:c r="S2362" s="8">
        <x:v>107126.837711456</x:v>
      </x:c>
      <x:c r="T2362" s="12">
        <x:v>287302.51894751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364882</x:v>
      </x:c>
      <x:c r="B2363" s="1">
        <x:v>44760.4759785532</x:v>
      </x:c>
      <x:c r="C2363" s="6">
        <x:v>41.639920635</x:v>
      </x:c>
      <x:c r="D2363" s="14" t="s">
        <x:v>92</x:v>
      </x:c>
      <x:c r="E2363" s="15">
        <x:v>44733.6693862269</x:v>
      </x:c>
      <x:c r="F2363" t="s">
        <x:v>97</x:v>
      </x:c>
      <x:c r="G2363" s="6">
        <x:v>101.783915276685</x:v>
      </x:c>
      <x:c r="H2363" t="s">
        <x:v>95</x:v>
      </x:c>
      <x:c r="I2363" s="6">
        <x:v>25.815016625555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-2</x:v>
      </x:c>
      <x:c r="O2363" s="8">
        <x:v>0</x:v>
      </x:c>
      <x:c r="Q2363">
        <x:v>0</x:v>
      </x:c>
      <x:c r="R2363" s="6">
        <x:v>21.449</x:v>
      </x:c>
      <x:c r="S2363" s="8">
        <x:v>107123.906861207</x:v>
      </x:c>
      <x:c r="T2363" s="12">
        <x:v>287304.657275651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364885</x:v>
      </x:c>
      <x:c r="B2364" s="1">
        <x:v>44760.4759896644</x:v>
      </x:c>
      <x:c r="C2364" s="6">
        <x:v>41.65592508</x:v>
      </x:c>
      <x:c r="D2364" s="14" t="s">
        <x:v>92</x:v>
      </x:c>
      <x:c r="E2364" s="15">
        <x:v>44733.6693862269</x:v>
      </x:c>
      <x:c r="F2364" t="s">
        <x:v>97</x:v>
      </x:c>
      <x:c r="G2364" s="6">
        <x:v>101.783915276685</x:v>
      </x:c>
      <x:c r="H2364" t="s">
        <x:v>95</x:v>
      </x:c>
      <x:c r="I2364" s="6">
        <x:v>25.815016625555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-2</x:v>
      </x:c>
      <x:c r="O2364" s="8">
        <x:v>0</x:v>
      </x:c>
      <x:c r="Q2364">
        <x:v>0</x:v>
      </x:c>
      <x:c r="R2364" s="6">
        <x:v>21.449</x:v>
      </x:c>
      <x:c r="S2364" s="8">
        <x:v>107129.543875043</x:v>
      </x:c>
      <x:c r="T2364" s="12">
        <x:v>287300.941120227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364895</x:v>
      </x:c>
      <x:c r="B2365" s="1">
        <x:v>44760.4760013542</x:v>
      </x:c>
      <x:c r="C2365" s="6">
        <x:v>41.672790485</x:v>
      </x:c>
      <x:c r="D2365" s="14" t="s">
        <x:v>92</x:v>
      </x:c>
      <x:c r="E2365" s="15">
        <x:v>44733.6693862269</x:v>
      </x:c>
      <x:c r="F2365" t="s">
        <x:v>97</x:v>
      </x:c>
      <x:c r="G2365" s="6">
        <x:v>101.777190334073</x:v>
      </x:c>
      <x:c r="H2365" t="s">
        <x:v>95</x:v>
      </x:c>
      <x:c r="I2365" s="6">
        <x:v>25.8211141295524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-2</x:v>
      </x:c>
      <x:c r="O2365" s="8">
        <x:v>0</x:v>
      </x:c>
      <x:c r="Q2365">
        <x:v>0</x:v>
      </x:c>
      <x:c r="R2365" s="6">
        <x:v>21.449</x:v>
      </x:c>
      <x:c r="S2365" s="8">
        <x:v>107129.684361352</x:v>
      </x:c>
      <x:c r="T2365" s="12">
        <x:v>287299.253026703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364900</x:v>
      </x:c>
      <x:c r="B2366" s="1">
        <x:v>44760.476013044</x:v>
      </x:c>
      <x:c r="C2366" s="6">
        <x:v>41.6896044733333</x:v>
      </x:c>
      <x:c r="D2366" s="14" t="s">
        <x:v>92</x:v>
      </x:c>
      <x:c r="E2366" s="15">
        <x:v>44733.6693862269</x:v>
      </x:c>
      <x:c r="F2366" t="s">
        <x:v>97</x:v>
      </x:c>
      <x:c r="G2366" s="6">
        <x:v>101.74180101083</x:v>
      </x:c>
      <x:c r="H2366" t="s">
        <x:v>95</x:v>
      </x:c>
      <x:c r="I2366" s="6">
        <x:v>25.8211141295524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-2</x:v>
      </x:c>
      <x:c r="O2366" s="8">
        <x:v>0</x:v>
      </x:c>
      <x:c r="Q2366">
        <x:v>0</x:v>
      </x:c>
      <x:c r="R2366" s="6">
        <x:v>21.453</x:v>
      </x:c>
      <x:c r="S2366" s="8">
        <x:v>107140.818884857</x:v>
      </x:c>
      <x:c r="T2366" s="12">
        <x:v>287311.782399412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364908</x:v>
      </x:c>
      <x:c r="B2367" s="1">
        <x:v>44760.4760247685</x:v>
      </x:c>
      <x:c r="C2367" s="6">
        <x:v>41.7064903</x:v>
      </x:c>
      <x:c r="D2367" s="14" t="s">
        <x:v>92</x:v>
      </x:c>
      <x:c r="E2367" s="15">
        <x:v>44733.6693862269</x:v>
      </x:c>
      <x:c r="F2367" t="s">
        <x:v>97</x:v>
      </x:c>
      <x:c r="G2367" s="6">
        <x:v>101.739678206449</x:v>
      </x:c>
      <x:c r="H2367" t="s">
        <x:v>95</x:v>
      </x:c>
      <x:c r="I2367" s="6">
        <x:v>25.815016625555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-2</x:v>
      </x:c>
      <x:c r="O2367" s="8">
        <x:v>0</x:v>
      </x:c>
      <x:c r="Q2367">
        <x:v>0</x:v>
      </x:c>
      <x:c r="R2367" s="6">
        <x:v>21.454</x:v>
      </x:c>
      <x:c r="S2367" s="8">
        <x:v>107141.971157679</x:v>
      </x:c>
      <x:c r="T2367" s="12">
        <x:v>287301.395157779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364909</x:v>
      </x:c>
      <x:c r="B2368" s="1">
        <x:v>44760.4760359143</x:v>
      </x:c>
      <x:c r="C2368" s="6">
        <x:v>41.7225461866667</x:v>
      </x:c>
      <x:c r="D2368" s="14" t="s">
        <x:v>92</x:v>
      </x:c>
      <x:c r="E2368" s="15">
        <x:v>44733.6693862269</x:v>
      </x:c>
      <x:c r="F2368" t="s">
        <x:v>97</x:v>
      </x:c>
      <x:c r="G2368" s="6">
        <x:v>101.766217516123</x:v>
      </x:c>
      <x:c r="H2368" t="s">
        <x:v>95</x:v>
      </x:c>
      <x:c r="I2368" s="6">
        <x:v>25.815016625555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-2</x:v>
      </x:c>
      <x:c r="O2368" s="8">
        <x:v>0</x:v>
      </x:c>
      <x:c r="Q2368">
        <x:v>0</x:v>
      </x:c>
      <x:c r="R2368" s="6">
        <x:v>21.451</x:v>
      </x:c>
      <x:c r="S2368" s="8">
        <x:v>107137.997812535</x:v>
      </x:c>
      <x:c r="T2368" s="12">
        <x:v>287296.111954511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364918</x:v>
      </x:c>
      <x:c r="B2369" s="1">
        <x:v>44760.4760475694</x:v>
      </x:c>
      <x:c r="C2369" s="6">
        <x:v>41.7393351966667</x:v>
      </x:c>
      <x:c r="D2369" s="14" t="s">
        <x:v>92</x:v>
      </x:c>
      <x:c r="E2369" s="15">
        <x:v>44733.6693862269</x:v>
      </x:c>
      <x:c r="F2369" t="s">
        <x:v>97</x:v>
      </x:c>
      <x:c r="G2369" s="6">
        <x:v>101.768341536972</x:v>
      </x:c>
      <x:c r="H2369" t="s">
        <x:v>95</x:v>
      </x:c>
      <x:c r="I2369" s="6">
        <x:v>25.8211141295524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-2</x:v>
      </x:c>
      <x:c r="O2369" s="8">
        <x:v>0</x:v>
      </x:c>
      <x:c r="Q2369">
        <x:v>0</x:v>
      </x:c>
      <x:c r="R2369" s="6">
        <x:v>21.45</x:v>
      </x:c>
      <x:c r="S2369" s="8">
        <x:v>107145.412942926</x:v>
      </x:c>
      <x:c r="T2369" s="12">
        <x:v>287303.674681355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364922</x:v>
      </x:c>
      <x:c r="B2370" s="1">
        <x:v>44760.4760592593</x:v>
      </x:c>
      <x:c r="C2370" s="6">
        <x:v>41.756179285</x:v>
      </x:c>
      <x:c r="D2370" s="14" t="s">
        <x:v>92</x:v>
      </x:c>
      <x:c r="E2370" s="15">
        <x:v>44733.6693862269</x:v>
      </x:c>
      <x:c r="F2370" t="s">
        <x:v>97</x:v>
      </x:c>
      <x:c r="G2370" s="6">
        <x:v>101.790640941779</x:v>
      </x:c>
      <x:c r="H2370" t="s">
        <x:v>95</x:v>
      </x:c>
      <x:c r="I2370" s="6">
        <x:v>25.8089191326294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-2</x:v>
      </x:c>
      <x:c r="O2370" s="8">
        <x:v>0</x:v>
      </x:c>
      <x:c r="Q2370">
        <x:v>0</x:v>
      </x:c>
      <x:c r="R2370" s="6">
        <x:v>21.449</x:v>
      </x:c>
      <x:c r="S2370" s="8">
        <x:v>107149.351455267</x:v>
      </x:c>
      <x:c r="T2370" s="12">
        <x:v>287300.400860679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364930</x:v>
      </x:c>
      <x:c r="B2371" s="1">
        <x:v>44760.4760709491</x:v>
      </x:c>
      <x:c r="C2371" s="6">
        <x:v>41.7730107516667</x:v>
      </x:c>
      <x:c r="D2371" s="14" t="s">
        <x:v>92</x:v>
      </x:c>
      <x:c r="E2371" s="15">
        <x:v>44733.6693862269</x:v>
      </x:c>
      <x:c r="F2371" t="s">
        <x:v>97</x:v>
      </x:c>
      <x:c r="G2371" s="6">
        <x:v>101.730833724269</x:v>
      </x:c>
      <x:c r="H2371" t="s">
        <x:v>95</x:v>
      </x:c>
      <x:c r="I2371" s="6">
        <x:v>25.815016625555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-2</x:v>
      </x:c>
      <x:c r="O2371" s="8">
        <x:v>0</x:v>
      </x:c>
      <x:c r="Q2371">
        <x:v>0</x:v>
      </x:c>
      <x:c r="R2371" s="6">
        <x:v>21.455</x:v>
      </x:c>
      <x:c r="S2371" s="8">
        <x:v>107150.067725591</x:v>
      </x:c>
      <x:c r="T2371" s="12">
        <x:v>287303.960037492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364938</x:v>
      </x:c>
      <x:c r="B2372" s="1">
        <x:v>44760.4760826736</x:v>
      </x:c>
      <x:c r="C2372" s="6">
        <x:v>41.7898727566667</x:v>
      </x:c>
      <x:c r="D2372" s="14" t="s">
        <x:v>92</x:v>
      </x:c>
      <x:c r="E2372" s="15">
        <x:v>44733.6693862269</x:v>
      </x:c>
      <x:c r="F2372" t="s">
        <x:v>97</x:v>
      </x:c>
      <x:c r="G2372" s="6">
        <x:v>101.704306138767</x:v>
      </x:c>
      <x:c r="H2372" t="s">
        <x:v>95</x:v>
      </x:c>
      <x:c r="I2372" s="6">
        <x:v>25.815016625555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-2</x:v>
      </x:c>
      <x:c r="O2372" s="8">
        <x:v>0</x:v>
      </x:c>
      <x:c r="Q2372">
        <x:v>0</x:v>
      </x:c>
      <x:c r="R2372" s="6">
        <x:v>21.458</x:v>
      </x:c>
      <x:c r="S2372" s="8">
        <x:v>107158.248616475</x:v>
      </x:c>
      <x:c r="T2372" s="12">
        <x:v>287307.290050134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364940</x:v>
      </x:c>
      <x:c r="B2373" s="1">
        <x:v>44760.4760943634</x:v>
      </x:c>
      <x:c r="C2373" s="6">
        <x:v>41.8066861133333</x:v>
      </x:c>
      <x:c r="D2373" s="14" t="s">
        <x:v>92</x:v>
      </x:c>
      <x:c r="E2373" s="15">
        <x:v>44733.6693862269</x:v>
      </x:c>
      <x:c r="F2373" t="s">
        <x:v>97</x:v>
      </x:c>
      <x:c r="G2373" s="6">
        <x:v>101.730833724269</x:v>
      </x:c>
      <x:c r="H2373" t="s">
        <x:v>95</x:v>
      </x:c>
      <x:c r="I2373" s="6">
        <x:v>25.815016625555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-2</x:v>
      </x:c>
      <x:c r="O2373" s="8">
        <x:v>0</x:v>
      </x:c>
      <x:c r="Q2373">
        <x:v>0</x:v>
      </x:c>
      <x:c r="R2373" s="6">
        <x:v>21.455</x:v>
      </x:c>
      <x:c r="S2373" s="8">
        <x:v>107157.7105108</x:v>
      </x:c>
      <x:c r="T2373" s="12">
        <x:v>287308.377820325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364948</x:v>
      </x:c>
      <x:c r="B2374" s="1">
        <x:v>44760.4761054398</x:v>
      </x:c>
      <x:c r="C2374" s="6">
        <x:v>41.8226769266667</x:v>
      </x:c>
      <x:c r="D2374" s="14" t="s">
        <x:v>92</x:v>
      </x:c>
      <x:c r="E2374" s="15">
        <x:v>44733.6693862269</x:v>
      </x:c>
      <x:c r="F2374" t="s">
        <x:v>97</x:v>
      </x:c>
      <x:c r="G2374" s="6">
        <x:v>101.748523665717</x:v>
      </x:c>
      <x:c r="H2374" t="s">
        <x:v>95</x:v>
      </x:c>
      <x:c r="I2374" s="6">
        <x:v>25.815016625555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-2</x:v>
      </x:c>
      <x:c r="O2374" s="8">
        <x:v>0</x:v>
      </x:c>
      <x:c r="Q2374">
        <x:v>0</x:v>
      </x:c>
      <x:c r="R2374" s="6">
        <x:v>21.453</x:v>
      </x:c>
      <x:c r="S2374" s="8">
        <x:v>107144.970613498</x:v>
      </x:c>
      <x:c r="T2374" s="12">
        <x:v>287287.908892736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364955</x:v>
      </x:c>
      <x:c r="B2375" s="1">
        <x:v>44760.4761171643</x:v>
      </x:c>
      <x:c r="C2375" s="6">
        <x:v>41.8395312933333</x:v>
      </x:c>
      <x:c r="D2375" s="14" t="s">
        <x:v>92</x:v>
      </x:c>
      <x:c r="E2375" s="15">
        <x:v>44733.6693862269</x:v>
      </x:c>
      <x:c r="F2375" t="s">
        <x:v>97</x:v>
      </x:c>
      <x:c r="G2375" s="6">
        <x:v>101.748523665717</x:v>
      </x:c>
      <x:c r="H2375" t="s">
        <x:v>95</x:v>
      </x:c>
      <x:c r="I2375" s="6">
        <x:v>25.815016625555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-2</x:v>
      </x:c>
      <x:c r="O2375" s="8">
        <x:v>0</x:v>
      </x:c>
      <x:c r="Q2375">
        <x:v>0</x:v>
      </x:c>
      <x:c r="R2375" s="6">
        <x:v>21.453</x:v>
      </x:c>
      <x:c r="S2375" s="8">
        <x:v>107157.594492589</x:v>
      </x:c>
      <x:c r="T2375" s="12">
        <x:v>287302.122011699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364959</x:v>
      </x:c>
      <x:c r="B2376" s="1">
        <x:v>44760.4761288542</x:v>
      </x:c>
      <x:c r="C2376" s="6">
        <x:v>41.8563725383333</x:v>
      </x:c>
      <x:c r="D2376" s="14" t="s">
        <x:v>92</x:v>
      </x:c>
      <x:c r="E2376" s="15">
        <x:v>44733.6693862269</x:v>
      </x:c>
      <x:c r="F2376" t="s">
        <x:v>97</x:v>
      </x:c>
      <x:c r="G2376" s="6">
        <x:v>101.730833724269</x:v>
      </x:c>
      <x:c r="H2376" t="s">
        <x:v>95</x:v>
      </x:c>
      <x:c r="I2376" s="6">
        <x:v>25.815016625555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-2</x:v>
      </x:c>
      <x:c r="O2376" s="8">
        <x:v>0</x:v>
      </x:c>
      <x:c r="Q2376">
        <x:v>0</x:v>
      </x:c>
      <x:c r="R2376" s="6">
        <x:v>21.455</x:v>
      </x:c>
      <x:c r="S2376" s="8">
        <x:v>107164.410261511</x:v>
      </x:c>
      <x:c r="T2376" s="12">
        <x:v>287296.440922218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364967</x:v>
      </x:c>
      <x:c r="B2377" s="1">
        <x:v>44760.476140625</x:v>
      </x:c>
      <x:c r="C2377" s="6">
        <x:v>41.873321475</x:v>
      </x:c>
      <x:c r="D2377" s="14" t="s">
        <x:v>92</x:v>
      </x:c>
      <x:c r="E2377" s="15">
        <x:v>44733.6693862269</x:v>
      </x:c>
      <x:c r="F2377" t="s">
        <x:v>97</x:v>
      </x:c>
      <x:c r="G2377" s="6">
        <x:v>101.688746338265</x:v>
      </x:c>
      <x:c r="H2377" t="s">
        <x:v>95</x:v>
      </x:c>
      <x:c r="I2377" s="6">
        <x:v>25.8211141295524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-2</x:v>
      </x:c>
      <x:c r="O2377" s="8">
        <x:v>0</x:v>
      </x:c>
      <x:c r="Q2377">
        <x:v>0</x:v>
      </x:c>
      <x:c r="R2377" s="6">
        <x:v>21.459</x:v>
      </x:c>
      <x:c r="S2377" s="8">
        <x:v>107168.291928518</x:v>
      </x:c>
      <x:c r="T2377" s="12">
        <x:v>287304.309665884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364970</x:v>
      </x:c>
      <x:c r="B2378" s="1">
        <x:v>44760.4761517014</x:v>
      </x:c>
      <x:c r="C2378" s="6">
        <x:v>41.8892919566667</x:v>
      </x:c>
      <x:c r="D2378" s="14" t="s">
        <x:v>92</x:v>
      </x:c>
      <x:c r="E2378" s="15">
        <x:v>44733.6693862269</x:v>
      </x:c>
      <x:c r="F2378" t="s">
        <x:v>97</x:v>
      </x:c>
      <x:c r="G2378" s="6">
        <x:v>101.711026657335</x:v>
      </x:c>
      <x:c r="H2378" t="s">
        <x:v>95</x:v>
      </x:c>
      <x:c r="I2378" s="6">
        <x:v>25.8089191326294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-2</x:v>
      </x:c>
      <x:c r="O2378" s="8">
        <x:v>0</x:v>
      </x:c>
      <x:c r="Q2378">
        <x:v>0</x:v>
      </x:c>
      <x:c r="R2378" s="6">
        <x:v>21.458</x:v>
      </x:c>
      <x:c r="S2378" s="8">
        <x:v>107167.523617798</x:v>
      </x:c>
      <x:c r="T2378" s="12">
        <x:v>287293.290072273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364977</x:v>
      </x:c>
      <x:c r="B2379" s="1">
        <x:v>44760.4761634259</x:v>
      </x:c>
      <x:c r="C2379" s="6">
        <x:v>41.9061504533333</x:v>
      </x:c>
      <x:c r="D2379" s="14" t="s">
        <x:v>92</x:v>
      </x:c>
      <x:c r="E2379" s="15">
        <x:v>44733.6693862269</x:v>
      </x:c>
      <x:c r="F2379" t="s">
        <x:v>97</x:v>
      </x:c>
      <x:c r="G2379" s="6">
        <x:v>101.693345340047</x:v>
      </x:c>
      <x:c r="H2379" t="s">
        <x:v>95</x:v>
      </x:c>
      <x:c r="I2379" s="6">
        <x:v>25.8089191326294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-2</x:v>
      </x:c>
      <x:c r="O2379" s="8">
        <x:v>0</x:v>
      </x:c>
      <x:c r="Q2379">
        <x:v>0</x:v>
      </x:c>
      <x:c r="R2379" s="6">
        <x:v>21.46</x:v>
      </x:c>
      <x:c r="S2379" s="8">
        <x:v>107179.587632142</x:v>
      </x:c>
      <x:c r="T2379" s="12">
        <x:v>287304.324712992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364985</x:v>
      </x:c>
      <x:c r="B2380" s="1">
        <x:v>44760.4761751157</x:v>
      </x:c>
      <x:c r="C2380" s="6">
        <x:v>41.922975325</x:v>
      </x:c>
      <x:c r="D2380" s="14" t="s">
        <x:v>92</x:v>
      </x:c>
      <x:c r="E2380" s="15">
        <x:v>44733.6693862269</x:v>
      </x:c>
      <x:c r="F2380" t="s">
        <x:v>97</x:v>
      </x:c>
      <x:c r="G2380" s="6">
        <x:v>101.677787341671</x:v>
      </x:c>
      <x:c r="H2380" t="s">
        <x:v>95</x:v>
      </x:c>
      <x:c r="I2380" s="6">
        <x:v>25.815016625555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-2</x:v>
      </x:c>
      <x:c r="O2380" s="8">
        <x:v>0</x:v>
      </x:c>
      <x:c r="Q2380">
        <x:v>0</x:v>
      </x:c>
      <x:c r="R2380" s="6">
        <x:v>21.461</x:v>
      </x:c>
      <x:c r="S2380" s="8">
        <x:v>107171.943003579</x:v>
      </x:c>
      <x:c r="T2380" s="12">
        <x:v>287296.075395871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364990</x:v>
      </x:c>
      <x:c r="B2381" s="1">
        <x:v>44760.4761868056</x:v>
      </x:c>
      <x:c r="C2381" s="6">
        <x:v>41.9398306466667</x:v>
      </x:c>
      <x:c r="D2381" s="14" t="s">
        <x:v>92</x:v>
      </x:c>
      <x:c r="E2381" s="15">
        <x:v>44733.6693862269</x:v>
      </x:c>
      <x:c r="F2381" t="s">
        <x:v>97</x:v>
      </x:c>
      <x:c r="G2381" s="6">
        <x:v>101.688746338265</x:v>
      </x:c>
      <x:c r="H2381" t="s">
        <x:v>95</x:v>
      </x:c>
      <x:c r="I2381" s="6">
        <x:v>25.8211141295524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-2</x:v>
      </x:c>
      <x:c r="O2381" s="8">
        <x:v>0</x:v>
      </x:c>
      <x:c r="Q2381">
        <x:v>0</x:v>
      </x:c>
      <x:c r="R2381" s="6">
        <x:v>21.459</x:v>
      </x:c>
      <x:c r="S2381" s="8">
        <x:v>107179.750373962</x:v>
      </x:c>
      <x:c r="T2381" s="12">
        <x:v>287300.974533366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364998</x:v>
      </x:c>
      <x:c r="B2382" s="1">
        <x:v>44760.4761984954</x:v>
      </x:c>
      <x:c r="C2382" s="6">
        <x:v>41.9566703316667</x:v>
      </x:c>
      <x:c r="D2382" s="14" t="s">
        <x:v>92</x:v>
      </x:c>
      <x:c r="E2382" s="15">
        <x:v>44733.6693862269</x:v>
      </x:c>
      <x:c r="F2382" t="s">
        <x:v>97</x:v>
      </x:c>
      <x:c r="G2382" s="6">
        <x:v>101.684506145857</x:v>
      </x:c>
      <x:c r="H2382" t="s">
        <x:v>95</x:v>
      </x:c>
      <x:c r="I2382" s="6">
        <x:v>25.8089191326294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-2</x:v>
      </x:c>
      <x:c r="O2382" s="8">
        <x:v>0</x:v>
      </x:c>
      <x:c r="Q2382">
        <x:v>0</x:v>
      </x:c>
      <x:c r="R2382" s="6">
        <x:v>21.461</x:v>
      </x:c>
      <x:c r="S2382" s="8">
        <x:v>107180.76539968</x:v>
      </x:c>
      <x:c r="T2382" s="12">
        <x:v>287302.385773676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365000</x:v>
      </x:c>
      <x:c r="B2383" s="1">
        <x:v>44760.4762096065</x:v>
      </x:c>
      <x:c r="C2383" s="6">
        <x:v>41.9726640366667</x:v>
      </x:c>
      <x:c r="D2383" s="14" t="s">
        <x:v>92</x:v>
      </x:c>
      <x:c r="E2383" s="15">
        <x:v>44733.6693862269</x:v>
      </x:c>
      <x:c r="F2383" t="s">
        <x:v>97</x:v>
      </x:c>
      <x:c r="G2383" s="6">
        <x:v>101.666830685636</x:v>
      </x:c>
      <x:c r="H2383" t="s">
        <x:v>95</x:v>
      </x:c>
      <x:c r="I2383" s="6">
        <x:v>25.8089191326294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-2</x:v>
      </x:c>
      <x:c r="O2383" s="8">
        <x:v>0</x:v>
      </x:c>
      <x:c r="Q2383">
        <x:v>0</x:v>
      </x:c>
      <x:c r="R2383" s="6">
        <x:v>21.463</x:v>
      </x:c>
      <x:c r="S2383" s="8">
        <x:v>107183.331343734</x:v>
      </x:c>
      <x:c r="T2383" s="12">
        <x:v>287297.487509676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365009</x:v>
      </x:c>
      <x:c r="B2384" s="1">
        <x:v>44760.476221331</x:v>
      </x:c>
      <x:c r="C2384" s="6">
        <x:v>41.989562365</x:v>
      </x:c>
      <x:c r="D2384" s="14" t="s">
        <x:v>92</x:v>
      </x:c>
      <x:c r="E2384" s="15">
        <x:v>44733.6693862269</x:v>
      </x:c>
      <x:c r="F2384" t="s">
        <x:v>97</x:v>
      </x:c>
      <x:c r="G2384" s="6">
        <x:v>101.721990219029</x:v>
      </x:c>
      <x:c r="H2384" t="s">
        <x:v>95</x:v>
      </x:c>
      <x:c r="I2384" s="6">
        <x:v>25.815016625555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-2</x:v>
      </x:c>
      <x:c r="O2384" s="8">
        <x:v>0</x:v>
      </x:c>
      <x:c r="Q2384">
        <x:v>0</x:v>
      </x:c>
      <x:c r="R2384" s="6">
        <x:v>21.456</x:v>
      </x:c>
      <x:c r="S2384" s="8">
        <x:v>107184.22261174</x:v>
      </x:c>
      <x:c r="T2384" s="12">
        <x:v>287302.072560093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365015</x:v>
      </x:c>
      <x:c r="B2385" s="1">
        <x:v>44760.4762330208</x:v>
      </x:c>
      <x:c r="C2385" s="6">
        <x:v>42.0063979433333</x:v>
      </x:c>
      <x:c r="D2385" s="14" t="s">
        <x:v>92</x:v>
      </x:c>
      <x:c r="E2385" s="15">
        <x:v>44733.6693862269</x:v>
      </x:c>
      <x:c r="F2385" t="s">
        <x:v>97</x:v>
      </x:c>
      <x:c r="G2385" s="6">
        <x:v>101.677787341671</x:v>
      </x:c>
      <x:c r="H2385" t="s">
        <x:v>95</x:v>
      </x:c>
      <x:c r="I2385" s="6">
        <x:v>25.815016625555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-2</x:v>
      </x:c>
      <x:c r="O2385" s="8">
        <x:v>0</x:v>
      </x:c>
      <x:c r="Q2385">
        <x:v>0</x:v>
      </x:c>
      <x:c r="R2385" s="6">
        <x:v>21.461</x:v>
      </x:c>
      <x:c r="S2385" s="8">
        <x:v>107189.88132274</x:v>
      </x:c>
      <x:c r="T2385" s="12">
        <x:v>287302.104107713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365022</x:v>
      </x:c>
      <x:c r="B2386" s="1">
        <x:v>44760.4762447106</x:v>
      </x:c>
      <x:c r="C2386" s="6">
        <x:v>42.0232310583333</x:v>
      </x:c>
      <x:c r="D2386" s="14" t="s">
        <x:v>92</x:v>
      </x:c>
      <x:c r="E2386" s="15">
        <x:v>44733.6693862269</x:v>
      </x:c>
      <x:c r="F2386" t="s">
        <x:v>97</x:v>
      </x:c>
      <x:c r="G2386" s="6">
        <x:v>101.695465563445</x:v>
      </x:c>
      <x:c r="H2386" t="s">
        <x:v>95</x:v>
      </x:c>
      <x:c r="I2386" s="6">
        <x:v>25.815016625555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-2</x:v>
      </x:c>
      <x:c r="O2386" s="8">
        <x:v>0</x:v>
      </x:c>
      <x:c r="Q2386">
        <x:v>0</x:v>
      </x:c>
      <x:c r="R2386" s="6">
        <x:v>21.459</x:v>
      </x:c>
      <x:c r="S2386" s="8">
        <x:v>107188.887117903</x:v>
      </x:c>
      <x:c r="T2386" s="12">
        <x:v>287298.826124041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365025</x:v>
      </x:c>
      <x:c r="B2387" s="1">
        <x:v>44760.4762558681</x:v>
      </x:c>
      <x:c r="C2387" s="6">
        <x:v>42.03923249</x:v>
      </x:c>
      <x:c r="D2387" s="14" t="s">
        <x:v>92</x:v>
      </x:c>
      <x:c r="E2387" s="15">
        <x:v>44733.6693862269</x:v>
      </x:c>
      <x:c r="F2387" t="s">
        <x:v>97</x:v>
      </x:c>
      <x:c r="G2387" s="6">
        <x:v>101.660113024058</x:v>
      </x:c>
      <x:c r="H2387" t="s">
        <x:v>95</x:v>
      </x:c>
      <x:c r="I2387" s="6">
        <x:v>25.815016625555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-2</x:v>
      </x:c>
      <x:c r="O2387" s="8">
        <x:v>0</x:v>
      </x:c>
      <x:c r="Q2387">
        <x:v>0</x:v>
      </x:c>
      <x:c r="R2387" s="6">
        <x:v>21.463</x:v>
      </x:c>
      <x:c r="S2387" s="8">
        <x:v>107191.873194307</x:v>
      </x:c>
      <x:c r="T2387" s="12">
        <x:v>287296.844844156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365031</x:v>
      </x:c>
      <x:c r="B2388" s="1">
        <x:v>44760.4762675579</x:v>
      </x:c>
      <x:c r="C2388" s="6">
        <x:v>42.0560833183333</x:v>
      </x:c>
      <x:c r="D2388" s="14" t="s">
        <x:v>92</x:v>
      </x:c>
      <x:c r="E2388" s="15">
        <x:v>44733.6693862269</x:v>
      </x:c>
      <x:c r="F2388" t="s">
        <x:v>97</x:v>
      </x:c>
      <x:c r="G2388" s="6">
        <x:v>101.668949694919</x:v>
      </x:c>
      <x:c r="H2388" t="s">
        <x:v>95</x:v>
      </x:c>
      <x:c r="I2388" s="6">
        <x:v>25.815016625555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-2</x:v>
      </x:c>
      <x:c r="O2388" s="8">
        <x:v>0</x:v>
      </x:c>
      <x:c r="Q2388">
        <x:v>0</x:v>
      </x:c>
      <x:c r="R2388" s="6">
        <x:v>21.462</x:v>
      </x:c>
      <x:c r="S2388" s="8">
        <x:v>107194.905850169</x:v>
      </x:c>
      <x:c r="T2388" s="12">
        <x:v>287310.822879217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365038</x:v>
      </x:c>
      <x:c r="B2389" s="1">
        <x:v>44760.4762792477</x:v>
      </x:c>
      <x:c r="C2389" s="6">
        <x:v>42.07290141</x:v>
      </x:c>
      <x:c r="D2389" s="14" t="s">
        <x:v>92</x:v>
      </x:c>
      <x:c r="E2389" s="15">
        <x:v>44733.6693862269</x:v>
      </x:c>
      <x:c r="F2389" t="s">
        <x:v>97</x:v>
      </x:c>
      <x:c r="G2389" s="6">
        <x:v>101.651277328937</x:v>
      </x:c>
      <x:c r="H2389" t="s">
        <x:v>95</x:v>
      </x:c>
      <x:c r="I2389" s="6">
        <x:v>25.815016625555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-2</x:v>
      </x:c>
      <x:c r="O2389" s="8">
        <x:v>0</x:v>
      </x:c>
      <x:c r="Q2389">
        <x:v>0</x:v>
      </x:c>
      <x:c r="R2389" s="6">
        <x:v>21.464</x:v>
      </x:c>
      <x:c r="S2389" s="8">
        <x:v>107199.729579706</x:v>
      </x:c>
      <x:c r="T2389" s="12">
        <x:v>287304.200327668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365045</x:v>
      </x:c>
      <x:c r="B2390" s="1">
        <x:v>44760.4762908912</x:v>
      </x:c>
      <x:c r="C2390" s="6">
        <x:v>42.08970491</x:v>
      </x:c>
      <x:c r="D2390" s="14" t="s">
        <x:v>92</x:v>
      </x:c>
      <x:c r="E2390" s="15">
        <x:v>44733.6693862269</x:v>
      </x:c>
      <x:c r="F2390" t="s">
        <x:v>97</x:v>
      </x:c>
      <x:c r="G2390" s="6">
        <x:v>101.662232183748</x:v>
      </x:c>
      <x:c r="H2390" t="s">
        <x:v>95</x:v>
      </x:c>
      <x:c r="I2390" s="6">
        <x:v>25.8211141295524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-2</x:v>
      </x:c>
      <x:c r="O2390" s="8">
        <x:v>0</x:v>
      </x:c>
      <x:c r="Q2390">
        <x:v>0</x:v>
      </x:c>
      <x:c r="R2390" s="6">
        <x:v>21.462</x:v>
      </x:c>
      <x:c r="S2390" s="8">
        <x:v>107201.571291704</x:v>
      </x:c>
      <x:c r="T2390" s="12">
        <x:v>287300.08020594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365052</x:v>
      </x:c>
      <x:c r="B2391" s="1">
        <x:v>44760.476302581</x:v>
      </x:c>
      <x:c r="C2391" s="6">
        <x:v>42.1065266716667</x:v>
      </x:c>
      <x:c r="D2391" s="14" t="s">
        <x:v>92</x:v>
      </x:c>
      <x:c r="E2391" s="15">
        <x:v>44733.6693862269</x:v>
      </x:c>
      <x:c r="F2391" t="s">
        <x:v>97</x:v>
      </x:c>
      <x:c r="G2391" s="6">
        <x:v>101.626893638619</x:v>
      </x:c>
      <x:c r="H2391" t="s">
        <x:v>95</x:v>
      </x:c>
      <x:c r="I2391" s="6">
        <x:v>25.8211141295524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-2</x:v>
      </x:c>
      <x:c r="O2391" s="8">
        <x:v>0</x:v>
      </x:c>
      <x:c r="Q2391">
        <x:v>0</x:v>
      </x:c>
      <x:c r="R2391" s="6">
        <x:v>21.466</x:v>
      </x:c>
      <x:c r="S2391" s="8">
        <x:v>107211.699606182</x:v>
      </x:c>
      <x:c r="T2391" s="12">
        <x:v>287313.229809892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365054</x:v>
      </x:c>
      <x:c r="B2392" s="1">
        <x:v>44760.4763136921</x:v>
      </x:c>
      <x:c r="C2392" s="6">
        <x:v>42.1225524166667</x:v>
      </x:c>
      <x:c r="D2392" s="14" t="s">
        <x:v>92</x:v>
      </x:c>
      <x:c r="E2392" s="15">
        <x:v>44733.6693862269</x:v>
      </x:c>
      <x:c r="F2392" t="s">
        <x:v>97</x:v>
      </x:c>
      <x:c r="G2392" s="6">
        <x:v>101.631491473634</x:v>
      </x:c>
      <x:c r="H2392" t="s">
        <x:v>95</x:v>
      </x:c>
      <x:c r="I2392" s="6">
        <x:v>25.8089191326294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-2</x:v>
      </x:c>
      <x:c r="O2392" s="8">
        <x:v>0</x:v>
      </x:c>
      <x:c r="Q2392">
        <x:v>0</x:v>
      </x:c>
      <x:c r="R2392" s="6">
        <x:v>21.467</x:v>
      </x:c>
      <x:c r="S2392" s="8">
        <x:v>107210.606622583</x:v>
      </x:c>
      <x:c r="T2392" s="12">
        <x:v>287298.715675088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365063</x:v>
      </x:c>
      <x:c r="B2393" s="1">
        <x:v>44760.4763254282</x:v>
      </x:c>
      <x:c r="C2393" s="6">
        <x:v>42.1394517383333</x:v>
      </x:c>
      <x:c r="D2393" s="14" t="s">
        <x:v>92</x:v>
      </x:c>
      <x:c r="E2393" s="15">
        <x:v>44733.6693862269</x:v>
      </x:c>
      <x:c r="F2393" t="s">
        <x:v>97</x:v>
      </x:c>
      <x:c r="G2393" s="6">
        <x:v>101.63360886532</x:v>
      </x:c>
      <x:c r="H2393" t="s">
        <x:v>95</x:v>
      </x:c>
      <x:c r="I2393" s="6">
        <x:v>25.815016625555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-2</x:v>
      </x:c>
      <x:c r="O2393" s="8">
        <x:v>0</x:v>
      </x:c>
      <x:c r="Q2393">
        <x:v>0</x:v>
      </x:c>
      <x:c r="R2393" s="6">
        <x:v>21.466</x:v>
      </x:c>
      <x:c r="S2393" s="8">
        <x:v>107218.496719345</x:v>
      </x:c>
      <x:c r="T2393" s="12">
        <x:v>287304.161427791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365069</x:v>
      </x:c>
      <x:c r="B2394" s="1">
        <x:v>44760.4763371181</x:v>
      </x:c>
      <x:c r="C2394" s="6">
        <x:v>42.15628689</x:v>
      </x:c>
      <x:c r="D2394" s="14" t="s">
        <x:v>92</x:v>
      </x:c>
      <x:c r="E2394" s="15">
        <x:v>44733.6693862269</x:v>
      </x:c>
      <x:c r="F2394" t="s">
        <x:v>97</x:v>
      </x:c>
      <x:c r="G2394" s="6">
        <x:v>101.640324813454</x:v>
      </x:c>
      <x:c r="H2394" t="s">
        <x:v>95</x:v>
      </x:c>
      <x:c r="I2394" s="6">
        <x:v>25.8089191326294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-2</x:v>
      </x:c>
      <x:c r="O2394" s="8">
        <x:v>0</x:v>
      </x:c>
      <x:c r="Q2394">
        <x:v>0</x:v>
      </x:c>
      <x:c r="R2394" s="6">
        <x:v>21.466</x:v>
      </x:c>
      <x:c r="S2394" s="8">
        <x:v>107210.668822529</x:v>
      </x:c>
      <x:c r="T2394" s="12">
        <x:v>287295.727241855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365075</x:v>
      </x:c>
      <x:c r="B2395" s="1">
        <x:v>44760.4763488426</x:v>
      </x:c>
      <x:c r="C2395" s="6">
        <x:v>42.1731389466667</x:v>
      </x:c>
      <x:c r="D2395" s="14" t="s">
        <x:v>92</x:v>
      </x:c>
      <x:c r="E2395" s="15">
        <x:v>44733.6693862269</x:v>
      </x:c>
      <x:c r="F2395" t="s">
        <x:v>97</x:v>
      </x:c>
      <x:c r="G2395" s="6">
        <x:v>101.61382771946</x:v>
      </x:c>
      <x:c r="H2395" t="s">
        <x:v>95</x:v>
      </x:c>
      <x:c r="I2395" s="6">
        <x:v>25.8089191326294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-2</x:v>
      </x:c>
      <x:c r="O2395" s="8">
        <x:v>0</x:v>
      </x:c>
      <x:c r="Q2395">
        <x:v>0</x:v>
      </x:c>
      <x:c r="R2395" s="6">
        <x:v>21.469</x:v>
      </x:c>
      <x:c r="S2395" s="8">
        <x:v>107216.855445443</x:v>
      </x:c>
      <x:c r="T2395" s="12">
        <x:v>287299.919335548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365080</x:v>
      </x:c>
      <x:c r="B2396" s="1">
        <x:v>44760.4763605324</x:v>
      </x:c>
      <x:c r="C2396" s="6">
        <x:v>42.1899807316667</x:v>
      </x:c>
      <x:c r="D2396" s="14" t="s">
        <x:v>92</x:v>
      </x:c>
      <x:c r="E2396" s="15">
        <x:v>44733.6693862269</x:v>
      </x:c>
      <x:c r="F2396" t="s">
        <x:v>97</x:v>
      </x:c>
      <x:c r="G2396" s="6">
        <x:v>101.596167864908</x:v>
      </x:c>
      <x:c r="H2396" t="s">
        <x:v>95</x:v>
      </x:c>
      <x:c r="I2396" s="6">
        <x:v>25.8089191326294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-2</x:v>
      </x:c>
      <x:c r="O2396" s="8">
        <x:v>0</x:v>
      </x:c>
      <x:c r="Q2396">
        <x:v>0</x:v>
      </x:c>
      <x:c r="R2396" s="6">
        <x:v>21.471</x:v>
      </x:c>
      <x:c r="S2396" s="8">
        <x:v>107228.1429244</x:v>
      </x:c>
      <x:c r="T2396" s="12">
        <x:v>287303.234221833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365084</x:v>
      </x:c>
      <x:c r="B2397" s="1">
        <x:v>44760.4763716088</x:v>
      </x:c>
      <x:c r="C2397" s="6">
        <x:v>42.2059453133333</x:v>
      </x:c>
      <x:c r="D2397" s="14" t="s">
        <x:v>92</x:v>
      </x:c>
      <x:c r="E2397" s="15">
        <x:v>44733.6693862269</x:v>
      </x:c>
      <x:c r="F2397" t="s">
        <x:v>97</x:v>
      </x:c>
      <x:c r="G2397" s="6">
        <x:v>101.626893638619</x:v>
      </x:c>
      <x:c r="H2397" t="s">
        <x:v>95</x:v>
      </x:c>
      <x:c r="I2397" s="6">
        <x:v>25.8211141295524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-2</x:v>
      </x:c>
      <x:c r="O2397" s="8">
        <x:v>0</x:v>
      </x:c>
      <x:c r="Q2397">
        <x:v>0</x:v>
      </x:c>
      <x:c r="R2397" s="6">
        <x:v>21.466</x:v>
      </x:c>
      <x:c r="S2397" s="8">
        <x:v>107224.63165174</x:v>
      </x:c>
      <x:c r="T2397" s="12">
        <x:v>287303.97907106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365093</x:v>
      </x:c>
      <x:c r="B2398" s="1">
        <x:v>44760.4763833333</x:v>
      </x:c>
      <x:c r="C2398" s="6">
        <x:v>42.222833685</x:v>
      </x:c>
      <x:c r="D2398" s="14" t="s">
        <x:v>92</x:v>
      </x:c>
      <x:c r="E2398" s="15">
        <x:v>44733.6693862269</x:v>
      </x:c>
      <x:c r="F2398" t="s">
        <x:v>97</x:v>
      </x:c>
      <x:c r="G2398" s="6">
        <x:v>101.615944302869</x:v>
      </x:c>
      <x:c r="H2398" t="s">
        <x:v>95</x:v>
      </x:c>
      <x:c r="I2398" s="6">
        <x:v>25.815016625555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-2</x:v>
      </x:c>
      <x:c r="O2398" s="8">
        <x:v>0</x:v>
      </x:c>
      <x:c r="Q2398">
        <x:v>0</x:v>
      </x:c>
      <x:c r="R2398" s="6">
        <x:v>21.468</x:v>
      </x:c>
      <x:c r="S2398" s="8">
        <x:v>107229.677355929</x:v>
      </x:c>
      <x:c r="T2398" s="12">
        <x:v>287294.069238011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365099</x:v>
      </x:c>
      <x:c r="B2399" s="1">
        <x:v>44760.4763950231</x:v>
      </x:c>
      <x:c r="C2399" s="6">
        <x:v>42.2396593333333</x:v>
      </x:c>
      <x:c r="D2399" s="14" t="s">
        <x:v>92</x:v>
      </x:c>
      <x:c r="E2399" s="15">
        <x:v>44733.6693862269</x:v>
      </x:c>
      <x:c r="F2399" t="s">
        <x:v>97</x:v>
      </x:c>
      <x:c r="G2399" s="6">
        <x:v>101.615944302869</x:v>
      </x:c>
      <x:c r="H2399" t="s">
        <x:v>95</x:v>
      </x:c>
      <x:c r="I2399" s="6">
        <x:v>25.815016625555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-2</x:v>
      </x:c>
      <x:c r="O2399" s="8">
        <x:v>0</x:v>
      </x:c>
      <x:c r="Q2399">
        <x:v>0</x:v>
      </x:c>
      <x:c r="R2399" s="6">
        <x:v>21.468</x:v>
      </x:c>
      <x:c r="S2399" s="8">
        <x:v>107233.830767922</x:v>
      </x:c>
      <x:c r="T2399" s="12">
        <x:v>287302.978314784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365106</x:v>
      </x:c>
      <x:c r="B2400" s="1">
        <x:v>44760.4764067477</x:v>
      </x:c>
      <x:c r="C2400" s="6">
        <x:v>42.256526695</x:v>
      </x:c>
      <x:c r="D2400" s="14" t="s">
        <x:v>92</x:v>
      </x:c>
      <x:c r="E2400" s="15">
        <x:v>44733.6693862269</x:v>
      </x:c>
      <x:c r="F2400" t="s">
        <x:v>97</x:v>
      </x:c>
      <x:c r="G2400" s="6">
        <x:v>101.61382771946</x:v>
      </x:c>
      <x:c r="H2400" t="s">
        <x:v>95</x:v>
      </x:c>
      <x:c r="I2400" s="6">
        <x:v>25.8089191326294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-2</x:v>
      </x:c>
      <x:c r="O2400" s="8">
        <x:v>0</x:v>
      </x:c>
      <x:c r="Q2400">
        <x:v>0</x:v>
      </x:c>
      <x:c r="R2400" s="6">
        <x:v>21.469</x:v>
      </x:c>
      <x:c r="S2400" s="8">
        <x:v>107230.192375053</x:v>
      </x:c>
      <x:c r="T2400" s="12">
        <x:v>287304.429578666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365109</x:v>
      </x:c>
      <x:c r="B2401" s="1">
        <x:v>44760.4764178588</x:v>
      </x:c>
      <x:c r="C2401" s="6">
        <x:v>42.2725421783333</x:v>
      </x:c>
      <x:c r="D2401" s="14" t="s">
        <x:v>92</x:v>
      </x:c>
      <x:c r="E2401" s="15">
        <x:v>44733.6693862269</x:v>
      </x:c>
      <x:c r="F2401" t="s">
        <x:v>97</x:v>
      </x:c>
      <x:c r="G2401" s="6">
        <x:v>101.615944302869</x:v>
      </x:c>
      <x:c r="H2401" t="s">
        <x:v>95</x:v>
      </x:c>
      <x:c r="I2401" s="6">
        <x:v>25.815016625555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-2</x:v>
      </x:c>
      <x:c r="O2401" s="8">
        <x:v>0</x:v>
      </x:c>
      <x:c r="Q2401">
        <x:v>0</x:v>
      </x:c>
      <x:c r="R2401" s="6">
        <x:v>21.468</x:v>
      </x:c>
      <x:c r="S2401" s="8">
        <x:v>107228.015640948</x:v>
      </x:c>
      <x:c r="T2401" s="12">
        <x:v>287299.557244326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365115</x:v>
      </x:c>
      <x:c r="B2402" s="1">
        <x:v>44760.4764295486</x:v>
      </x:c>
      <x:c r="C2402" s="6">
        <x:v>42.2893591483333</x:v>
      </x:c>
      <x:c r="D2402" s="14" t="s">
        <x:v>92</x:v>
      </x:c>
      <x:c r="E2402" s="15">
        <x:v>44733.6693862269</x:v>
      </x:c>
      <x:c r="F2402" t="s">
        <x:v>97</x:v>
      </x:c>
      <x:c r="G2402" s="6">
        <x:v>101.615944302869</x:v>
      </x:c>
      <x:c r="H2402" t="s">
        <x:v>95</x:v>
      </x:c>
      <x:c r="I2402" s="6">
        <x:v>25.815016625555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-2</x:v>
      </x:c>
      <x:c r="O2402" s="8">
        <x:v>0</x:v>
      </x:c>
      <x:c r="Q2402">
        <x:v>0</x:v>
      </x:c>
      <x:c r="R2402" s="6">
        <x:v>21.468</x:v>
      </x:c>
      <x:c r="S2402" s="8">
        <x:v>107227.736800023</x:v>
      </x:c>
      <x:c r="T2402" s="12">
        <x:v>287303.536056651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365120</x:v>
      </x:c>
      <x:c r="B2403" s="1">
        <x:v>44760.4764412384</x:v>
      </x:c>
      <x:c r="C2403" s="6">
        <x:v>42.3062039</x:v>
      </x:c>
      <x:c r="D2403" s="14" t="s">
        <x:v>92</x:v>
      </x:c>
      <x:c r="E2403" s="15">
        <x:v>44733.6693862269</x:v>
      </x:c>
      <x:c r="F2403" t="s">
        <x:v>97</x:v>
      </x:c>
      <x:c r="G2403" s="6">
        <x:v>101.615944302869</x:v>
      </x:c>
      <x:c r="H2403" t="s">
        <x:v>95</x:v>
      </x:c>
      <x:c r="I2403" s="6">
        <x:v>25.815016625555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-2</x:v>
      </x:c>
      <x:c r="O2403" s="8">
        <x:v>0</x:v>
      </x:c>
      <x:c r="Q2403">
        <x:v>0</x:v>
      </x:c>
      <x:c r="R2403" s="6">
        <x:v>21.468</x:v>
      </x:c>
      <x:c r="S2403" s="8">
        <x:v>107236.992321262</x:v>
      </x:c>
      <x:c r="T2403" s="12">
        <x:v>287308.087172868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365130</x:v>
      </x:c>
      <x:c r="B2404" s="1">
        <x:v>44760.4764529282</x:v>
      </x:c>
      <x:c r="C2404" s="6">
        <x:v>42.3230326833333</x:v>
      </x:c>
      <x:c r="D2404" s="14" t="s">
        <x:v>92</x:v>
      </x:c>
      <x:c r="E2404" s="15">
        <x:v>44733.6693862269</x:v>
      </x:c>
      <x:c r="F2404" t="s">
        <x:v>97</x:v>
      </x:c>
      <x:c r="G2404" s="6">
        <x:v>101.589454771264</x:v>
      </x:c>
      <x:c r="H2404" t="s">
        <x:v>95</x:v>
      </x:c>
      <x:c r="I2404" s="6">
        <x:v>25.815016625555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-2</x:v>
      </x:c>
      <x:c r="O2404" s="8">
        <x:v>0</x:v>
      </x:c>
      <x:c r="Q2404">
        <x:v>0</x:v>
      </x:c>
      <x:c r="R2404" s="6">
        <x:v>21.471</x:v>
      </x:c>
      <x:c r="S2404" s="8">
        <x:v>107242.109650709</x:v>
      </x:c>
      <x:c r="T2404" s="12">
        <x:v>287304.14014386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365135</x:v>
      </x:c>
      <x:c r="B2405" s="1">
        <x:v>44760.4764646181</x:v>
      </x:c>
      <x:c r="C2405" s="6">
        <x:v>42.33987569</x:v>
      </x:c>
      <x:c r="D2405" s="14" t="s">
        <x:v>92</x:v>
      </x:c>
      <x:c r="E2405" s="15">
        <x:v>44733.6693862269</x:v>
      </x:c>
      <x:c r="F2405" t="s">
        <x:v>97</x:v>
      </x:c>
      <x:c r="G2405" s="6">
        <x:v>101.580626876684</x:v>
      </x:c>
      <x:c r="H2405" t="s">
        <x:v>95</x:v>
      </x:c>
      <x:c r="I2405" s="6">
        <x:v>25.815016625555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-2</x:v>
      </x:c>
      <x:c r="O2405" s="8">
        <x:v>0</x:v>
      </x:c>
      <x:c r="Q2405">
        <x:v>0</x:v>
      </x:c>
      <x:c r="R2405" s="6">
        <x:v>21.472</x:v>
      </x:c>
      <x:c r="S2405" s="8">
        <x:v>107245.425815632</x:v>
      </x:c>
      <x:c r="T2405" s="12">
        <x:v>287303.741961303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365140</x:v>
      </x:c>
      <x:c r="B2406" s="1">
        <x:v>44760.4764762731</x:v>
      </x:c>
      <x:c r="C2406" s="6">
        <x:v>42.3566650633333</x:v>
      </x:c>
      <x:c r="D2406" s="14" t="s">
        <x:v>92</x:v>
      </x:c>
      <x:c r="E2406" s="15">
        <x:v>44733.6693862269</x:v>
      </x:c>
      <x:c r="F2406" t="s">
        <x:v>97</x:v>
      </x:c>
      <x:c r="G2406" s="6">
        <x:v>101.565088725213</x:v>
      </x:c>
      <x:c r="H2406" t="s">
        <x:v>95</x:v>
      </x:c>
      <x:c r="I2406" s="6">
        <x:v>25.8211141295524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-2</x:v>
      </x:c>
      <x:c r="O2406" s="8">
        <x:v>0</x:v>
      </x:c>
      <x:c r="Q2406">
        <x:v>0</x:v>
      </x:c>
      <x:c r="R2406" s="6">
        <x:v>21.473</x:v>
      </x:c>
      <x:c r="S2406" s="8">
        <x:v>107248.106061897</x:v>
      </x:c>
      <x:c r="T2406" s="12">
        <x:v>287301.235026122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365145</x:v>
      </x:c>
      <x:c r="B2407" s="1">
        <x:v>44760.476487419</x:v>
      </x:c>
      <x:c r="C2407" s="6">
        <x:v>42.3727081016667</x:v>
      </x:c>
      <x:c r="D2407" s="14" t="s">
        <x:v>92</x:v>
      </x:c>
      <x:c r="E2407" s="15">
        <x:v>44733.6693862269</x:v>
      </x:c>
      <x:c r="F2407" t="s">
        <x:v>97</x:v>
      </x:c>
      <x:c r="G2407" s="6">
        <x:v>101.582742398745</x:v>
      </x:c>
      <x:c r="H2407" t="s">
        <x:v>95</x:v>
      </x:c>
      <x:c r="I2407" s="6">
        <x:v>25.8211141295524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-2</x:v>
      </x:c>
      <x:c r="O2407" s="8">
        <x:v>0</x:v>
      </x:c>
      <x:c r="Q2407">
        <x:v>0</x:v>
      </x:c>
      <x:c r="R2407" s="6">
        <x:v>21.471</x:v>
      </x:c>
      <x:c r="S2407" s="8">
        <x:v>107247.73298623</x:v>
      </x:c>
      <x:c r="T2407" s="12">
        <x:v>287302.708530748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365151</x:v>
      </x:c>
      <x:c r="B2408" s="1">
        <x:v>44760.4764991088</x:v>
      </x:c>
      <x:c r="C2408" s="6">
        <x:v>42.38954887</x:v>
      </x:c>
      <x:c r="D2408" s="14" t="s">
        <x:v>92</x:v>
      </x:c>
      <x:c r="E2408" s="15">
        <x:v>44733.6693862269</x:v>
      </x:c>
      <x:c r="F2408" t="s">
        <x:v>97</x:v>
      </x:c>
      <x:c r="G2408" s="6">
        <x:v>101.560859849886</x:v>
      </x:c>
      <x:c r="H2408" t="s">
        <x:v>95</x:v>
      </x:c>
      <x:c r="I2408" s="6">
        <x:v>25.8089191326294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-2</x:v>
      </x:c>
      <x:c r="O2408" s="8">
        <x:v>0</x:v>
      </x:c>
      <x:c r="Q2408">
        <x:v>0</x:v>
      </x:c>
      <x:c r="R2408" s="6">
        <x:v>21.475</x:v>
      </x:c>
      <x:c r="S2408" s="8">
        <x:v>107247.262399655</x:v>
      </x:c>
      <x:c r="T2408" s="12">
        <x:v>287296.337442029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365158</x:v>
      </x:c>
      <x:c r="B2409" s="1">
        <x:v>44760.4765107986</x:v>
      </x:c>
      <x:c r="C2409" s="6">
        <x:v>42.4063939766667</x:v>
      </x:c>
      <x:c r="D2409" s="14" t="s">
        <x:v>92</x:v>
      </x:c>
      <x:c r="E2409" s="15">
        <x:v>44733.6693862269</x:v>
      </x:c>
      <x:c r="F2409" t="s">
        <x:v>97</x:v>
      </x:c>
      <x:c r="G2409" s="6">
        <x:v>101.589454771264</x:v>
      </x:c>
      <x:c r="H2409" t="s">
        <x:v>95</x:v>
      </x:c>
      <x:c r="I2409" s="6">
        <x:v>25.815016625555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-2</x:v>
      </x:c>
      <x:c r="O2409" s="8">
        <x:v>0</x:v>
      </x:c>
      <x:c r="Q2409">
        <x:v>0</x:v>
      </x:c>
      <x:c r="R2409" s="6">
        <x:v>21.471</x:v>
      </x:c>
      <x:c r="S2409" s="8">
        <x:v>107252.461619152</x:v>
      </x:c>
      <x:c r="T2409" s="12">
        <x:v>287296.191692486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365165</x:v>
      </x:c>
      <x:c r="B2410" s="1">
        <x:v>44760.4765225694</x:v>
      </x:c>
      <x:c r="C2410" s="6">
        <x:v>42.4233183966667</x:v>
      </x:c>
      <x:c r="D2410" s="14" t="s">
        <x:v>92</x:v>
      </x:c>
      <x:c r="E2410" s="15">
        <x:v>44733.6693862269</x:v>
      </x:c>
      <x:c r="F2410" t="s">
        <x:v>97</x:v>
      </x:c>
      <x:c r="G2410" s="6">
        <x:v>101.569685392255</x:v>
      </x:c>
      <x:c r="H2410" t="s">
        <x:v>95</x:v>
      </x:c>
      <x:c r="I2410" s="6">
        <x:v>25.8089191326294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-2</x:v>
      </x:c>
      <x:c r="O2410" s="8">
        <x:v>0</x:v>
      </x:c>
      <x:c r="Q2410">
        <x:v>0</x:v>
      </x:c>
      <x:c r="R2410" s="6">
        <x:v>21.474</x:v>
      </x:c>
      <x:c r="S2410" s="8">
        <x:v>107253.533292308</x:v>
      </x:c>
      <x:c r="T2410" s="12">
        <x:v>287317.358630852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365168</x:v>
      </x:c>
      <x:c r="B2411" s="1">
        <x:v>44760.4765336806</x:v>
      </x:c>
      <x:c r="C2411" s="6">
        <x:v>42.4393377816667</x:v>
      </x:c>
      <x:c r="D2411" s="14" t="s">
        <x:v>92</x:v>
      </x:c>
      <x:c r="E2411" s="15">
        <x:v>44733.6693862269</x:v>
      </x:c>
      <x:c r="F2411" t="s">
        <x:v>97</x:v>
      </x:c>
      <x:c r="G2411" s="6">
        <x:v>101.562974010556</x:v>
      </x:c>
      <x:c r="H2411" t="s">
        <x:v>95</x:v>
      </x:c>
      <x:c r="I2411" s="6">
        <x:v>25.815016625555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-2</x:v>
      </x:c>
      <x:c r="O2411" s="8">
        <x:v>0</x:v>
      </x:c>
      <x:c r="Q2411">
        <x:v>0</x:v>
      </x:c>
      <x:c r="R2411" s="6">
        <x:v>21.474</x:v>
      </x:c>
      <x:c r="S2411" s="8">
        <x:v>107252.670484853</x:v>
      </x:c>
      <x:c r="T2411" s="12">
        <x:v>287304.410029612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365173</x:v>
      </x:c>
      <x:c r="B2412" s="1">
        <x:v>44760.4765454514</x:v>
      </x:c>
      <x:c r="C2412" s="6">
        <x:v>42.45626651</x:v>
      </x:c>
      <x:c r="D2412" s="14" t="s">
        <x:v>92</x:v>
      </x:c>
      <x:c r="E2412" s="15">
        <x:v>44733.6693862269</x:v>
      </x:c>
      <x:c r="F2412" t="s">
        <x:v>97</x:v>
      </x:c>
      <x:c r="G2412" s="6">
        <x:v>101.598283640389</x:v>
      </x:c>
      <x:c r="H2412" t="s">
        <x:v>95</x:v>
      </x:c>
      <x:c r="I2412" s="6">
        <x:v>25.815016625555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-2</x:v>
      </x:c>
      <x:c r="O2412" s="8">
        <x:v>0</x:v>
      </x:c>
      <x:c r="Q2412">
        <x:v>0</x:v>
      </x:c>
      <x:c r="R2412" s="6">
        <x:v>21.47</x:v>
      </x:c>
      <x:c r="S2412" s="8">
        <x:v>107261.029853365</x:v>
      </x:c>
      <x:c r="T2412" s="12">
        <x:v>287297.421564643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365183</x:v>
      </x:c>
      <x:c r="B2413" s="1">
        <x:v>44760.4765572106</x:v>
      </x:c>
      <x:c r="C2413" s="6">
        <x:v>42.4732024283333</x:v>
      </x:c>
      <x:c r="D2413" s="14" t="s">
        <x:v>92</x:v>
      </x:c>
      <x:c r="E2413" s="15">
        <x:v>44733.6693862269</x:v>
      </x:c>
      <x:c r="F2413" t="s">
        <x:v>97</x:v>
      </x:c>
      <x:c r="G2413" s="6">
        <x:v>101.547438948413</x:v>
      </x:c>
      <x:c r="H2413" t="s">
        <x:v>95</x:v>
      </x:c>
      <x:c r="I2413" s="6">
        <x:v>25.8211141295524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-2</x:v>
      </x:c>
      <x:c r="O2413" s="8">
        <x:v>0</x:v>
      </x:c>
      <x:c r="Q2413">
        <x:v>0</x:v>
      </x:c>
      <x:c r="R2413" s="6">
        <x:v>21.475</x:v>
      </x:c>
      <x:c r="S2413" s="8">
        <x:v>107263.957686934</x:v>
      </x:c>
      <x:c r="T2413" s="12">
        <x:v>287297.734187534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365187</x:v>
      </x:c>
      <x:c r="B2414" s="1">
        <x:v>44760.4765688657</x:v>
      </x:c>
      <x:c r="C2414" s="6">
        <x:v>42.49001194</x:v>
      </x:c>
      <x:c r="D2414" s="14" t="s">
        <x:v>92</x:v>
      </x:c>
      <x:c r="E2414" s="15">
        <x:v>44733.6693862269</x:v>
      </x:c>
      <x:c r="F2414" t="s">
        <x:v>97</x:v>
      </x:c>
      <x:c r="G2414" s="6">
        <x:v>101.53650201671</x:v>
      </x:c>
      <x:c r="H2414" t="s">
        <x:v>95</x:v>
      </x:c>
      <x:c r="I2414" s="6">
        <x:v>25.815016625555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-2</x:v>
      </x:c>
      <x:c r="O2414" s="8">
        <x:v>0</x:v>
      </x:c>
      <x:c r="Q2414">
        <x:v>0</x:v>
      </x:c>
      <x:c r="R2414" s="6">
        <x:v>21.477</x:v>
      </x:c>
      <x:c r="S2414" s="8">
        <x:v>107269.280018456</x:v>
      </x:c>
      <x:c r="T2414" s="12">
        <x:v>287300.473350505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365192</x:v>
      </x:c>
      <x:c r="B2415" s="1">
        <x:v>44760.4765800116</x:v>
      </x:c>
      <x:c r="C2415" s="6">
        <x:v>42.50604436</x:v>
      </x:c>
      <x:c r="D2415" s="14" t="s">
        <x:v>92</x:v>
      </x:c>
      <x:c r="E2415" s="15">
        <x:v>44733.6693862269</x:v>
      </x:c>
      <x:c r="F2415" t="s">
        <x:v>97</x:v>
      </x:c>
      <x:c r="G2415" s="6">
        <x:v>101.512151080224</x:v>
      </x:c>
      <x:c r="H2415" t="s">
        <x:v>95</x:v>
      </x:c>
      <x:c r="I2415" s="6">
        <x:v>25.8211141295524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-2</x:v>
      </x:c>
      <x:c r="O2415" s="8">
        <x:v>0</x:v>
      </x:c>
      <x:c r="Q2415">
        <x:v>0</x:v>
      </x:c>
      <x:c r="R2415" s="6">
        <x:v>21.479</x:v>
      </x:c>
      <x:c r="S2415" s="8">
        <x:v>107264.030740039</x:v>
      </x:c>
      <x:c r="T2415" s="12">
        <x:v>287298.01986692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365197</x:v>
      </x:c>
      <x:c r="B2416" s="1">
        <x:v>44760.4765917477</x:v>
      </x:c>
      <x:c r="C2416" s="6">
        <x:v>42.52290394</x:v>
      </x:c>
      <x:c r="D2416" s="14" t="s">
        <x:v>92</x:v>
      </x:c>
      <x:c r="E2416" s="15">
        <x:v>44733.6693862269</x:v>
      </x:c>
      <x:c r="F2416" t="s">
        <x:v>97</x:v>
      </x:c>
      <x:c r="G2416" s="6">
        <x:v>101.580626876684</x:v>
      </x:c>
      <x:c r="H2416" t="s">
        <x:v>95</x:v>
      </x:c>
      <x:c r="I2416" s="6">
        <x:v>25.815016625555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-2</x:v>
      </x:c>
      <x:c r="O2416" s="8">
        <x:v>0</x:v>
      </x:c>
      <x:c r="Q2416">
        <x:v>0</x:v>
      </x:c>
      <x:c r="R2416" s="6">
        <x:v>21.472</x:v>
      </x:c>
      <x:c r="S2416" s="8">
        <x:v>107259.915626352</x:v>
      </x:c>
      <x:c r="T2416" s="12">
        <x:v>287298.509276637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365208</x:v>
      </x:c>
      <x:c r="B2417" s="1">
        <x:v>44760.4766034722</x:v>
      </x:c>
      <x:c r="C2417" s="6">
        <x:v>42.53981922</x:v>
      </x:c>
      <x:c r="D2417" s="14" t="s">
        <x:v>92</x:v>
      </x:c>
      <x:c r="E2417" s="15">
        <x:v>44733.6693862269</x:v>
      </x:c>
      <x:c r="F2417" t="s">
        <x:v>97</x:v>
      </x:c>
      <x:c r="G2417" s="6">
        <x:v>101.538615520913</x:v>
      </x:c>
      <x:c r="H2417" t="s">
        <x:v>95</x:v>
      </x:c>
      <x:c r="I2417" s="6">
        <x:v>25.8211141295524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-2</x:v>
      </x:c>
      <x:c r="O2417" s="8">
        <x:v>0</x:v>
      </x:c>
      <x:c r="Q2417">
        <x:v>0</x:v>
      </x:c>
      <x:c r="R2417" s="6">
        <x:v>21.476</x:v>
      </x:c>
      <x:c r="S2417" s="8">
        <x:v>107261.671081842</x:v>
      </x:c>
      <x:c r="T2417" s="12">
        <x:v>287314.986431072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365211</x:v>
      </x:c>
      <x:c r="B2418" s="1">
        <x:v>44760.476615162</x:v>
      </x:c>
      <x:c r="C2418" s="6">
        <x:v>42.556672295</x:v>
      </x:c>
      <x:c r="D2418" s="14" t="s">
        <x:v>92</x:v>
      </x:c>
      <x:c r="E2418" s="15">
        <x:v>44733.6693862269</x:v>
      </x:c>
      <x:c r="F2418" t="s">
        <x:v>97</x:v>
      </x:c>
      <x:c r="G2418" s="6">
        <x:v>101.527679966255</x:v>
      </x:c>
      <x:c r="H2418" t="s">
        <x:v>95</x:v>
      </x:c>
      <x:c r="I2418" s="6">
        <x:v>25.815016625555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-2</x:v>
      </x:c>
      <x:c r="O2418" s="8">
        <x:v>0</x:v>
      </x:c>
      <x:c r="Q2418">
        <x:v>0</x:v>
      </x:c>
      <x:c r="R2418" s="6">
        <x:v>21.478</x:v>
      </x:c>
      <x:c r="S2418" s="8">
        <x:v>107272.154233792</x:v>
      </x:c>
      <x:c r="T2418" s="12">
        <x:v>287304.105986509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365215</x:v>
      </x:c>
      <x:c r="B2419" s="1">
        <x:v>44760.4766263079</x:v>
      </x:c>
      <x:c r="C2419" s="6">
        <x:v>42.57269666</x:v>
      </x:c>
      <x:c r="D2419" s="14" t="s">
        <x:v>92</x:v>
      </x:c>
      <x:c r="E2419" s="15">
        <x:v>44733.6693862269</x:v>
      </x:c>
      <x:c r="F2419" t="s">
        <x:v>97</x:v>
      </x:c>
      <x:c r="G2419" s="6">
        <x:v>101.5188588893</x:v>
      </x:c>
      <x:c r="H2419" t="s">
        <x:v>95</x:v>
      </x:c>
      <x:c r="I2419" s="6">
        <x:v>25.815016625555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-2</x:v>
      </x:c>
      <x:c r="O2419" s="8">
        <x:v>0</x:v>
      </x:c>
      <x:c r="Q2419">
        <x:v>0</x:v>
      </x:c>
      <x:c r="R2419" s="6">
        <x:v>21.479</x:v>
      </x:c>
      <x:c r="S2419" s="8">
        <x:v>107269.138998967</x:v>
      </x:c>
      <x:c r="T2419" s="12">
        <x:v>287300.001484526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365226</x:v>
      </x:c>
      <x:c r="B2420" s="1">
        <x:v>44760.4766379977</x:v>
      </x:c>
      <x:c r="C2420" s="6">
        <x:v>42.5895318583333</x:v>
      </x:c>
      <x:c r="D2420" s="14" t="s">
        <x:v>92</x:v>
      </x:c>
      <x:c r="E2420" s="15">
        <x:v>44733.6693862269</x:v>
      </x:c>
      <x:c r="F2420" t="s">
        <x:v>97</x:v>
      </x:c>
      <x:c r="G2420" s="6">
        <x:v>101.543211687026</x:v>
      </x:c>
      <x:c r="H2420" t="s">
        <x:v>95</x:v>
      </x:c>
      <x:c r="I2420" s="6">
        <x:v>25.8089191326294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-2</x:v>
      </x:c>
      <x:c r="O2420" s="8">
        <x:v>0</x:v>
      </x:c>
      <x:c r="Q2420">
        <x:v>0</x:v>
      </x:c>
      <x:c r="R2420" s="6">
        <x:v>21.477</x:v>
      </x:c>
      <x:c r="S2420" s="8">
        <x:v>107271.883873163</x:v>
      </x:c>
      <x:c r="T2420" s="12">
        <x:v>287312.41442344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365230</x:v>
      </x:c>
      <x:c r="B2421" s="1">
        <x:v>44760.4766496875</x:v>
      </x:c>
      <x:c r="C2421" s="6">
        <x:v>42.6063828166667</x:v>
      </x:c>
      <x:c r="D2421" s="14" t="s">
        <x:v>92</x:v>
      </x:c>
      <x:c r="E2421" s="15">
        <x:v>44733.6693862269</x:v>
      </x:c>
      <x:c r="F2421" t="s">
        <x:v>97</x:v>
      </x:c>
      <x:c r="G2421" s="6">
        <x:v>101.527679966255</x:v>
      </x:c>
      <x:c r="H2421" t="s">
        <x:v>95</x:v>
      </x:c>
      <x:c r="I2421" s="6">
        <x:v>25.815016625555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-2</x:v>
      </x:c>
      <x:c r="O2421" s="8">
        <x:v>0</x:v>
      </x:c>
      <x:c r="Q2421">
        <x:v>0</x:v>
      </x:c>
      <x:c r="R2421" s="6">
        <x:v>21.478</x:v>
      </x:c>
      <x:c r="S2421" s="8">
        <x:v>107280.678418544</x:v>
      </x:c>
      <x:c r="T2421" s="12">
        <x:v>287310.367522199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365238</x:v>
      </x:c>
      <x:c r="B2422" s="1">
        <x:v>44760.4766614236</x:v>
      </x:c>
      <x:c r="C2422" s="6">
        <x:v>42.6232728116667</x:v>
      </x:c>
      <x:c r="D2422" s="14" t="s">
        <x:v>92</x:v>
      </x:c>
      <x:c r="E2422" s="15">
        <x:v>44733.6693862269</x:v>
      </x:c>
      <x:c r="F2422" t="s">
        <x:v>97</x:v>
      </x:c>
      <x:c r="G2422" s="6">
        <x:v>101.520971586968</x:v>
      </x:c>
      <x:c r="H2422" t="s">
        <x:v>95</x:v>
      </x:c>
      <x:c r="I2422" s="6">
        <x:v>25.8211141295524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-2</x:v>
      </x:c>
      <x:c r="O2422" s="8">
        <x:v>0</x:v>
      </x:c>
      <x:c r="Q2422">
        <x:v>0</x:v>
      </x:c>
      <x:c r="R2422" s="6">
        <x:v>21.478</x:v>
      </x:c>
      <x:c r="S2422" s="8">
        <x:v>107275.609107876</x:v>
      </x:c>
      <x:c r="T2422" s="12">
        <x:v>287309.637367487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365244</x:v>
      </x:c>
      <x:c r="B2423" s="1">
        <x:v>44760.4766725347</x:v>
      </x:c>
      <x:c r="C2423" s="6">
        <x:v>42.6392795116667</x:v>
      </x:c>
      <x:c r="D2423" s="14" t="s">
        <x:v>92</x:v>
      </x:c>
      <x:c r="E2423" s="15">
        <x:v>44733.6693862269</x:v>
      </x:c>
      <x:c r="F2423" t="s">
        <x:v>97</x:v>
      </x:c>
      <x:c r="G2423" s="6">
        <x:v>101.483584313476</x:v>
      </x:c>
      <x:c r="H2423" t="s">
        <x:v>95</x:v>
      </x:c>
      <x:c r="I2423" s="6">
        <x:v>25.815016625555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-2</x:v>
      </x:c>
      <x:c r="O2423" s="8">
        <x:v>0</x:v>
      </x:c>
      <x:c r="Q2423">
        <x:v>0</x:v>
      </x:c>
      <x:c r="R2423" s="6">
        <x:v>21.483</x:v>
      </x:c>
      <x:c r="S2423" s="8">
        <x:v>107279.076756585</x:v>
      </x:c>
      <x:c r="T2423" s="12">
        <x:v>287307.763798878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365250</x:v>
      </x:c>
      <x:c r="B2424" s="1">
        <x:v>44760.4766842245</x:v>
      </x:c>
      <x:c r="C2424" s="6">
        <x:v>42.6560974516667</x:v>
      </x:c>
      <x:c r="D2424" s="14" t="s">
        <x:v>92</x:v>
      </x:c>
      <x:c r="E2424" s="15">
        <x:v>44733.6693862269</x:v>
      </x:c>
      <x:c r="F2424" t="s">
        <x:v>97</x:v>
      </x:c>
      <x:c r="G2424" s="6">
        <x:v>101.516746745188</x:v>
      </x:c>
      <x:c r="H2424" t="s">
        <x:v>95</x:v>
      </x:c>
      <x:c r="I2424" s="6">
        <x:v>25.8089191326294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-2</x:v>
      </x:c>
      <x:c r="O2424" s="8">
        <x:v>0</x:v>
      </x:c>
      <x:c r="Q2424">
        <x:v>0</x:v>
      </x:c>
      <x:c r="R2424" s="6">
        <x:v>21.48</x:v>
      </x:c>
      <x:c r="S2424" s="8">
        <x:v>107284.575031912</x:v>
      </x:c>
      <x:c r="T2424" s="12">
        <x:v>287301.107260616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365256</x:v>
      </x:c>
      <x:c r="B2425" s="1">
        <x:v>44760.4766959491</x:v>
      </x:c>
      <x:c r="C2425" s="6">
        <x:v>42.6729663966667</x:v>
      </x:c>
      <x:c r="D2425" s="14" t="s">
        <x:v>92</x:v>
      </x:c>
      <x:c r="E2425" s="15">
        <x:v>44733.6693862269</x:v>
      </x:c>
      <x:c r="F2425" t="s">
        <x:v>97</x:v>
      </x:c>
      <x:c r="G2425" s="6">
        <x:v>101.481473781047</x:v>
      </x:c>
      <x:c r="H2425" t="s">
        <x:v>95</x:v>
      </x:c>
      <x:c r="I2425" s="6">
        <x:v>25.8089191326294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-2</x:v>
      </x:c>
      <x:c r="O2425" s="8">
        <x:v>0</x:v>
      </x:c>
      <x:c r="Q2425">
        <x:v>0</x:v>
      </x:c>
      <x:c r="R2425" s="6">
        <x:v>21.484</x:v>
      </x:c>
      <x:c r="S2425" s="8">
        <x:v>107285.689012191</x:v>
      </x:c>
      <x:c r="T2425" s="12">
        <x:v>287306.376188317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365262</x:v>
      </x:c>
      <x:c r="B2426" s="1">
        <x:v>44760.4767076042</x:v>
      </x:c>
      <x:c r="C2426" s="6">
        <x:v>42.6897872766667</x:v>
      </x:c>
      <x:c r="D2426" s="14" t="s">
        <x:v>92</x:v>
      </x:c>
      <x:c r="E2426" s="15">
        <x:v>44733.6693862269</x:v>
      </x:c>
      <x:c r="F2426" t="s">
        <x:v>97</x:v>
      </x:c>
      <x:c r="G2426" s="6">
        <x:v>101.483584313476</x:v>
      </x:c>
      <x:c r="H2426" t="s">
        <x:v>95</x:v>
      </x:c>
      <x:c r="I2426" s="6">
        <x:v>25.815016625555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-2</x:v>
      </x:c>
      <x:c r="O2426" s="8">
        <x:v>0</x:v>
      </x:c>
      <x:c r="Q2426">
        <x:v>0</x:v>
      </x:c>
      <x:c r="R2426" s="6">
        <x:v>21.483</x:v>
      </x:c>
      <x:c r="S2426" s="8">
        <x:v>107297.52069676</x:v>
      </x:c>
      <x:c r="T2426" s="12">
        <x:v>287309.829622524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365263</x:v>
      </x:c>
      <x:c r="B2427" s="1">
        <x:v>44760.476718831</x:v>
      </x:c>
      <x:c r="C2427" s="6">
        <x:v>42.7059018466667</x:v>
      </x:c>
      <x:c r="D2427" s="14" t="s">
        <x:v>92</x:v>
      </x:c>
      <x:c r="E2427" s="15">
        <x:v>44733.6693862269</x:v>
      </x:c>
      <x:c r="F2427" t="s">
        <x:v>97</x:v>
      </x:c>
      <x:c r="G2427" s="6">
        <x:v>101.476878784625</x:v>
      </x:c>
      <x:c r="H2427" t="s">
        <x:v>95</x:v>
      </x:c>
      <x:c r="I2427" s="6">
        <x:v>25.8211141295524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-2</x:v>
      </x:c>
      <x:c r="O2427" s="8">
        <x:v>0</x:v>
      </x:c>
      <x:c r="Q2427">
        <x:v>0</x:v>
      </x:c>
      <x:c r="R2427" s="6">
        <x:v>21.483</x:v>
      </x:c>
      <x:c r="S2427" s="8">
        <x:v>107299.16003648</x:v>
      </x:c>
      <x:c r="T2427" s="12">
        <x:v>287311.400475262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365273</x:v>
      </x:c>
      <x:c r="B2428" s="1">
        <x:v>44760.4767304745</x:v>
      </x:c>
      <x:c r="C2428" s="6">
        <x:v>42.72271981</x:v>
      </x:c>
      <x:c r="D2428" s="14" t="s">
        <x:v>92</x:v>
      </x:c>
      <x:c r="E2428" s="15">
        <x:v>44733.6693862269</x:v>
      </x:c>
      <x:c r="F2428" t="s">
        <x:v>97</x:v>
      </x:c>
      <x:c r="G2428" s="6">
        <x:v>101.465952862675</x:v>
      </x:c>
      <x:c r="H2428" t="s">
        <x:v>95</x:v>
      </x:c>
      <x:c r="I2428" s="6">
        <x:v>25.815016625555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-2</x:v>
      </x:c>
      <x:c r="O2428" s="8">
        <x:v>0</x:v>
      </x:c>
      <x:c r="Q2428">
        <x:v>0</x:v>
      </x:c>
      <x:c r="R2428" s="6">
        <x:v>21.485</x:v>
      </x:c>
      <x:c r="S2428" s="8">
        <x:v>107297.66593962</x:v>
      </x:c>
      <x:c r="T2428" s="12">
        <x:v>287303.220721635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365280</x:v>
      </x:c>
      <x:c r="B2429" s="1">
        <x:v>44760.4767422106</x:v>
      </x:c>
      <x:c r="C2429" s="6">
        <x:v>42.7395729583333</x:v>
      </x:c>
      <x:c r="D2429" s="14" t="s">
        <x:v>92</x:v>
      </x:c>
      <x:c r="E2429" s="15">
        <x:v>44733.6693862269</x:v>
      </x:c>
      <x:c r="F2429" t="s">
        <x:v>97</x:v>
      </x:c>
      <x:c r="G2429" s="6">
        <x:v>101.481473781047</x:v>
      </x:c>
      <x:c r="H2429" t="s">
        <x:v>95</x:v>
      </x:c>
      <x:c r="I2429" s="6">
        <x:v>25.8089191326294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-2</x:v>
      </x:c>
      <x:c r="O2429" s="8">
        <x:v>0</x:v>
      </x:c>
      <x:c r="Q2429">
        <x:v>0</x:v>
      </x:c>
      <x:c r="R2429" s="6">
        <x:v>21.484</x:v>
      </x:c>
      <x:c r="S2429" s="8">
        <x:v>107296.749072219</x:v>
      </x:c>
      <x:c r="T2429" s="12">
        <x:v>287314.31880549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365285</x:v>
      </x:c>
      <x:c r="B2430" s="1">
        <x:v>44760.4767539699</x:v>
      </x:c>
      <x:c r="C2430" s="6">
        <x:v>42.756552465</x:v>
      </x:c>
      <x:c r="D2430" s="14" t="s">
        <x:v>92</x:v>
      </x:c>
      <x:c r="E2430" s="15">
        <x:v>44733.6693862269</x:v>
      </x:c>
      <x:c r="F2430" t="s">
        <x:v>97</x:v>
      </x:c>
      <x:c r="G2430" s="6">
        <x:v>101.483584313476</x:v>
      </x:c>
      <x:c r="H2430" t="s">
        <x:v>95</x:v>
      </x:c>
      <x:c r="I2430" s="6">
        <x:v>25.815016625555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-2</x:v>
      </x:c>
      <x:c r="O2430" s="8">
        <x:v>0</x:v>
      </x:c>
      <x:c r="Q2430">
        <x:v>0</x:v>
      </x:c>
      <x:c r="R2430" s="6">
        <x:v>21.483</x:v>
      </x:c>
      <x:c r="S2430" s="8">
        <x:v>107293.861320638</x:v>
      </x:c>
      <x:c r="T2430" s="12">
        <x:v>287309.037572859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365287</x:v>
      </x:c>
      <x:c r="B2431" s="1">
        <x:v>44760.4767651273</x:v>
      </x:c>
      <x:c r="C2431" s="6">
        <x:v>42.7725829216667</x:v>
      </x:c>
      <x:c r="D2431" s="14" t="s">
        <x:v>92</x:v>
      </x:c>
      <x:c r="E2431" s="15">
        <x:v>44733.6693862269</x:v>
      </x:c>
      <x:c r="F2431" t="s">
        <x:v>97</x:v>
      </x:c>
      <x:c r="G2431" s="6">
        <x:v>101.465952862675</x:v>
      </x:c>
      <x:c r="H2431" t="s">
        <x:v>95</x:v>
      </x:c>
      <x:c r="I2431" s="6">
        <x:v>25.815016625555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-2</x:v>
      </x:c>
      <x:c r="O2431" s="8">
        <x:v>0</x:v>
      </x:c>
      <x:c r="Q2431">
        <x:v>0</x:v>
      </x:c>
      <x:c r="R2431" s="6">
        <x:v>21.485</x:v>
      </x:c>
      <x:c r="S2431" s="8">
        <x:v>107297.881829618</x:v>
      </x:c>
      <x:c r="T2431" s="12">
        <x:v>287310.652277197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365293</x:v>
      </x:c>
      <x:c r="B2432" s="1">
        <x:v>44760.4767768171</x:v>
      </x:c>
      <x:c r="C2432" s="6">
        <x:v>42.7894532733333</x:v>
      </x:c>
      <x:c r="D2432" s="14" t="s">
        <x:v>92</x:v>
      </x:c>
      <x:c r="E2432" s="15">
        <x:v>44733.6693862269</x:v>
      </x:c>
      <x:c r="F2432" t="s">
        <x:v>97</x:v>
      </x:c>
      <x:c r="G2432" s="6">
        <x:v>101.455029271452</x:v>
      </x:c>
      <x:c r="H2432" t="s">
        <x:v>95</x:v>
      </x:c>
      <x:c r="I2432" s="6">
        <x:v>25.8089191326294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-2</x:v>
      </x:c>
      <x:c r="O2432" s="8">
        <x:v>0</x:v>
      </x:c>
      <x:c r="Q2432">
        <x:v>0</x:v>
      </x:c>
      <x:c r="R2432" s="6">
        <x:v>21.487</x:v>
      </x:c>
      <x:c r="S2432" s="8">
        <x:v>107306.796690694</x:v>
      </x:c>
      <x:c r="T2432" s="12">
        <x:v>287310.012162427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365304</x:v>
      </x:c>
      <x:c r="B2433" s="1">
        <x:v>44760.4767885417</x:v>
      </x:c>
      <x:c r="C2433" s="6">
        <x:v>42.8063346383333</x:v>
      </x:c>
      <x:c r="D2433" s="14" t="s">
        <x:v>92</x:v>
      </x:c>
      <x:c r="E2433" s="15">
        <x:v>44733.6693862269</x:v>
      </x:c>
      <x:c r="F2433" t="s">
        <x:v>97</x:v>
      </x:c>
      <x:c r="G2433" s="6">
        <x:v>101.439512979508</x:v>
      </x:c>
      <x:c r="H2433" t="s">
        <x:v>95</x:v>
      </x:c>
      <x:c r="I2433" s="6">
        <x:v>25.815016625555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-2</x:v>
      </x:c>
      <x:c r="O2433" s="8">
        <x:v>0</x:v>
      </x:c>
      <x:c r="Q2433">
        <x:v>0</x:v>
      </x:c>
      <x:c r="R2433" s="6">
        <x:v>21.488</x:v>
      </x:c>
      <x:c r="S2433" s="8">
        <x:v>107312.738521004</x:v>
      </x:c>
      <x:c r="T2433" s="12">
        <x:v>287318.560733021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365309</x:v>
      </x:c>
      <x:c r="B2434" s="1">
        <x:v>44760.4768002315</x:v>
      </x:c>
      <x:c r="C2434" s="6">
        <x:v>42.8231732566667</x:v>
      </x:c>
      <x:c r="D2434" s="14" t="s">
        <x:v>92</x:v>
      </x:c>
      <x:c r="E2434" s="15">
        <x:v>44733.6693862269</x:v>
      </x:c>
      <x:c r="F2434" t="s">
        <x:v>97</x:v>
      </x:c>
      <x:c r="G2434" s="6">
        <x:v>101.448325301691</x:v>
      </x:c>
      <x:c r="H2434" t="s">
        <x:v>95</x:v>
      </x:c>
      <x:c r="I2434" s="6">
        <x:v>25.815016625555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-2</x:v>
      </x:c>
      <x:c r="O2434" s="8">
        <x:v>0</x:v>
      </x:c>
      <x:c r="Q2434">
        <x:v>0</x:v>
      </x:c>
      <x:c r="R2434" s="6">
        <x:v>21.487</x:v>
      </x:c>
      <x:c r="S2434" s="8">
        <x:v>107316.260447777</x:v>
      </x:c>
      <x:c r="T2434" s="12">
        <x:v>287313.605619866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365311</x:v>
      </x:c>
      <x:c r="B2435" s="1">
        <x:v>44760.4768113773</x:v>
      </x:c>
      <x:c r="C2435" s="6">
        <x:v>42.8392061383333</x:v>
      </x:c>
      <x:c r="D2435" s="14" t="s">
        <x:v>92</x:v>
      </x:c>
      <x:c r="E2435" s="15">
        <x:v>44733.6693862269</x:v>
      </x:c>
      <x:c r="F2435" t="s">
        <x:v>97</x:v>
      </x:c>
      <x:c r="G2435" s="6">
        <x:v>101.413081844406</x:v>
      </x:c>
      <x:c r="H2435" t="s">
        <x:v>95</x:v>
      </x:c>
      <x:c r="I2435" s="6">
        <x:v>25.815016625555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-2</x:v>
      </x:c>
      <x:c r="O2435" s="8">
        <x:v>0</x:v>
      </x:c>
      <x:c r="Q2435">
        <x:v>0</x:v>
      </x:c>
      <x:c r="R2435" s="6">
        <x:v>21.491</x:v>
      </x:c>
      <x:c r="S2435" s="8">
        <x:v>107312.712869828</x:v>
      </x:c>
      <x:c r="T2435" s="12">
        <x:v>287305.604003736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365318</x:v>
      </x:c>
      <x:c r="B2436" s="1">
        <x:v>44760.4768230671</x:v>
      </x:c>
      <x:c r="C2436" s="6">
        <x:v>42.8560332566667</x:v>
      </x:c>
      <x:c r="D2436" s="14" t="s">
        <x:v>92</x:v>
      </x:c>
      <x:c r="E2436" s="15">
        <x:v>44733.6693862269</x:v>
      </x:c>
      <x:c r="F2436" t="s">
        <x:v>97</x:v>
      </x:c>
      <x:c r="G2436" s="6">
        <x:v>101.474768101774</x:v>
      </x:c>
      <x:c r="H2436" t="s">
        <x:v>95</x:v>
      </x:c>
      <x:c r="I2436" s="6">
        <x:v>25.815016625555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-2</x:v>
      </x:c>
      <x:c r="O2436" s="8">
        <x:v>0</x:v>
      </x:c>
      <x:c r="Q2436">
        <x:v>0</x:v>
      </x:c>
      <x:c r="R2436" s="6">
        <x:v>21.484</x:v>
      </x:c>
      <x:c r="S2436" s="8">
        <x:v>107313.718121346</x:v>
      </x:c>
      <x:c r="T2436" s="12">
        <x:v>287311.587338557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365327</x:v>
      </x:c>
      <x:c r="B2437" s="1">
        <x:v>44760.4768349537</x:v>
      </x:c>
      <x:c r="C2437" s="6">
        <x:v>42.87315059</x:v>
      </x:c>
      <x:c r="D2437" s="14" t="s">
        <x:v>92</x:v>
      </x:c>
      <x:c r="E2437" s="15">
        <x:v>44733.6693862269</x:v>
      </x:c>
      <x:c r="F2437" t="s">
        <x:v>97</x:v>
      </x:c>
      <x:c r="G2437" s="6">
        <x:v>101.470548395424</x:v>
      </x:c>
      <x:c r="H2437" t="s">
        <x:v>95</x:v>
      </x:c>
      <x:c r="I2437" s="6">
        <x:v>25.8028216507751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-2</x:v>
      </x:c>
      <x:c r="O2437" s="8">
        <x:v>0</x:v>
      </x:c>
      <x:c r="Q2437">
        <x:v>0</x:v>
      </x:c>
      <x:c r="R2437" s="6">
        <x:v>21.486</x:v>
      </x:c>
      <x:c r="S2437" s="8">
        <x:v>107322.469940494</x:v>
      </x:c>
      <x:c r="T2437" s="12">
        <x:v>287313.852099963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365329</x:v>
      </x:c>
      <x:c r="B2438" s="1">
        <x:v>44760.4768460995</x:v>
      </x:c>
      <x:c r="C2438" s="6">
        <x:v>42.88922807</x:v>
      </x:c>
      <x:c r="D2438" s="14" t="s">
        <x:v>92</x:v>
      </x:c>
      <x:c r="E2438" s="15">
        <x:v>44733.6693862269</x:v>
      </x:c>
      <x:c r="F2438" t="s">
        <x:v>97</x:v>
      </x:c>
      <x:c r="G2438" s="6">
        <x:v>101.430701629332</x:v>
      </x:c>
      <x:c r="H2438" t="s">
        <x:v>95</x:v>
      </x:c>
      <x:c r="I2438" s="6">
        <x:v>25.815016625555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-2</x:v>
      </x:c>
      <x:c r="O2438" s="8">
        <x:v>0</x:v>
      </x:c>
      <x:c r="Q2438">
        <x:v>0</x:v>
      </x:c>
      <x:c r="R2438" s="6">
        <x:v>21.489</x:v>
      </x:c>
      <x:c r="S2438" s="8">
        <x:v>107319.781663008</x:v>
      </x:c>
      <x:c r="T2438" s="12">
        <x:v>287312.690752616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365336</x:v>
      </x:c>
      <x:c r="B2439" s="1">
        <x:v>44760.4768578704</x:v>
      </x:c>
      <x:c r="C2439" s="6">
        <x:v>42.9061319</x:v>
      </x:c>
      <x:c r="D2439" s="14" t="s">
        <x:v>92</x:v>
      </x:c>
      <x:c r="E2439" s="15">
        <x:v>44733.6693862269</x:v>
      </x:c>
      <x:c r="F2439" t="s">
        <x:v>97</x:v>
      </x:c>
      <x:c r="G2439" s="6">
        <x:v>101.432810299537</x:v>
      </x:c>
      <x:c r="H2439" t="s">
        <x:v>95</x:v>
      </x:c>
      <x:c r="I2439" s="6">
        <x:v>25.8211141295524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-2</x:v>
      </x:c>
      <x:c r="O2439" s="8">
        <x:v>0</x:v>
      </x:c>
      <x:c r="Q2439">
        <x:v>0</x:v>
      </x:c>
      <x:c r="R2439" s="6">
        <x:v>21.488</x:v>
      </x:c>
      <x:c r="S2439" s="8">
        <x:v>107318.480915877</x:v>
      </x:c>
      <x:c r="T2439" s="12">
        <x:v>287302.209580244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365342</x:v>
      </x:c>
      <x:c r="B2440" s="1">
        <x:v>44760.4768695602</x:v>
      </x:c>
      <x:c r="C2440" s="6">
        <x:v>42.9230124566667</x:v>
      </x:c>
      <x:c r="D2440" s="14" t="s">
        <x:v>92</x:v>
      </x:c>
      <x:c r="E2440" s="15">
        <x:v>44733.6693862269</x:v>
      </x:c>
      <x:c r="F2440" t="s">
        <x:v>97</x:v>
      </x:c>
      <x:c r="G2440" s="6">
        <x:v>101.430701629332</x:v>
      </x:c>
      <x:c r="H2440" t="s">
        <x:v>95</x:v>
      </x:c>
      <x:c r="I2440" s="6">
        <x:v>25.815016625555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-2</x:v>
      </x:c>
      <x:c r="O2440" s="8">
        <x:v>0</x:v>
      </x:c>
      <x:c r="Q2440">
        <x:v>0</x:v>
      </x:c>
      <x:c r="R2440" s="6">
        <x:v>21.489</x:v>
      </x:c>
      <x:c r="S2440" s="8">
        <x:v>107321.541602399</x:v>
      </x:c>
      <x:c r="T2440" s="12">
        <x:v>287307.040842494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365351</x:v>
      </x:c>
      <x:c r="B2441" s="1">
        <x:v>44760.476881331</x:v>
      </x:c>
      <x:c r="C2441" s="6">
        <x:v>42.93994032</x:v>
      </x:c>
      <x:c r="D2441" s="14" t="s">
        <x:v>92</x:v>
      </x:c>
      <x:c r="E2441" s="15">
        <x:v>44733.6693862269</x:v>
      </x:c>
      <x:c r="F2441" t="s">
        <x:v>97</x:v>
      </x:c>
      <x:c r="G2441" s="6">
        <x:v>101.448325301691</x:v>
      </x:c>
      <x:c r="H2441" t="s">
        <x:v>95</x:v>
      </x:c>
      <x:c r="I2441" s="6">
        <x:v>25.815016625555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-2</x:v>
      </x:c>
      <x:c r="O2441" s="8">
        <x:v>0</x:v>
      </x:c>
      <x:c r="Q2441">
        <x:v>0</x:v>
      </x:c>
      <x:c r="R2441" s="6">
        <x:v>21.487</x:v>
      </x:c>
      <x:c r="S2441" s="8">
        <x:v>107332.145562945</x:v>
      </x:c>
      <x:c r="T2441" s="12">
        <x:v>287320.783733455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365353</x:v>
      </x:c>
      <x:c r="B2442" s="1">
        <x:v>44760.4768924421</x:v>
      </x:c>
      <x:c r="C2442" s="6">
        <x:v>42.9559412166667</x:v>
      </x:c>
      <x:c r="D2442" s="14" t="s">
        <x:v>92</x:v>
      </x:c>
      <x:c r="E2442" s="15">
        <x:v>44733.6693862269</x:v>
      </x:c>
      <x:c r="F2442" t="s">
        <x:v>97</x:v>
      </x:c>
      <x:c r="G2442" s="6">
        <x:v>101.448325301691</x:v>
      </x:c>
      <x:c r="H2442" t="s">
        <x:v>95</x:v>
      </x:c>
      <x:c r="I2442" s="6">
        <x:v>25.815016625555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-2</x:v>
      </x:c>
      <x:c r="O2442" s="8">
        <x:v>0</x:v>
      </x:c>
      <x:c r="Q2442">
        <x:v>0</x:v>
      </x:c>
      <x:c r="R2442" s="6">
        <x:v>21.487</x:v>
      </x:c>
      <x:c r="S2442" s="8">
        <x:v>107333.158021628</x:v>
      </x:c>
      <x:c r="T2442" s="12">
        <x:v>287306.815419924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365360</x:v>
      </x:c>
      <x:c r="B2443" s="1">
        <x:v>44760.4769041667</x:v>
      </x:c>
      <x:c r="C2443" s="6">
        <x:v>42.972821435</x:v>
      </x:c>
      <x:c r="D2443" s="14" t="s">
        <x:v>92</x:v>
      </x:c>
      <x:c r="E2443" s="15">
        <x:v>44733.6693862269</x:v>
      </x:c>
      <x:c r="F2443" t="s">
        <x:v>97</x:v>
      </x:c>
      <x:c r="G2443" s="6">
        <x:v>101.421891251014</x:v>
      </x:c>
      <x:c r="H2443" t="s">
        <x:v>95</x:v>
      </x:c>
      <x:c r="I2443" s="6">
        <x:v>25.815016625555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-2</x:v>
      </x:c>
      <x:c r="O2443" s="8">
        <x:v>0</x:v>
      </x:c>
      <x:c r="Q2443">
        <x:v>0</x:v>
      </x:c>
      <x:c r="R2443" s="6">
        <x:v>21.49</x:v>
      </x:c>
      <x:c r="S2443" s="8">
        <x:v>107334.935239674</x:v>
      </x:c>
      <x:c r="T2443" s="12">
        <x:v>287310.18944967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365366</x:v>
      </x:c>
      <x:c r="B2444" s="1">
        <x:v>44760.4769158912</x:v>
      </x:c>
      <x:c r="C2444" s="6">
        <x:v>42.9897265816667</x:v>
      </x:c>
      <x:c r="D2444" s="14" t="s">
        <x:v>92</x:v>
      </x:c>
      <x:c r="E2444" s="15">
        <x:v>44733.6693862269</x:v>
      </x:c>
      <x:c r="F2444" t="s">
        <x:v>97</x:v>
      </x:c>
      <x:c r="G2444" s="6">
        <x:v>101.39546594572</x:v>
      </x:c>
      <x:c r="H2444" t="s">
        <x:v>95</x:v>
      </x:c>
      <x:c r="I2444" s="6">
        <x:v>25.815016625555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-2</x:v>
      </x:c>
      <x:c r="O2444" s="8">
        <x:v>0</x:v>
      </x:c>
      <x:c r="Q2444">
        <x:v>0</x:v>
      </x:c>
      <x:c r="R2444" s="6">
        <x:v>21.493</x:v>
      </x:c>
      <x:c r="S2444" s="8">
        <x:v>107339.997038748</x:v>
      </x:c>
      <x:c r="T2444" s="12">
        <x:v>287333.569196361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365374</x:v>
      </x:c>
      <x:c r="B2445" s="1">
        <x:v>44760.476927581</x:v>
      </x:c>
      <x:c r="C2445" s="6">
        <x:v>43.00654124</x:v>
      </x:c>
      <x:c r="D2445" s="14" t="s">
        <x:v>92</x:v>
      </x:c>
      <x:c r="E2445" s="15">
        <x:v>44733.6693862269</x:v>
      </x:c>
      <x:c r="F2445" t="s">
        <x:v>97</x:v>
      </x:c>
      <x:c r="G2445" s="6">
        <x:v>101.421891251014</x:v>
      </x:c>
      <x:c r="H2445" t="s">
        <x:v>95</x:v>
      </x:c>
      <x:c r="I2445" s="6">
        <x:v>25.815016625555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-2</x:v>
      </x:c>
      <x:c r="O2445" s="8">
        <x:v>0</x:v>
      </x:c>
      <x:c r="Q2445">
        <x:v>0</x:v>
      </x:c>
      <x:c r="R2445" s="6">
        <x:v>21.49</x:v>
      </x:c>
      <x:c r="S2445" s="8">
        <x:v>107345.683245054</x:v>
      </x:c>
      <x:c r="T2445" s="12">
        <x:v>287315.155204528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365378</x:v>
      </x:c>
      <x:c r="B2446" s="1">
        <x:v>44760.4769387384</x:v>
      </x:c>
      <x:c r="C2446" s="6">
        <x:v>43.022611965</x:v>
      </x:c>
      <x:c r="D2446" s="14" t="s">
        <x:v>92</x:v>
      </x:c>
      <x:c r="E2446" s="15">
        <x:v>44733.6693862269</x:v>
      </x:c>
      <x:c r="F2446" t="s">
        <x:v>97</x:v>
      </x:c>
      <x:c r="G2446" s="6">
        <x:v>101.39546594572</x:v>
      </x:c>
      <x:c r="H2446" t="s">
        <x:v>95</x:v>
      </x:c>
      <x:c r="I2446" s="6">
        <x:v>25.815016625555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-2</x:v>
      </x:c>
      <x:c r="O2446" s="8">
        <x:v>0</x:v>
      </x:c>
      <x:c r="Q2446">
        <x:v>0</x:v>
      </x:c>
      <x:c r="R2446" s="6">
        <x:v>21.493</x:v>
      </x:c>
      <x:c r="S2446" s="8">
        <x:v>107345.958760415</x:v>
      </x:c>
      <x:c r="T2446" s="12">
        <x:v>287310.759460577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365386</x:v>
      </x:c>
      <x:c r="B2447" s="1">
        <x:v>44760.476950463</x:v>
      </x:c>
      <x:c r="C2447" s="6">
        <x:v>43.0394963516667</x:v>
      </x:c>
      <x:c r="D2447" s="14" t="s">
        <x:v>92</x:v>
      </x:c>
      <x:c r="E2447" s="15">
        <x:v>44733.6693862269</x:v>
      </x:c>
      <x:c r="F2447" t="s">
        <x:v>97</x:v>
      </x:c>
      <x:c r="G2447" s="6">
        <x:v>101.39546594572</x:v>
      </x:c>
      <x:c r="H2447" t="s">
        <x:v>95</x:v>
      </x:c>
      <x:c r="I2447" s="6">
        <x:v>25.815016625555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-2</x:v>
      </x:c>
      <x:c r="O2447" s="8">
        <x:v>0</x:v>
      </x:c>
      <x:c r="Q2447">
        <x:v>0</x:v>
      </x:c>
      <x:c r="R2447" s="6">
        <x:v>21.493</x:v>
      </x:c>
      <x:c r="S2447" s="8">
        <x:v>107344.30398725</x:v>
      </x:c>
      <x:c r="T2447" s="12">
        <x:v>287319.523380488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365392</x:v>
      </x:c>
      <x:c r="B2448" s="1">
        <x:v>44760.4769621875</x:v>
      </x:c>
      <x:c r="C2448" s="6">
        <x:v>43.0563679566667</x:v>
      </x:c>
      <x:c r="D2448" s="14" t="s">
        <x:v>92</x:v>
      </x:c>
      <x:c r="E2448" s="15">
        <x:v>44733.6693862269</x:v>
      </x:c>
      <x:c r="F2448" t="s">
        <x:v>97</x:v>
      </x:c>
      <x:c r="G2448" s="6">
        <x:v>101.393359436426</x:v>
      </x:c>
      <x:c r="H2448" t="s">
        <x:v>95</x:v>
      </x:c>
      <x:c r="I2448" s="6">
        <x:v>25.8089191326294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-2</x:v>
      </x:c>
      <x:c r="O2448" s="8">
        <x:v>0</x:v>
      </x:c>
      <x:c r="Q2448">
        <x:v>0</x:v>
      </x:c>
      <x:c r="R2448" s="6">
        <x:v>21.494</x:v>
      </x:c>
      <x:c r="S2448" s="8">
        <x:v>107354.456180797</x:v>
      </x:c>
      <x:c r="T2448" s="12">
        <x:v>287306.500472288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365396</x:v>
      </x:c>
      <x:c r="B2449" s="1">
        <x:v>44760.4769739236</x:v>
      </x:c>
      <x:c r="C2449" s="6">
        <x:v>43.0732367883333</x:v>
      </x:c>
      <x:c r="D2449" s="14" t="s">
        <x:v>92</x:v>
      </x:c>
      <x:c r="E2449" s="15">
        <x:v>44733.6693862269</x:v>
      </x:c>
      <x:c r="F2449" t="s">
        <x:v>97</x:v>
      </x:c>
      <x:c r="G2449" s="6">
        <x:v>101.384553345888</x:v>
      </x:c>
      <x:c r="H2449" t="s">
        <x:v>95</x:v>
      </x:c>
      <x:c r="I2449" s="6">
        <x:v>25.8089191326294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-2</x:v>
      </x:c>
      <x:c r="O2449" s="8">
        <x:v>0</x:v>
      </x:c>
      <x:c r="Q2449">
        <x:v>0</x:v>
      </x:c>
      <x:c r="R2449" s="6">
        <x:v>21.495</x:v>
      </x:c>
      <x:c r="S2449" s="8">
        <x:v>107357.007251139</x:v>
      </x:c>
      <x:c r="T2449" s="12">
        <x:v>287313.939932029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365402</x:v>
      </x:c>
      <x:c r="B2450" s="1">
        <x:v>44760.4769851042</x:v>
      </x:c>
      <x:c r="C2450" s="6">
        <x:v>43.08937855</x:v>
      </x:c>
      <x:c r="D2450" s="14" t="s">
        <x:v>92</x:v>
      </x:c>
      <x:c r="E2450" s="15">
        <x:v>44733.6693862269</x:v>
      </x:c>
      <x:c r="F2450" t="s">
        <x:v>97</x:v>
      </x:c>
      <x:c r="G2450" s="6">
        <x:v>101.386659453346</x:v>
      </x:c>
      <x:c r="H2450" t="s">
        <x:v>95</x:v>
      </x:c>
      <x:c r="I2450" s="6">
        <x:v>25.815016625555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-2</x:v>
      </x:c>
      <x:c r="O2450" s="8">
        <x:v>0</x:v>
      </x:c>
      <x:c r="Q2450">
        <x:v>0</x:v>
      </x:c>
      <x:c r="R2450" s="6">
        <x:v>21.494</x:v>
      </x:c>
      <x:c r="S2450" s="8">
        <x:v>107360.558336119</x:v>
      </x:c>
      <x:c r="T2450" s="12">
        <x:v>287312.053870235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365408</x:v>
      </x:c>
      <x:c r="B2451" s="1">
        <x:v>44760.4769968403</x:v>
      </x:c>
      <x:c r="C2451" s="6">
        <x:v>43.1062613616667</x:v>
      </x:c>
      <x:c r="D2451" s="14" t="s">
        <x:v>92</x:v>
      </x:c>
      <x:c r="E2451" s="15">
        <x:v>44733.6693862269</x:v>
      </x:c>
      <x:c r="F2451" t="s">
        <x:v>97</x:v>
      </x:c>
      <x:c r="G2451" s="6">
        <x:v>101.377853932085</x:v>
      </x:c>
      <x:c r="H2451" t="s">
        <x:v>95</x:v>
      </x:c>
      <x:c r="I2451" s="6">
        <x:v>25.815016625555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-2</x:v>
      </x:c>
      <x:c r="O2451" s="8">
        <x:v>0</x:v>
      </x:c>
      <x:c r="Q2451">
        <x:v>0</x:v>
      </x:c>
      <x:c r="R2451" s="6">
        <x:v>21.495</x:v>
      </x:c>
      <x:c r="S2451" s="8">
        <x:v>107364.527066341</x:v>
      </x:c>
      <x:c r="T2451" s="12">
        <x:v>287308.683434567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365416</x:v>
      </x:c>
      <x:c r="B2452" s="1">
        <x:v>44760.4770085301</x:v>
      </x:c>
      <x:c r="C2452" s="6">
        <x:v>43.1231139116667</x:v>
      </x:c>
      <x:c r="D2452" s="14" t="s">
        <x:v>92</x:v>
      </x:c>
      <x:c r="E2452" s="15">
        <x:v>44733.6693862269</x:v>
      </x:c>
      <x:c r="F2452" t="s">
        <x:v>97</x:v>
      </x:c>
      <x:c r="G2452" s="6">
        <x:v>101.386659453346</x:v>
      </x:c>
      <x:c r="H2452" t="s">
        <x:v>95</x:v>
      </x:c>
      <x:c r="I2452" s="6">
        <x:v>25.815016625555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-2</x:v>
      </x:c>
      <x:c r="O2452" s="8">
        <x:v>0</x:v>
      </x:c>
      <x:c r="Q2452">
        <x:v>0</x:v>
      </x:c>
      <x:c r="R2452" s="6">
        <x:v>21.494</x:v>
      </x:c>
      <x:c r="S2452" s="8">
        <x:v>107367.855326669</x:v>
      </x:c>
      <x:c r="T2452" s="12">
        <x:v>287315.360941822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365422</x:v>
      </x:c>
      <x:c r="B2453" s="1">
        <x:v>44760.4770202199</x:v>
      </x:c>
      <x:c r="C2453" s="6">
        <x:v>43.13992642</x:v>
      </x:c>
      <x:c r="D2453" s="14" t="s">
        <x:v>92</x:v>
      </x:c>
      <x:c r="E2453" s="15">
        <x:v>44733.6693862269</x:v>
      </x:c>
      <x:c r="F2453" t="s">
        <x:v>97</x:v>
      </x:c>
      <x:c r="G2453" s="6">
        <x:v>101.36024580231</x:v>
      </x:c>
      <x:c r="H2453" t="s">
        <x:v>95</x:v>
      </x:c>
      <x:c r="I2453" s="6">
        <x:v>25.815016625555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-2</x:v>
      </x:c>
      <x:c r="O2453" s="8">
        <x:v>0</x:v>
      </x:c>
      <x:c r="Q2453">
        <x:v>0</x:v>
      </x:c>
      <x:c r="R2453" s="6">
        <x:v>21.497</x:v>
      </x:c>
      <x:c r="S2453" s="8">
        <x:v>107370.840347028</x:v>
      </x:c>
      <x:c r="T2453" s="12">
        <x:v>287319.269129279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365429</x:v>
      </x:c>
      <x:c r="B2454" s="1">
        <x:v>44760.477031331</x:v>
      </x:c>
      <x:c r="C2454" s="6">
        <x:v>43.1559096616667</x:v>
      </x:c>
      <x:c r="D2454" s="14" t="s">
        <x:v>92</x:v>
      </x:c>
      <x:c r="E2454" s="15">
        <x:v>44733.6693862269</x:v>
      </x:c>
      <x:c r="F2454" t="s">
        <x:v>97</x:v>
      </x:c>
      <x:c r="G2454" s="6">
        <x:v>101.39546594572</x:v>
      </x:c>
      <x:c r="H2454" t="s">
        <x:v>95</x:v>
      </x:c>
      <x:c r="I2454" s="6">
        <x:v>25.815016625555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-2</x:v>
      </x:c>
      <x:c r="O2454" s="8">
        <x:v>0</x:v>
      </x:c>
      <x:c r="Q2454">
        <x:v>0</x:v>
      </x:c>
      <x:c r="R2454" s="6">
        <x:v>21.493</x:v>
      </x:c>
      <x:c r="S2454" s="8">
        <x:v>107365.502740368</x:v>
      </x:c>
      <x:c r="T2454" s="12">
        <x:v>287322.666953452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365432</x:v>
      </x:c>
      <x:c r="B2455" s="1">
        <x:v>44760.4770430208</x:v>
      </x:c>
      <x:c r="C2455" s="6">
        <x:v>43.1727742516667</x:v>
      </x:c>
      <x:c r="D2455" s="14" t="s">
        <x:v>92</x:v>
      </x:c>
      <x:c r="E2455" s="15">
        <x:v>44733.6693862269</x:v>
      </x:c>
      <x:c r="F2455" t="s">
        <x:v>97</x:v>
      </x:c>
      <x:c r="G2455" s="6">
        <x:v>101.413081844406</x:v>
      </x:c>
      <x:c r="H2455" t="s">
        <x:v>95</x:v>
      </x:c>
      <x:c r="I2455" s="6">
        <x:v>25.815016625555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-2</x:v>
      </x:c>
      <x:c r="O2455" s="8">
        <x:v>0</x:v>
      </x:c>
      <x:c r="Q2455">
        <x:v>0</x:v>
      </x:c>
      <x:c r="R2455" s="6">
        <x:v>21.491</x:v>
      </x:c>
      <x:c r="S2455" s="8">
        <x:v>107376.095105176</x:v>
      </x:c>
      <x:c r="T2455" s="12">
        <x:v>287312.629114523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365439</x:v>
      </x:c>
      <x:c r="B2456" s="1">
        <x:v>44760.4770547106</x:v>
      </x:c>
      <x:c r="C2456" s="6">
        <x:v>43.1896099433333</x:v>
      </x:c>
      <x:c r="D2456" s="14" t="s">
        <x:v>92</x:v>
      </x:c>
      <x:c r="E2456" s="15">
        <x:v>44733.6693862269</x:v>
      </x:c>
      <x:c r="F2456" t="s">
        <x:v>97</x:v>
      </x:c>
      <x:c r="G2456" s="6">
        <x:v>101.309547750558</x:v>
      </x:c>
      <x:c r="H2456" t="s">
        <x:v>95</x:v>
      </x:c>
      <x:c r="I2456" s="6">
        <x:v>25.8211141295524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-2</x:v>
      </x:c>
      <x:c r="O2456" s="8">
        <x:v>0</x:v>
      </x:c>
      <x:c r="Q2456">
        <x:v>0</x:v>
      </x:c>
      <x:c r="R2456" s="6">
        <x:v>21.502</x:v>
      </x:c>
      <x:c r="S2456" s="8">
        <x:v>107381.341632244</x:v>
      </x:c>
      <x:c r="T2456" s="12">
        <x:v>287321.395349179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365446</x:v>
      </x:c>
      <x:c r="B2457" s="1">
        <x:v>44760.4770664699</x:v>
      </x:c>
      <x:c r="C2457" s="6">
        <x:v>43.206518</x:v>
      </x:c>
      <x:c r="D2457" s="14" t="s">
        <x:v>92</x:v>
      </x:c>
      <x:c r="E2457" s="15">
        <x:v>44733.6693862269</x:v>
      </x:c>
      <x:c r="F2457" t="s">
        <x:v>97</x:v>
      </x:c>
      <x:c r="G2457" s="6">
        <x:v>101.362351256786</x:v>
      </x:c>
      <x:c r="H2457" t="s">
        <x:v>95</x:v>
      </x:c>
      <x:c r="I2457" s="6">
        <x:v>25.8211141295524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-2</x:v>
      </x:c>
      <x:c r="O2457" s="8">
        <x:v>0</x:v>
      </x:c>
      <x:c r="Q2457">
        <x:v>0</x:v>
      </x:c>
      <x:c r="R2457" s="6">
        <x:v>21.496</x:v>
      </x:c>
      <x:c r="S2457" s="8">
        <x:v>107382.53533835</x:v>
      </x:c>
      <x:c r="T2457" s="12">
        <x:v>287313.697130726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365450</x:v>
      </x:c>
      <x:c r="B2458" s="1">
        <x:v>44760.4770781597</x:v>
      </x:c>
      <x:c r="C2458" s="6">
        <x:v>43.2233602783333</x:v>
      </x:c>
      <x:c r="D2458" s="14" t="s">
        <x:v>92</x:v>
      </x:c>
      <x:c r="E2458" s="15">
        <x:v>44733.6693862269</x:v>
      </x:c>
      <x:c r="F2458" t="s">
        <x:v>97</x:v>
      </x:c>
      <x:c r="G2458" s="6">
        <x:v>101.36024580231</x:v>
      </x:c>
      <x:c r="H2458" t="s">
        <x:v>95</x:v>
      </x:c>
      <x:c r="I2458" s="6">
        <x:v>25.815016625555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-2</x:v>
      </x:c>
      <x:c r="O2458" s="8">
        <x:v>0</x:v>
      </x:c>
      <x:c r="Q2458">
        <x:v>0</x:v>
      </x:c>
      <x:c r="R2458" s="6">
        <x:v>21.497</x:v>
      </x:c>
      <x:c r="S2458" s="8">
        <x:v>107379.950497725</x:v>
      </x:c>
      <x:c r="T2458" s="12">
        <x:v>287321.857303769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365458</x:v>
      </x:c>
      <x:c r="B2459" s="1">
        <x:v>44760.4770892361</x:v>
      </x:c>
      <x:c r="C2459" s="6">
        <x:v>43.2393379366667</x:v>
      </x:c>
      <x:c r="D2459" s="14" t="s">
        <x:v>92</x:v>
      </x:c>
      <x:c r="E2459" s="15">
        <x:v>44733.6693862269</x:v>
      </x:c>
      <x:c r="F2459" t="s">
        <x:v>97</x:v>
      </x:c>
      <x:c r="G2459" s="6">
        <x:v>101.402166498139</x:v>
      </x:c>
      <x:c r="H2459" t="s">
        <x:v>95</x:v>
      </x:c>
      <x:c r="I2459" s="6">
        <x:v>25.8089191326294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-2</x:v>
      </x:c>
      <x:c r="O2459" s="8">
        <x:v>0</x:v>
      </x:c>
      <x:c r="Q2459">
        <x:v>0</x:v>
      </x:c>
      <x:c r="R2459" s="6">
        <x:v>21.493</x:v>
      </x:c>
      <x:c r="S2459" s="8">
        <x:v>107376.204161954</x:v>
      </x:c>
      <x:c r="T2459" s="12">
        <x:v>287317.773065761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365462</x:v>
      </x:c>
      <x:c r="B2460" s="1">
        <x:v>44760.4771009259</x:v>
      </x:c>
      <x:c r="C2460" s="6">
        <x:v>43.2561636483333</x:v>
      </x:c>
      <x:c r="D2460" s="14" t="s">
        <x:v>92</x:v>
      </x:c>
      <x:c r="E2460" s="15">
        <x:v>44733.6693862269</x:v>
      </x:c>
      <x:c r="F2460" t="s">
        <x:v>97</x:v>
      </x:c>
      <x:c r="G2460" s="6">
        <x:v>101.342641555204</x:v>
      </x:c>
      <x:c r="H2460" t="s">
        <x:v>95</x:v>
      </x:c>
      <x:c r="I2460" s="6">
        <x:v>25.815016625555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-2</x:v>
      </x:c>
      <x:c r="O2460" s="8">
        <x:v>0</x:v>
      </x:c>
      <x:c r="Q2460">
        <x:v>0</x:v>
      </x:c>
      <x:c r="R2460" s="6">
        <x:v>21.499</x:v>
      </x:c>
      <x:c r="S2460" s="8">
        <x:v>107378.459763991</x:v>
      </x:c>
      <x:c r="T2460" s="12">
        <x:v>287306.459972824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365469</x:v>
      </x:c>
      <x:c r="B2461" s="1">
        <x:v>44760.4771126505</x:v>
      </x:c>
      <x:c r="C2461" s="6">
        <x:v>43.2730353816667</x:v>
      </x:c>
      <x:c r="D2461" s="14" t="s">
        <x:v>92</x:v>
      </x:c>
      <x:c r="E2461" s="15">
        <x:v>44733.6693862269</x:v>
      </x:c>
      <x:c r="F2461" t="s">
        <x:v>97</x:v>
      </x:c>
      <x:c r="G2461" s="6">
        <x:v>101.384553345888</x:v>
      </x:c>
      <x:c r="H2461" t="s">
        <x:v>95</x:v>
      </x:c>
      <x:c r="I2461" s="6">
        <x:v>25.8089191326294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-2</x:v>
      </x:c>
      <x:c r="O2461" s="8">
        <x:v>0</x:v>
      </x:c>
      <x:c r="Q2461">
        <x:v>0</x:v>
      </x:c>
      <x:c r="R2461" s="6">
        <x:v>21.495</x:v>
      </x:c>
      <x:c r="S2461" s="8">
        <x:v>107388.76746858</x:v>
      </x:c>
      <x:c r="T2461" s="12">
        <x:v>287310.329665853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365474</x:v>
      </x:c>
      <x:c r="B2462" s="1">
        <x:v>44760.4771243403</x:v>
      </x:c>
      <x:c r="C2462" s="6">
        <x:v>43.2898909216667</x:v>
      </x:c>
      <x:c r="D2462" s="14" t="s">
        <x:v>92</x:v>
      </x:c>
      <x:c r="E2462" s="15">
        <x:v>44733.6693862269</x:v>
      </x:c>
      <x:c r="F2462" t="s">
        <x:v>97</x:v>
      </x:c>
      <x:c r="G2462" s="6">
        <x:v>101.375748226378</x:v>
      </x:c>
      <x:c r="H2462" t="s">
        <x:v>95</x:v>
      </x:c>
      <x:c r="I2462" s="6">
        <x:v>25.8089191326294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-2</x:v>
      </x:c>
      <x:c r="O2462" s="8">
        <x:v>0</x:v>
      </x:c>
      <x:c r="Q2462">
        <x:v>0</x:v>
      </x:c>
      <x:c r="R2462" s="6">
        <x:v>21.496</x:v>
      </x:c>
      <x:c r="S2462" s="8">
        <x:v>107388.791744603</x:v>
      </x:c>
      <x:c r="T2462" s="12">
        <x:v>287314.010780892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365480</x:v>
      </x:c>
      <x:c r="B2463" s="1">
        <x:v>44760.4771354977</x:v>
      </x:c>
      <x:c r="C2463" s="6">
        <x:v>43.3059240616667</x:v>
      </x:c>
      <x:c r="D2463" s="14" t="s">
        <x:v>92</x:v>
      </x:c>
      <x:c r="E2463" s="15">
        <x:v>44733.6693862269</x:v>
      </x:c>
      <x:c r="F2463" t="s">
        <x:v>97</x:v>
      </x:c>
      <x:c r="G2463" s="6">
        <x:v>101.351443193498</x:v>
      </x:c>
      <x:c r="H2463" t="s">
        <x:v>95</x:v>
      </x:c>
      <x:c r="I2463" s="6">
        <x:v>25.815016625555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-2</x:v>
      </x:c>
      <x:c r="O2463" s="8">
        <x:v>0</x:v>
      </x:c>
      <x:c r="Q2463">
        <x:v>0</x:v>
      </x:c>
      <x:c r="R2463" s="6">
        <x:v>21.498</x:v>
      </x:c>
      <x:c r="S2463" s="8">
        <x:v>107392.517778189</x:v>
      </x:c>
      <x:c r="T2463" s="12">
        <x:v>287312.751733048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365486</x:v>
      </x:c>
      <x:c r="B2464" s="1">
        <x:v>44760.4771471875</x:v>
      </x:c>
      <x:c r="C2464" s="6">
        <x:v>43.3227728533333</x:v>
      </x:c>
      <x:c r="D2464" s="14" t="s">
        <x:v>92</x:v>
      </x:c>
      <x:c r="E2464" s="15">
        <x:v>44733.6693862269</x:v>
      </x:c>
      <x:c r="F2464" t="s">
        <x:v>97</x:v>
      </x:c>
      <x:c r="G2464" s="6">
        <x:v>101.333840887281</x:v>
      </x:c>
      <x:c r="H2464" t="s">
        <x:v>95</x:v>
      </x:c>
      <x:c r="I2464" s="6">
        <x:v>25.815016625555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-2</x:v>
      </x:c>
      <x:c r="O2464" s="8">
        <x:v>0</x:v>
      </x:c>
      <x:c r="Q2464">
        <x:v>0</x:v>
      </x:c>
      <x:c r="R2464" s="6">
        <x:v>21.5</x:v>
      </x:c>
      <x:c r="S2464" s="8">
        <x:v>107392.793993018</x:v>
      </x:c>
      <x:c r="T2464" s="12">
        <x:v>287300.184961555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365492</x:v>
      </x:c>
      <x:c r="B2465" s="1">
        <x:v>44760.4771589468</x:v>
      </x:c>
      <x:c r="C2465" s="6">
        <x:v>43.3397019433333</x:v>
      </x:c>
      <x:c r="D2465" s="14" t="s">
        <x:v>92</x:v>
      </x:c>
      <x:c r="E2465" s="15">
        <x:v>44733.6693862269</x:v>
      </x:c>
      <x:c r="F2465" t="s">
        <x:v>97</x:v>
      </x:c>
      <x:c r="G2465" s="6">
        <x:v>101.325041189578</x:v>
      </x:c>
      <x:c r="H2465" t="s">
        <x:v>95</x:v>
      </x:c>
      <x:c r="I2465" s="6">
        <x:v>25.815016625555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-2</x:v>
      </x:c>
      <x:c r="O2465" s="8">
        <x:v>0</x:v>
      </x:c>
      <x:c r="Q2465">
        <x:v>0</x:v>
      </x:c>
      <x:c r="R2465" s="6">
        <x:v>21.501</x:v>
      </x:c>
      <x:c r="S2465" s="8">
        <x:v>107398.359386051</x:v>
      </x:c>
      <x:c r="T2465" s="12">
        <x:v>287312.561574578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365502</x:v>
      </x:c>
      <x:c r="B2466" s="1">
        <x:v>44760.4771706829</x:v>
      </x:c>
      <x:c r="C2466" s="6">
        <x:v>43.3566142516667</x:v>
      </x:c>
      <x:c r="D2466" s="14" t="s">
        <x:v>92</x:v>
      </x:c>
      <x:c r="E2466" s="15">
        <x:v>44733.6693862269</x:v>
      </x:c>
      <x:c r="F2466" t="s">
        <x:v>97</x:v>
      </x:c>
      <x:c r="G2466" s="6">
        <x:v>101.298647916314</x:v>
      </x:c>
      <x:c r="H2466" t="s">
        <x:v>95</x:v>
      </x:c>
      <x:c r="I2466" s="6">
        <x:v>25.815016625555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-2</x:v>
      </x:c>
      <x:c r="O2466" s="8">
        <x:v>0</x:v>
      </x:c>
      <x:c r="Q2466">
        <x:v>0</x:v>
      </x:c>
      <x:c r="R2466" s="6">
        <x:v>21.504</x:v>
      </x:c>
      <x:c r="S2466" s="8">
        <x:v>107395.669642184</x:v>
      </x:c>
      <x:c r="T2466" s="12">
        <x:v>287306.886525412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365505</x:v>
      </x:c>
      <x:c r="B2467" s="1">
        <x:v>44760.4771818287</x:v>
      </x:c>
      <x:c r="C2467" s="6">
        <x:v>43.3726405133333</x:v>
      </x:c>
      <x:c r="D2467" s="14" t="s">
        <x:v>92</x:v>
      </x:c>
      <x:c r="E2467" s="15">
        <x:v>44733.6693862269</x:v>
      </x:c>
      <x:c r="F2467" t="s">
        <x:v>97</x:v>
      </x:c>
      <x:c r="G2467" s="6">
        <x:v>101.358140899843</x:v>
      </x:c>
      <x:c r="H2467" t="s">
        <x:v>95</x:v>
      </x:c>
      <x:c r="I2467" s="6">
        <x:v>25.8089191326294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-2</x:v>
      </x:c>
      <x:c r="O2467" s="8">
        <x:v>0</x:v>
      </x:c>
      <x:c r="Q2467">
        <x:v>0</x:v>
      </x:c>
      <x:c r="R2467" s="6">
        <x:v>21.498</x:v>
      </x:c>
      <x:c r="S2467" s="8">
        <x:v>107394.712651878</x:v>
      </x:c>
      <x:c r="T2467" s="12">
        <x:v>287298.412842122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365514</x:v>
      </x:c>
      <x:c r="B2468" s="1">
        <x:v>44760.4771935185</x:v>
      </x:c>
      <x:c r="C2468" s="6">
        <x:v>43.389502905</x:v>
      </x:c>
      <x:c r="D2468" s="14" t="s">
        <x:v>92</x:v>
      </x:c>
      <x:c r="E2468" s="15">
        <x:v>44733.6693862269</x:v>
      </x:c>
      <x:c r="F2468" t="s">
        <x:v>97</x:v>
      </x:c>
      <x:c r="G2468" s="6">
        <x:v>101.327145038268</x:v>
      </x:c>
      <x:c r="H2468" t="s">
        <x:v>95</x:v>
      </x:c>
      <x:c r="I2468" s="6">
        <x:v>25.8211141295524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-2</x:v>
      </x:c>
      <x:c r="O2468" s="8">
        <x:v>0</x:v>
      </x:c>
      <x:c r="Q2468">
        <x:v>0</x:v>
      </x:c>
      <x:c r="R2468" s="6">
        <x:v>21.5</x:v>
      </x:c>
      <x:c r="S2468" s="8">
        <x:v>107406.350278237</x:v>
      </x:c>
      <x:c r="T2468" s="12">
        <x:v>287315.710368241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365516</x:v>
      </x:c>
      <x:c r="B2469" s="1">
        <x:v>44760.4772052894</x:v>
      </x:c>
      <x:c r="C2469" s="6">
        <x:v>43.4064297416667</x:v>
      </x:c>
      <x:c r="D2469" s="14" t="s">
        <x:v>92</x:v>
      </x:c>
      <x:c r="E2469" s="15">
        <x:v>44733.6693862269</x:v>
      </x:c>
      <x:c r="F2469" t="s">
        <x:v>97</x:v>
      </x:c>
      <x:c r="G2469" s="6">
        <x:v>101.322937892555</x:v>
      </x:c>
      <x:c r="H2469" t="s">
        <x:v>95</x:v>
      </x:c>
      <x:c r="I2469" s="6">
        <x:v>25.8089191326294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-2</x:v>
      </x:c>
      <x:c r="O2469" s="8">
        <x:v>0</x:v>
      </x:c>
      <x:c r="Q2469">
        <x:v>0</x:v>
      </x:c>
      <x:c r="R2469" s="6">
        <x:v>21.502</x:v>
      </x:c>
      <x:c r="S2469" s="8">
        <x:v>107415.353780952</x:v>
      </x:c>
      <x:c r="T2469" s="12">
        <x:v>287310.550417828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365523</x:v>
      </x:c>
      <x:c r="B2470" s="1">
        <x:v>44760.4772169792</x:v>
      </x:c>
      <x:c r="C2470" s="6">
        <x:v>43.4232343566667</x:v>
      </x:c>
      <x:c r="D2470" s="14" t="s">
        <x:v>92</x:v>
      </x:c>
      <x:c r="E2470" s="15">
        <x:v>44733.6693862269</x:v>
      </x:c>
      <x:c r="F2470" t="s">
        <x:v>97</x:v>
      </x:c>
      <x:c r="G2470" s="6">
        <x:v>101.333840887281</x:v>
      </x:c>
      <x:c r="H2470" t="s">
        <x:v>95</x:v>
      </x:c>
      <x:c r="I2470" s="6">
        <x:v>25.815016625555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-2</x:v>
      </x:c>
      <x:c r="O2470" s="8">
        <x:v>0</x:v>
      </x:c>
      <x:c r="Q2470">
        <x:v>0</x:v>
      </x:c>
      <x:c r="R2470" s="6">
        <x:v>21.5</x:v>
      </x:c>
      <x:c r="S2470" s="8">
        <x:v>107414.975231948</x:v>
      </x:c>
      <x:c r="T2470" s="12">
        <x:v>287301.735628139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365527</x:v>
      </x:c>
      <x:c r="B2471" s="1">
        <x:v>44760.477228044</x:v>
      </x:c>
      <x:c r="C2471" s="6">
        <x:v>43.4392164816667</x:v>
      </x:c>
      <x:c r="D2471" s="14" t="s">
        <x:v>92</x:v>
      </x:c>
      <x:c r="E2471" s="15">
        <x:v>44733.6693862269</x:v>
      </x:c>
      <x:c r="F2471" t="s">
        <x:v>97</x:v>
      </x:c>
      <x:c r="G2471" s="6">
        <x:v>101.291954342297</x:v>
      </x:c>
      <x:c r="H2471" t="s">
        <x:v>95</x:v>
      </x:c>
      <x:c r="I2471" s="6">
        <x:v>25.8211141295524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-2</x:v>
      </x:c>
      <x:c r="O2471" s="8">
        <x:v>0</x:v>
      </x:c>
      <x:c r="Q2471">
        <x:v>0</x:v>
      </x:c>
      <x:c r="R2471" s="6">
        <x:v>21.504</x:v>
      </x:c>
      <x:c r="S2471" s="8">
        <x:v>107418.539385968</x:v>
      </x:c>
      <x:c r="T2471" s="12">
        <x:v>287296.315325097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365538</x:v>
      </x:c>
      <x:c r="B2472" s="1">
        <x:v>44760.4772398148</x:v>
      </x:c>
      <x:c r="C2472" s="6">
        <x:v>43.4561467366667</x:v>
      </x:c>
      <x:c r="D2472" s="14" t="s">
        <x:v>92</x:v>
      </x:c>
      <x:c r="E2472" s="15">
        <x:v>44733.6693862269</x:v>
      </x:c>
      <x:c r="F2472" t="s">
        <x:v>97</x:v>
      </x:c>
      <x:c r="G2472" s="6">
        <x:v>101.281057249186</x:v>
      </x:c>
      <x:c r="H2472" t="s">
        <x:v>95</x:v>
      </x:c>
      <x:c r="I2472" s="6">
        <x:v>25.815016625555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-2</x:v>
      </x:c>
      <x:c r="O2472" s="8">
        <x:v>0</x:v>
      </x:c>
      <x:c r="Q2472">
        <x:v>0</x:v>
      </x:c>
      <x:c r="R2472" s="6">
        <x:v>21.506</x:v>
      </x:c>
      <x:c r="S2472" s="8">
        <x:v>107419.920097403</x:v>
      </x:c>
      <x:c r="T2472" s="12">
        <x:v>287317.99000768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365542</x:v>
      </x:c>
      <x:c r="B2473" s="1">
        <x:v>44760.4772515046</x:v>
      </x:c>
      <x:c r="C2473" s="6">
        <x:v>43.4729925866667</x:v>
      </x:c>
      <x:c r="D2473" s="14" t="s">
        <x:v>92</x:v>
      </x:c>
      <x:c r="E2473" s="15">
        <x:v>44733.6693862269</x:v>
      </x:c>
      <x:c r="F2473" t="s">
        <x:v>97</x:v>
      </x:c>
      <x:c r="G2473" s="6">
        <x:v>101.263470459379</x:v>
      </x:c>
      <x:c r="H2473" t="s">
        <x:v>95</x:v>
      </x:c>
      <x:c r="I2473" s="6">
        <x:v>25.815016625555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-2</x:v>
      </x:c>
      <x:c r="O2473" s="8">
        <x:v>0</x:v>
      </x:c>
      <x:c r="Q2473">
        <x:v>0</x:v>
      </x:c>
      <x:c r="R2473" s="6">
        <x:v>21.508</x:v>
      </x:c>
      <x:c r="S2473" s="8">
        <x:v>107412.642108464</x:v>
      </x:c>
      <x:c r="T2473" s="12">
        <x:v>287306.881417076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365550</x:v>
      </x:c>
      <x:c r="B2474" s="1">
        <x:v>44760.4772632755</x:v>
      </x:c>
      <x:c r="C2474" s="6">
        <x:v>43.4899075766667</x:v>
      </x:c>
      <x:c r="D2474" s="14" t="s">
        <x:v>92</x:v>
      </x:c>
      <x:c r="E2474" s="15">
        <x:v>44733.6693862269</x:v>
      </x:c>
      <x:c r="F2474" t="s">
        <x:v>97</x:v>
      </x:c>
      <x:c r="G2474" s="6">
        <x:v>101.263470459379</x:v>
      </x:c>
      <x:c r="H2474" t="s">
        <x:v>95</x:v>
      </x:c>
      <x:c r="I2474" s="6">
        <x:v>25.815016625555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-2</x:v>
      </x:c>
      <x:c r="O2474" s="8">
        <x:v>0</x:v>
      </x:c>
      <x:c r="Q2474">
        <x:v>0</x:v>
      </x:c>
      <x:c r="R2474" s="6">
        <x:v>21.508</x:v>
      </x:c>
      <x:c r="S2474" s="8">
        <x:v>107431.609117656</x:v>
      </x:c>
      <x:c r="T2474" s="12">
        <x:v>287298.492561215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365553</x:v>
      </x:c>
      <x:c r="B2475" s="1">
        <x:v>44760.4772743403</x:v>
      </x:c>
      <x:c r="C2475" s="6">
        <x:v>43.5058689183333</x:v>
      </x:c>
      <x:c r="D2475" s="14" t="s">
        <x:v>92</x:v>
      </x:c>
      <x:c r="E2475" s="15">
        <x:v>44733.6693862269</x:v>
      </x:c>
      <x:c r="F2475" t="s">
        <x:v>97</x:v>
      </x:c>
      <x:c r="G2475" s="6">
        <x:v>101.272263369692</x:v>
      </x:c>
      <x:c r="H2475" t="s">
        <x:v>95</x:v>
      </x:c>
      <x:c r="I2475" s="6">
        <x:v>25.815016625555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-2</x:v>
      </x:c>
      <x:c r="O2475" s="8">
        <x:v>0</x:v>
      </x:c>
      <x:c r="Q2475">
        <x:v>0</x:v>
      </x:c>
      <x:c r="R2475" s="6">
        <x:v>21.507</x:v>
      </x:c>
      <x:c r="S2475" s="8">
        <x:v>107429.850471031</x:v>
      </x:c>
      <x:c r="T2475" s="12">
        <x:v>287316.560583445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365562</x:v>
      </x:c>
      <x:c r="B2476" s="1">
        <x:v>44760.4772860301</x:v>
      </x:c>
      <x:c r="C2476" s="6">
        <x:v>43.5227064616667</x:v>
      </x:c>
      <x:c r="D2476" s="14" t="s">
        <x:v>92</x:v>
      </x:c>
      <x:c r="E2476" s="15">
        <x:v>44733.6693862269</x:v>
      </x:c>
      <x:c r="F2476" t="s">
        <x:v>97</x:v>
      </x:c>
      <x:c r="G2476" s="6">
        <x:v>101.298647916314</x:v>
      </x:c>
      <x:c r="H2476" t="s">
        <x:v>95</x:v>
      </x:c>
      <x:c r="I2476" s="6">
        <x:v>25.815016625555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-2</x:v>
      </x:c>
      <x:c r="O2476" s="8">
        <x:v>0</x:v>
      </x:c>
      <x:c r="Q2476">
        <x:v>0</x:v>
      </x:c>
      <x:c r="R2476" s="6">
        <x:v>21.504</x:v>
      </x:c>
      <x:c r="S2476" s="8">
        <x:v>107437.999214767</x:v>
      </x:c>
      <x:c r="T2476" s="12">
        <x:v>287309.793167411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365568</x:v>
      </x:c>
      <x:c r="B2477" s="1">
        <x:v>44760.4772977662</x:v>
      </x:c>
      <x:c r="C2477" s="6">
        <x:v>43.539599455</x:v>
      </x:c>
      <x:c r="D2477" s="14" t="s">
        <x:v>92</x:v>
      </x:c>
      <x:c r="E2477" s="15">
        <x:v>44733.6693862269</x:v>
      </x:c>
      <x:c r="F2477" t="s">
        <x:v>97</x:v>
      </x:c>
      <x:c r="G2477" s="6">
        <x:v>101.287750405048</x:v>
      </x:c>
      <x:c r="H2477" t="s">
        <x:v>95</x:v>
      </x:c>
      <x:c r="I2477" s="6">
        <x:v>25.8089191326294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-2</x:v>
      </x:c>
      <x:c r="O2477" s="8">
        <x:v>0</x:v>
      </x:c>
      <x:c r="Q2477">
        <x:v>0</x:v>
      </x:c>
      <x:c r="R2477" s="6">
        <x:v>21.506</x:v>
      </x:c>
      <x:c r="S2477" s="8">
        <x:v>107437.328912243</x:v>
      </x:c>
      <x:c r="T2477" s="12">
        <x:v>287311.00690914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365572</x:v>
      </x:c>
      <x:c r="B2478" s="1">
        <x:v>44760.477309456</x:v>
      </x:c>
      <x:c r="C2478" s="6">
        <x:v>43.5564448283333</x:v>
      </x:c>
      <x:c r="D2478" s="14" t="s">
        <x:v>92</x:v>
      </x:c>
      <x:c r="E2478" s="15">
        <x:v>44733.6693862269</x:v>
      </x:c>
      <x:c r="F2478" t="s">
        <x:v>97</x:v>
      </x:c>
      <x:c r="G2478" s="6">
        <x:v>101.281057249186</x:v>
      </x:c>
      <x:c r="H2478" t="s">
        <x:v>95</x:v>
      </x:c>
      <x:c r="I2478" s="6">
        <x:v>25.815016625555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-2</x:v>
      </x:c>
      <x:c r="O2478" s="8">
        <x:v>0</x:v>
      </x:c>
      <x:c r="Q2478">
        <x:v>0</x:v>
      </x:c>
      <x:c r="R2478" s="6">
        <x:v>21.506</x:v>
      </x:c>
      <x:c r="S2478" s="8">
        <x:v>107439.245481112</x:v>
      </x:c>
      <x:c r="T2478" s="12">
        <x:v>287314.379417548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365575</x:v>
      </x:c>
      <x:c r="B2479" s="1">
        <x:v>44760.4773206829</x:v>
      </x:c>
      <x:c r="C2479" s="6">
        <x:v>43.5725816766667</x:v>
      </x:c>
      <x:c r="D2479" s="14" t="s">
        <x:v>92</x:v>
      </x:c>
      <x:c r="E2479" s="15">
        <x:v>44733.6693862269</x:v>
      </x:c>
      <x:c r="F2479" t="s">
        <x:v>97</x:v>
      </x:c>
      <x:c r="G2479" s="6">
        <x:v>101.265571501269</x:v>
      </x:c>
      <x:c r="H2479" t="s">
        <x:v>95</x:v>
      </x:c>
      <x:c r="I2479" s="6">
        <x:v>25.8211141295524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-2</x:v>
      </x:c>
      <x:c r="O2479" s="8">
        <x:v>0</x:v>
      </x:c>
      <x:c r="Q2479">
        <x:v>0</x:v>
      </x:c>
      <x:c r="R2479" s="6">
        <x:v>21.507</x:v>
      </x:c>
      <x:c r="S2479" s="8">
        <x:v>107446.626182092</x:v>
      </x:c>
      <x:c r="T2479" s="12">
        <x:v>287302.816106474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365586</x:v>
      </x:c>
      <x:c r="B2480" s="1">
        <x:v>44760.4773323727</x:v>
      </x:c>
      <x:c r="C2480" s="6">
        <x:v>43.58940499</x:v>
      </x:c>
      <x:c r="D2480" s="14" t="s">
        <x:v>92</x:v>
      </x:c>
      <x:c r="E2480" s="15">
        <x:v>44733.6693862269</x:v>
      </x:c>
      <x:c r="F2480" t="s">
        <x:v>97</x:v>
      </x:c>
      <x:c r="G2480" s="6">
        <x:v>101.278955957023</x:v>
      </x:c>
      <x:c r="H2480" t="s">
        <x:v>95</x:v>
      </x:c>
      <x:c r="I2480" s="6">
        <x:v>25.8089191326294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-2</x:v>
      </x:c>
      <x:c r="O2480" s="8">
        <x:v>0</x:v>
      </x:c>
      <x:c r="Q2480">
        <x:v>0</x:v>
      </x:c>
      <x:c r="R2480" s="6">
        <x:v>21.507</x:v>
      </x:c>
      <x:c r="S2480" s="8">
        <x:v>107443.589185472</x:v>
      </x:c>
      <x:c r="T2480" s="12">
        <x:v>287316.890262064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365592</x:v>
      </x:c>
      <x:c r="B2481" s="1">
        <x:v>44760.4773440625</x:v>
      </x:c>
      <x:c r="C2481" s="6">
        <x:v>43.606264255</x:v>
      </x:c>
      <x:c r="D2481" s="14" t="s">
        <x:v>92</x:v>
      </x:c>
      <x:c r="E2481" s="15">
        <x:v>44733.6693862269</x:v>
      </x:c>
      <x:c r="F2481" t="s">
        <x:v>97</x:v>
      </x:c>
      <x:c r="G2481" s="6">
        <x:v>101.230407946879</x:v>
      </x:c>
      <x:c r="H2481" t="s">
        <x:v>95</x:v>
      </x:c>
      <x:c r="I2481" s="6">
        <x:v>25.8211141295524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-2</x:v>
      </x:c>
      <x:c r="O2481" s="8">
        <x:v>0</x:v>
      </x:c>
      <x:c r="Q2481">
        <x:v>0</x:v>
      </x:c>
      <x:c r="R2481" s="6">
        <x:v>21.511</x:v>
      </x:c>
      <x:c r="S2481" s="8">
        <x:v>107448.513656626</x:v>
      </x:c>
      <x:c r="T2481" s="12">
        <x:v>287310.159095304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365597</x:v>
      </x:c>
      <x:c r="B2482" s="1">
        <x:v>44760.477355706</x:v>
      </x:c>
      <x:c r="C2482" s="6">
        <x:v>43.6230594233333</x:v>
      </x:c>
      <x:c r="D2482" s="14" t="s">
        <x:v>92</x:v>
      </x:c>
      <x:c r="E2482" s="15">
        <x:v>44733.6693862269</x:v>
      </x:c>
      <x:c r="F2482" t="s">
        <x:v>97</x:v>
      </x:c>
      <x:c r="G2482" s="6">
        <x:v>101.261369968554</x:v>
      </x:c>
      <x:c r="H2482" t="s">
        <x:v>95</x:v>
      </x:c>
      <x:c r="I2482" s="6">
        <x:v>25.8089191326294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-2</x:v>
      </x:c>
      <x:c r="O2482" s="8">
        <x:v>0</x:v>
      </x:c>
      <x:c r="Q2482">
        <x:v>0</x:v>
      </x:c>
      <x:c r="R2482" s="6">
        <x:v>21.509</x:v>
      </x:c>
      <x:c r="S2482" s="8">
        <x:v>107441.925106863</x:v>
      </x:c>
      <x:c r="T2482" s="12">
        <x:v>287304.887110855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365604</x:v>
      </x:c>
      <x:c r="B2483" s="1">
        <x:v>44760.4773674421</x:v>
      </x:c>
      <x:c r="C2483" s="6">
        <x:v>43.6399019516667</x:v>
      </x:c>
      <x:c r="D2483" s="14" t="s">
        <x:v>92</x:v>
      </x:c>
      <x:c r="E2483" s="15">
        <x:v>44733.6693862269</x:v>
      </x:c>
      <x:c r="F2483" t="s">
        <x:v>97</x:v>
      </x:c>
      <x:c r="G2483" s="6">
        <x:v>101.278955957023</x:v>
      </x:c>
      <x:c r="H2483" t="s">
        <x:v>95</x:v>
      </x:c>
      <x:c r="I2483" s="6">
        <x:v>25.8089191326294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-2</x:v>
      </x:c>
      <x:c r="O2483" s="8">
        <x:v>0</x:v>
      </x:c>
      <x:c r="Q2483">
        <x:v>0</x:v>
      </x:c>
      <x:c r="R2483" s="6">
        <x:v>21.507</x:v>
      </x:c>
      <x:c r="S2483" s="8">
        <x:v>107454.006071242</x:v>
      </x:c>
      <x:c r="T2483" s="12">
        <x:v>287317.767359765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365609</x:v>
      </x:c>
      <x:c r="B2484" s="1">
        <x:v>44760.4773785069</x:v>
      </x:c>
      <x:c r="C2484" s="6">
        <x:v>43.6558651366667</x:v>
      </x:c>
      <x:c r="D2484" s="14" t="s">
        <x:v>92</x:v>
      </x:c>
      <x:c r="E2484" s="15">
        <x:v>44733.6693862269</x:v>
      </x:c>
      <x:c r="F2484" t="s">
        <x:v>97</x:v>
      </x:c>
      <x:c r="G2484" s="6">
        <x:v>101.254678518099</x:v>
      </x:c>
      <x:c r="H2484" t="s">
        <x:v>95</x:v>
      </x:c>
      <x:c r="I2484" s="6">
        <x:v>25.815016625555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-2</x:v>
      </x:c>
      <x:c r="O2484" s="8">
        <x:v>0</x:v>
      </x:c>
      <x:c r="Q2484">
        <x:v>0</x:v>
      </x:c>
      <x:c r="R2484" s="6">
        <x:v>21.509</x:v>
      </x:c>
      <x:c r="S2484" s="8">
        <x:v>107453.554808596</x:v>
      </x:c>
      <x:c r="T2484" s="12">
        <x:v>287296.327737021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365612</x:v>
      </x:c>
      <x:c r="B2485" s="1">
        <x:v>44760.4773902431</x:v>
      </x:c>
      <x:c r="C2485" s="6">
        <x:v>43.67278436</x:v>
      </x:c>
      <x:c r="D2485" s="14" t="s">
        <x:v>92</x:v>
      </x:c>
      <x:c r="E2485" s="15">
        <x:v>44733.6693862269</x:v>
      </x:c>
      <x:c r="F2485" t="s">
        <x:v>97</x:v>
      </x:c>
      <x:c r="G2485" s="6">
        <x:v>101.252578427815</x:v>
      </x:c>
      <x:c r="H2485" t="s">
        <x:v>95</x:v>
      </x:c>
      <x:c r="I2485" s="6">
        <x:v>25.8089191326294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-2</x:v>
      </x:c>
      <x:c r="O2485" s="8">
        <x:v>0</x:v>
      </x:c>
      <x:c r="Q2485">
        <x:v>0</x:v>
      </x:c>
      <x:c r="R2485" s="6">
        <x:v>21.51</x:v>
      </x:c>
      <x:c r="S2485" s="8">
        <x:v>107460.159415244</x:v>
      </x:c>
      <x:c r="T2485" s="12">
        <x:v>287310.924288656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365617</x:v>
      </x:c>
      <x:c r="B2486" s="1">
        <x:v>44760.4774019676</x:v>
      </x:c>
      <x:c r="C2486" s="6">
        <x:v>43.6896417816667</x:v>
      </x:c>
      <x:c r="D2486" s="14" t="s">
        <x:v>92</x:v>
      </x:c>
      <x:c r="E2486" s="15">
        <x:v>44733.6693862269</x:v>
      </x:c>
      <x:c r="F2486" t="s">
        <x:v>97</x:v>
      </x:c>
      <x:c r="G2486" s="6">
        <x:v>101.228308506974</x:v>
      </x:c>
      <x:c r="H2486" t="s">
        <x:v>95</x:v>
      </x:c>
      <x:c r="I2486" s="6">
        <x:v>25.815016625555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-2</x:v>
      </x:c>
      <x:c r="O2486" s="8">
        <x:v>0</x:v>
      </x:c>
      <x:c r="Q2486">
        <x:v>0</x:v>
      </x:c>
      <x:c r="R2486" s="6">
        <x:v>21.512</x:v>
      </x:c>
      <x:c r="S2486" s="8">
        <x:v>107472.174907756</x:v>
      </x:c>
      <x:c r="T2486" s="12">
        <x:v>287326.73261833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365628</x:v>
      </x:c>
      <x:c r="B2487" s="1">
        <x:v>44760.4774137384</x:v>
      </x:c>
      <x:c r="C2487" s="6">
        <x:v>43.7065916733333</x:v>
      </x:c>
      <x:c r="D2487" s="14" t="s">
        <x:v>92</x:v>
      </x:c>
      <x:c r="E2487" s="15">
        <x:v>44733.6693862269</x:v>
      </x:c>
      <x:c r="F2487" t="s">
        <x:v>97</x:v>
      </x:c>
      <x:c r="G2487" s="6">
        <x:v>101.219520440342</x:v>
      </x:c>
      <x:c r="H2487" t="s">
        <x:v>95</x:v>
      </x:c>
      <x:c r="I2487" s="6">
        <x:v>25.815016625555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-2</x:v>
      </x:c>
      <x:c r="O2487" s="8">
        <x:v>0</x:v>
      </x:c>
      <x:c r="Q2487">
        <x:v>0</x:v>
      </x:c>
      <x:c r="R2487" s="6">
        <x:v>21.513</x:v>
      </x:c>
      <x:c r="S2487" s="8">
        <x:v>107469.81064269</x:v>
      </x:c>
      <x:c r="T2487" s="12">
        <x:v>287314.345329101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365630</x:v>
      </x:c>
      <x:c r="B2488" s="1">
        <x:v>44760.4774248495</x:v>
      </x:c>
      <x:c r="C2488" s="6">
        <x:v>43.7225944616667</x:v>
      </x:c>
      <x:c r="D2488" s="14" t="s">
        <x:v>92</x:v>
      </x:c>
      <x:c r="E2488" s="15">
        <x:v>44733.6693862269</x:v>
      </x:c>
      <x:c r="F2488" t="s">
        <x:v>97</x:v>
      </x:c>
      <x:c r="G2488" s="6">
        <x:v>101.210733342002</x:v>
      </x:c>
      <x:c r="H2488" t="s">
        <x:v>95</x:v>
      </x:c>
      <x:c r="I2488" s="6">
        <x:v>25.815016625555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-2</x:v>
      </x:c>
      <x:c r="O2488" s="8">
        <x:v>0</x:v>
      </x:c>
      <x:c r="Q2488">
        <x:v>0</x:v>
      </x:c>
      <x:c r="R2488" s="6">
        <x:v>21.514</x:v>
      </x:c>
      <x:c r="S2488" s="8">
        <x:v>107475.062553871</x:v>
      </x:c>
      <x:c r="T2488" s="12">
        <x:v>287320.350815675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365638</x:v>
      </x:c>
      <x:c r="B2489" s="1">
        <x:v>44760.4774366551</x:v>
      </x:c>
      <x:c r="C2489" s="6">
        <x:v>43.7395998266667</x:v>
      </x:c>
      <x:c r="D2489" s="14" t="s">
        <x:v>92</x:v>
      </x:c>
      <x:c r="E2489" s="15">
        <x:v>44733.6693862269</x:v>
      </x:c>
      <x:c r="F2489" t="s">
        <x:v>97</x:v>
      </x:c>
      <x:c r="G2489" s="6">
        <x:v>101.234998252582</x:v>
      </x:c>
      <x:c r="H2489" t="s">
        <x:v>95</x:v>
      </x:c>
      <x:c r="I2489" s="6">
        <x:v>25.8089191326294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-2</x:v>
      </x:c>
      <x:c r="O2489" s="8">
        <x:v>0</x:v>
      </x:c>
      <x:c r="Q2489">
        <x:v>0</x:v>
      </x:c>
      <x:c r="R2489" s="6">
        <x:v>21.512</x:v>
      </x:c>
      <x:c r="S2489" s="8">
        <x:v>107477.146863899</x:v>
      </x:c>
      <x:c r="T2489" s="12">
        <x:v>287317.373366674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365645</x:v>
      </x:c>
      <x:c r="B2490" s="1">
        <x:v>44760.4774484143</x:v>
      </x:c>
      <x:c r="C2490" s="6">
        <x:v>43.7565639483333</x:v>
      </x:c>
      <x:c r="D2490" s="14" t="s">
        <x:v>92</x:v>
      </x:c>
      <x:c r="E2490" s="15">
        <x:v>44733.6693862269</x:v>
      </x:c>
      <x:c r="F2490" t="s">
        <x:v>97</x:v>
      </x:c>
      <x:c r="G2490" s="6">
        <x:v>101.226209617792</x:v>
      </x:c>
      <x:c r="H2490" t="s">
        <x:v>95</x:v>
      </x:c>
      <x:c r="I2490" s="6">
        <x:v>25.8089191326294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-2</x:v>
      </x:c>
      <x:c r="O2490" s="8">
        <x:v>0</x:v>
      </x:c>
      <x:c r="Q2490">
        <x:v>0</x:v>
      </x:c>
      <x:c r="R2490" s="6">
        <x:v>21.513</x:v>
      </x:c>
      <x:c r="S2490" s="8">
        <x:v>107476.670774175</x:v>
      </x:c>
      <x:c r="T2490" s="12">
        <x:v>287318.568511769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365649</x:v>
      </x:c>
      <x:c r="B2491" s="1">
        <x:v>44760.4774595718</x:v>
      </x:c>
      <x:c r="C2491" s="6">
        <x:v>43.77257139</x:v>
      </x:c>
      <x:c r="D2491" s="14" t="s">
        <x:v>92</x:v>
      </x:c>
      <x:c r="E2491" s="15">
        <x:v>44733.6693862269</x:v>
      </x:c>
      <x:c r="F2491" t="s">
        <x:v>97</x:v>
      </x:c>
      <x:c r="G2491" s="6">
        <x:v>101.243787855873</x:v>
      </x:c>
      <x:c r="H2491" t="s">
        <x:v>95</x:v>
      </x:c>
      <x:c r="I2491" s="6">
        <x:v>25.8089191326294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-2</x:v>
      </x:c>
      <x:c r="O2491" s="8">
        <x:v>0</x:v>
      </x:c>
      <x:c r="Q2491">
        <x:v>0</x:v>
      </x:c>
      <x:c r="R2491" s="6">
        <x:v>21.511</x:v>
      </x:c>
      <x:c r="S2491" s="8">
        <x:v>107484.660238344</x:v>
      </x:c>
      <x:c r="T2491" s="12">
        <x:v>287319.89637674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365654</x:v>
      </x:c>
      <x:c r="B2492" s="1">
        <x:v>44760.4774712616</x:v>
      </x:c>
      <x:c r="C2492" s="6">
        <x:v>43.7894121583333</x:v>
      </x:c>
      <x:c r="D2492" s="14" t="s">
        <x:v>92</x:v>
      </x:c>
      <x:c r="E2492" s="15">
        <x:v>44733.6693862269</x:v>
      </x:c>
      <x:c r="F2492" t="s">
        <x:v>97</x:v>
      </x:c>
      <x:c r="G2492" s="6">
        <x:v>101.217421951356</x:v>
      </x:c>
      <x:c r="H2492" t="s">
        <x:v>95</x:v>
      </x:c>
      <x:c r="I2492" s="6">
        <x:v>25.8089191326294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-2</x:v>
      </x:c>
      <x:c r="O2492" s="8">
        <x:v>0</x:v>
      </x:c>
      <x:c r="Q2492">
        <x:v>0</x:v>
      </x:c>
      <x:c r="R2492" s="6">
        <x:v>21.514</x:v>
      </x:c>
      <x:c r="S2492" s="8">
        <x:v>107485.034502653</x:v>
      </x:c>
      <x:c r="T2492" s="12">
        <x:v>287312.418202903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365660</x:v>
      </x:c>
      <x:c r="B2493" s="1">
        <x:v>44760.4774829514</x:v>
      </x:c>
      <x:c r="C2493" s="6">
        <x:v>43.80628988</x:v>
      </x:c>
      <x:c r="D2493" s="14" t="s">
        <x:v>92</x:v>
      </x:c>
      <x:c r="E2493" s="15">
        <x:v>44733.6693862269</x:v>
      </x:c>
      <x:c r="F2493" t="s">
        <x:v>97</x:v>
      </x:c>
      <x:c r="G2493" s="6">
        <x:v>101.201947211805</x:v>
      </x:c>
      <x:c r="H2493" t="s">
        <x:v>95</x:v>
      </x:c>
      <x:c r="I2493" s="6">
        <x:v>25.815016625555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-2</x:v>
      </x:c>
      <x:c r="O2493" s="8">
        <x:v>0</x:v>
      </x:c>
      <x:c r="Q2493">
        <x:v>0</x:v>
      </x:c>
      <x:c r="R2493" s="6">
        <x:v>21.515</x:v>
      </x:c>
      <x:c r="S2493" s="8">
        <x:v>107495.151789317</x:v>
      </x:c>
      <x:c r="T2493" s="12">
        <x:v>287324.813173505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365670</x:v>
      </x:c>
      <x:c r="B2494" s="1">
        <x:v>44760.4774946412</x:v>
      </x:c>
      <x:c r="C2494" s="6">
        <x:v>43.82311354</x:v>
      </x:c>
      <x:c r="D2494" s="14" t="s">
        <x:v>92</x:v>
      </x:c>
      <x:c r="E2494" s="15">
        <x:v>44733.6693862269</x:v>
      </x:c>
      <x:c r="F2494" t="s">
        <x:v>97</x:v>
      </x:c>
      <x:c r="G2494" s="6">
        <x:v>101.191064760685</x:v>
      </x:c>
      <x:c r="H2494" t="s">
        <x:v>95</x:v>
      </x:c>
      <x:c r="I2494" s="6">
        <x:v>25.8089191326294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-2</x:v>
      </x:c>
      <x:c r="O2494" s="8">
        <x:v>0</x:v>
      </x:c>
      <x:c r="Q2494">
        <x:v>0</x:v>
      </x:c>
      <x:c r="R2494" s="6">
        <x:v>21.517</x:v>
      </x:c>
      <x:c r="S2494" s="8">
        <x:v>107499.138631667</x:v>
      </x:c>
      <x:c r="T2494" s="12">
        <x:v>287310.776080126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365671</x:v>
      </x:c>
      <x:c r="B2495" s="1">
        <x:v>44760.4775058218</x:v>
      </x:c>
      <x:c r="C2495" s="6">
        <x:v>43.8391851283333</x:v>
      </x:c>
      <x:c r="D2495" s="14" t="s">
        <x:v>92</x:v>
      </x:c>
      <x:c r="E2495" s="15">
        <x:v>44733.6693862269</x:v>
      </x:c>
      <x:c r="F2495" t="s">
        <x:v>97</x:v>
      </x:c>
      <x:c r="G2495" s="6">
        <x:v>101.204045451127</x:v>
      </x:c>
      <x:c r="H2495" t="s">
        <x:v>95</x:v>
      </x:c>
      <x:c r="I2495" s="6">
        <x:v>25.8211141295524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-2</x:v>
      </x:c>
      <x:c r="O2495" s="8">
        <x:v>0</x:v>
      </x:c>
      <x:c r="Q2495">
        <x:v>0</x:v>
      </x:c>
      <x:c r="R2495" s="6">
        <x:v>21.514</x:v>
      </x:c>
      <x:c r="S2495" s="8">
        <x:v>107501.442614304</x:v>
      </x:c>
      <x:c r="T2495" s="12">
        <x:v>287322.475963623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365682</x:v>
      </x:c>
      <x:c r="B2496" s="1">
        <x:v>44760.4775175116</x:v>
      </x:c>
      <x:c r="C2496" s="6">
        <x:v>43.856063375</x:v>
      </x:c>
      <x:c r="D2496" s="14" t="s">
        <x:v>92</x:v>
      </x:c>
      <x:c r="E2496" s="15">
        <x:v>44733.6693862269</x:v>
      </x:c>
      <x:c r="F2496" t="s">
        <x:v>97</x:v>
      </x:c>
      <x:c r="G2496" s="6">
        <x:v>101.164716279859</x:v>
      </x:c>
      <x:c r="H2496" t="s">
        <x:v>95</x:v>
      </x:c>
      <x:c r="I2496" s="6">
        <x:v>25.8089191326294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-2</x:v>
      </x:c>
      <x:c r="O2496" s="8">
        <x:v>0</x:v>
      </x:c>
      <x:c r="Q2496">
        <x:v>0</x:v>
      </x:c>
      <x:c r="R2496" s="6">
        <x:v>21.52</x:v>
      </x:c>
      <x:c r="S2496" s="8">
        <x:v>107493.433273542</x:v>
      </x:c>
      <x:c r="T2496" s="12">
        <x:v>287317.532822804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365684</x:v>
      </x:c>
      <x:c r="B2497" s="1">
        <x:v>44760.4775293171</x:v>
      </x:c>
      <x:c r="C2497" s="6">
        <x:v>43.8730526516667</x:v>
      </x:c>
      <x:c r="D2497" s="14" t="s">
        <x:v>92</x:v>
      </x:c>
      <x:c r="E2497" s="15">
        <x:v>44733.6693862269</x:v>
      </x:c>
      <x:c r="F2497" t="s">
        <x:v>97</x:v>
      </x:c>
      <x:c r="G2497" s="6">
        <x:v>101.166812369484</x:v>
      </x:c>
      <x:c r="H2497" t="s">
        <x:v>95</x:v>
      </x:c>
      <x:c r="I2497" s="6">
        <x:v>25.815016625555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-2</x:v>
      </x:c>
      <x:c r="O2497" s="8">
        <x:v>0</x:v>
      </x:c>
      <x:c r="Q2497">
        <x:v>0</x:v>
      </x:c>
      <x:c r="R2497" s="6">
        <x:v>21.519</x:v>
      </x:c>
      <x:c r="S2497" s="8">
        <x:v>107490.741383258</x:v>
      </x:c>
      <x:c r="T2497" s="12">
        <x:v>287310.025988973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365691</x:v>
      </x:c>
      <x:c r="B2498" s="1">
        <x:v>44760.4775410532</x:v>
      </x:c>
      <x:c r="C2498" s="6">
        <x:v>43.8899097983333</x:v>
      </x:c>
      <x:c r="D2498" s="14" t="s">
        <x:v>92</x:v>
      </x:c>
      <x:c r="E2498" s="15">
        <x:v>44733.6693862269</x:v>
      </x:c>
      <x:c r="F2498" t="s">
        <x:v>97</x:v>
      </x:c>
      <x:c r="G2498" s="6">
        <x:v>101.193162049603</x:v>
      </x:c>
      <x:c r="H2498" t="s">
        <x:v>95</x:v>
      </x:c>
      <x:c r="I2498" s="6">
        <x:v>25.815016625555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-2</x:v>
      </x:c>
      <x:c r="O2498" s="8">
        <x:v>0</x:v>
      </x:c>
      <x:c r="Q2498">
        <x:v>0</x:v>
      </x:c>
      <x:c r="R2498" s="6">
        <x:v>21.516</x:v>
      </x:c>
      <x:c r="S2498" s="8">
        <x:v>107501.351664434</x:v>
      </x:c>
      <x:c r="T2498" s="12">
        <x:v>287320.994477334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365696</x:v>
      </x:c>
      <x:c r="B2499" s="1">
        <x:v>44760.4775521644</x:v>
      </x:c>
      <x:c r="C2499" s="6">
        <x:v>43.9059121183333</x:v>
      </x:c>
      <x:c r="D2499" s="14" t="s">
        <x:v>92</x:v>
      </x:c>
      <x:c r="E2499" s="15">
        <x:v>44733.6693862269</x:v>
      </x:c>
      <x:c r="F2499" t="s">
        <x:v>97</x:v>
      </x:c>
      <x:c r="G2499" s="6">
        <x:v>101.199849522951</x:v>
      </x:c>
      <x:c r="H2499" t="s">
        <x:v>95</x:v>
      </x:c>
      <x:c r="I2499" s="6">
        <x:v>25.8089191326294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-2</x:v>
      </x:c>
      <x:c r="O2499" s="8">
        <x:v>0</x:v>
      </x:c>
      <x:c r="Q2499">
        <x:v>0</x:v>
      </x:c>
      <x:c r="R2499" s="6">
        <x:v>21.516</x:v>
      </x:c>
      <x:c r="S2499" s="8">
        <x:v>107503.847677414</x:v>
      </x:c>
      <x:c r="T2499" s="12">
        <x:v>287305.47524068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365702</x:v>
      </x:c>
      <x:c r="B2500" s="1">
        <x:v>44760.4775638889</x:v>
      </x:c>
      <x:c r="C2500" s="6">
        <x:v>43.9228315283333</x:v>
      </x:c>
      <x:c r="D2500" s="14" t="s">
        <x:v>92</x:v>
      </x:c>
      <x:c r="E2500" s="15">
        <x:v>44733.6693862269</x:v>
      </x:c>
      <x:c r="F2500" t="s">
        <x:v>97</x:v>
      </x:c>
      <x:c r="G2500" s="6">
        <x:v>101.18228096618</x:v>
      </x:c>
      <x:c r="H2500" t="s">
        <x:v>95</x:v>
      </x:c>
      <x:c r="I2500" s="6">
        <x:v>25.8089191326294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-2</x:v>
      </x:c>
      <x:c r="O2500" s="8">
        <x:v>0</x:v>
      </x:c>
      <x:c r="Q2500">
        <x:v>0</x:v>
      </x:c>
      <x:c r="R2500" s="6">
        <x:v>21.518</x:v>
      </x:c>
      <x:c r="S2500" s="8">
        <x:v>107506.817362678</x:v>
      </x:c>
      <x:c r="T2500" s="12">
        <x:v>287318.949592888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365712</x:v>
      </x:c>
      <x:c r="B2501" s="1">
        <x:v>44760.4775756134</x:v>
      </x:c>
      <x:c r="C2501" s="6">
        <x:v>43.939723415</x:v>
      </x:c>
      <x:c r="D2501" s="14" t="s">
        <x:v>92</x:v>
      </x:c>
      <x:c r="E2501" s="15">
        <x:v>44733.6693862269</x:v>
      </x:c>
      <x:c r="F2501" t="s">
        <x:v>97</x:v>
      </x:c>
      <x:c r="G2501" s="6">
        <x:v>101.191064760685</x:v>
      </x:c>
      <x:c r="H2501" t="s">
        <x:v>95</x:v>
      </x:c>
      <x:c r="I2501" s="6">
        <x:v>25.8089191326294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-2</x:v>
      </x:c>
      <x:c r="O2501" s="8">
        <x:v>0</x:v>
      </x:c>
      <x:c r="Q2501">
        <x:v>0</x:v>
      </x:c>
      <x:c r="R2501" s="6">
        <x:v>21.517</x:v>
      </x:c>
      <x:c r="S2501" s="8">
        <x:v>107506.354691158</x:v>
      </x:c>
      <x:c r="T2501" s="12">
        <x:v>287317.439965896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365713</x:v>
      </x:c>
      <x:c r="B2502" s="1">
        <x:v>44760.4775873495</x:v>
      </x:c>
      <x:c r="C2502" s="6">
        <x:v>43.956565435</x:v>
      </x:c>
      <x:c r="D2502" s="14" t="s">
        <x:v>92</x:v>
      </x:c>
      <x:c r="E2502" s="15">
        <x:v>44733.6693862269</x:v>
      </x:c>
      <x:c r="F2502" t="s">
        <x:v>97</x:v>
      </x:c>
      <x:c r="G2502" s="6">
        <x:v>101.175594628591</x:v>
      </x:c>
      <x:c r="H2502" t="s">
        <x:v>95</x:v>
      </x:c>
      <x:c r="I2502" s="6">
        <x:v>25.815016625555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-2</x:v>
      </x:c>
      <x:c r="O2502" s="8">
        <x:v>0</x:v>
      </x:c>
      <x:c r="Q2502">
        <x:v>0</x:v>
      </x:c>
      <x:c r="R2502" s="6">
        <x:v>21.518</x:v>
      </x:c>
      <x:c r="S2502" s="8">
        <x:v>107515.527429048</x:v>
      </x:c>
      <x:c r="T2502" s="12">
        <x:v>287319.590189952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365722</x:v>
      </x:c>
      <x:c r="B2503" s="1">
        <x:v>44760.4775984606</x:v>
      </x:c>
      <x:c r="C2503" s="6">
        <x:v>43.9726277783333</x:v>
      </x:c>
      <x:c r="D2503" s="14" t="s">
        <x:v>92</x:v>
      </x:c>
      <x:c r="E2503" s="15">
        <x:v>44733.6693862269</x:v>
      </x:c>
      <x:c r="F2503" t="s">
        <x:v>97</x:v>
      </x:c>
      <x:c r="G2503" s="6">
        <x:v>101.15803107778</x:v>
      </x:c>
      <x:c r="H2503" t="s">
        <x:v>95</x:v>
      </x:c>
      <x:c r="I2503" s="6">
        <x:v>25.815016625555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-2</x:v>
      </x:c>
      <x:c r="O2503" s="8">
        <x:v>0</x:v>
      </x:c>
      <x:c r="Q2503">
        <x:v>0</x:v>
      </x:c>
      <x:c r="R2503" s="6">
        <x:v>21.52</x:v>
      </x:c>
      <x:c r="S2503" s="8">
        <x:v>107515.604749997</x:v>
      </x:c>
      <x:c r="T2503" s="12">
        <x:v>287320.707217484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365730</x:v>
      </x:c>
      <x:c r="B2504" s="1">
        <x:v>44760.4776101852</x:v>
      </x:c>
      <x:c r="C2504" s="6">
        <x:v>43.989467495</x:v>
      </x:c>
      <x:c r="D2504" s="14" t="s">
        <x:v>92</x:v>
      </x:c>
      <x:c r="E2504" s="15">
        <x:v>44733.6693862269</x:v>
      </x:c>
      <x:c r="F2504" t="s">
        <x:v>97</x:v>
      </x:c>
      <x:c r="G2504" s="6">
        <x:v>101.155935387746</x:v>
      </x:c>
      <x:c r="H2504" t="s">
        <x:v>95</x:v>
      </x:c>
      <x:c r="I2504" s="6">
        <x:v>25.8089191326294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-2</x:v>
      </x:c>
      <x:c r="O2504" s="8">
        <x:v>0</x:v>
      </x:c>
      <x:c r="Q2504">
        <x:v>0</x:v>
      </x:c>
      <x:c r="R2504" s="6">
        <x:v>21.521</x:v>
      </x:c>
      <x:c r="S2504" s="8">
        <x:v>107518.116760221</x:v>
      </x:c>
      <x:c r="T2504" s="12">
        <x:v>287309.973150458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365733</x:v>
      </x:c>
      <x:c r="B2505" s="1">
        <x:v>44760.477621875</x:v>
      </x:c>
      <x:c r="C2505" s="6">
        <x:v>44.00630739</x:v>
      </x:c>
      <x:c r="D2505" s="14" t="s">
        <x:v>92</x:v>
      </x:c>
      <x:c r="E2505" s="15">
        <x:v>44733.6693862269</x:v>
      </x:c>
      <x:c r="F2505" t="s">
        <x:v>97</x:v>
      </x:c>
      <x:c r="G2505" s="6">
        <x:v>101.175594628591</x:v>
      </x:c>
      <x:c r="H2505" t="s">
        <x:v>95</x:v>
      </x:c>
      <x:c r="I2505" s="6">
        <x:v>25.815016625555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-2</x:v>
      </x:c>
      <x:c r="O2505" s="8">
        <x:v>0</x:v>
      </x:c>
      <x:c r="Q2505">
        <x:v>0</x:v>
      </x:c>
      <x:c r="R2505" s="6">
        <x:v>21.518</x:v>
      </x:c>
      <x:c r="S2505" s="8">
        <x:v>107524.080180257</x:v>
      </x:c>
      <x:c r="T2505" s="12">
        <x:v>287316.878349304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365741</x:v>
      </x:c>
      <x:c r="B2506" s="1">
        <x:v>44760.4776335995</x:v>
      </x:c>
      <x:c r="C2506" s="6">
        <x:v>44.0231919566667</x:v>
      </x:c>
      <x:c r="D2506" s="14" t="s">
        <x:v>92</x:v>
      </x:c>
      <x:c r="E2506" s="15">
        <x:v>44733.6693862269</x:v>
      </x:c>
      <x:c r="F2506" t="s">
        <x:v>97</x:v>
      </x:c>
      <x:c r="G2506" s="6">
        <x:v>101.15803107778</x:v>
      </x:c>
      <x:c r="H2506" t="s">
        <x:v>95</x:v>
      </x:c>
      <x:c r="I2506" s="6">
        <x:v>25.815016625555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-2</x:v>
      </x:c>
      <x:c r="O2506" s="8">
        <x:v>0</x:v>
      </x:c>
      <x:c r="Q2506">
        <x:v>0</x:v>
      </x:c>
      <x:c r="R2506" s="6">
        <x:v>21.52</x:v>
      </x:c>
      <x:c r="S2506" s="8">
        <x:v>107528.026185639</x:v>
      </x:c>
      <x:c r="T2506" s="12">
        <x:v>287315.495087255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365746</x:v>
      </x:c>
      <x:c r="B2507" s="1">
        <x:v>44760.4776447569</x:v>
      </x:c>
      <x:c r="C2507" s="6">
        <x:v>44.0392443766667</x:v>
      </x:c>
      <x:c r="D2507" s="14" t="s">
        <x:v>92</x:v>
      </x:c>
      <x:c r="E2507" s="15">
        <x:v>44733.6693862269</x:v>
      </x:c>
      <x:c r="F2507" t="s">
        <x:v>97</x:v>
      </x:c>
      <x:c r="G2507" s="6">
        <x:v>101.155935387746</x:v>
      </x:c>
      <x:c r="H2507" t="s">
        <x:v>95</x:v>
      </x:c>
      <x:c r="I2507" s="6">
        <x:v>25.8089191326294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-2</x:v>
      </x:c>
      <x:c r="O2507" s="8">
        <x:v>0</x:v>
      </x:c>
      <x:c r="Q2507">
        <x:v>0</x:v>
      </x:c>
      <x:c r="R2507" s="6">
        <x:v>21.521</x:v>
      </x:c>
      <x:c r="S2507" s="8">
        <x:v>107535.401027919</x:v>
      </x:c>
      <x:c r="T2507" s="12">
        <x:v>287309.085727254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365750</x:v>
      </x:c>
      <x:c r="B2508" s="1">
        <x:v>44760.4776564468</x:v>
      </x:c>
      <x:c r="C2508" s="6">
        <x:v>44.056108215</x:v>
      </x:c>
      <x:c r="D2508" s="14" t="s">
        <x:v>92</x:v>
      </x:c>
      <x:c r="E2508" s="15">
        <x:v>44733.6693862269</x:v>
      </x:c>
      <x:c r="F2508" t="s">
        <x:v>97</x:v>
      </x:c>
      <x:c r="G2508" s="6">
        <x:v>101.138376504877</x:v>
      </x:c>
      <x:c r="H2508" t="s">
        <x:v>95</x:v>
      </x:c>
      <x:c r="I2508" s="6">
        <x:v>25.8089191326294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-2</x:v>
      </x:c>
      <x:c r="O2508" s="8">
        <x:v>0</x:v>
      </x:c>
      <x:c r="Q2508">
        <x:v>0</x:v>
      </x:c>
      <x:c r="R2508" s="6">
        <x:v>21.523</x:v>
      </x:c>
      <x:c r="S2508" s="8">
        <x:v>107526.512405206</x:v>
      </x:c>
      <x:c r="T2508" s="12">
        <x:v>287310.536389705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365758</x:v>
      </x:c>
      <x:c r="B2509" s="1">
        <x:v>44760.4776681713</x:v>
      </x:c>
      <x:c r="C2509" s="6">
        <x:v>44.0729797866667</x:v>
      </x:c>
      <x:c r="D2509" s="14" t="s">
        <x:v>92</x:v>
      </x:c>
      <x:c r="E2509" s="15">
        <x:v>44733.6693862269</x:v>
      </x:c>
      <x:c r="F2509" t="s">
        <x:v>97</x:v>
      </x:c>
      <x:c r="G2509" s="6">
        <x:v>101.138376504877</x:v>
      </x:c>
      <x:c r="H2509" t="s">
        <x:v>95</x:v>
      </x:c>
      <x:c r="I2509" s="6">
        <x:v>25.8089191326294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-2</x:v>
      </x:c>
      <x:c r="O2509" s="8">
        <x:v>0</x:v>
      </x:c>
      <x:c r="Q2509">
        <x:v>0</x:v>
      </x:c>
      <x:c r="R2509" s="6">
        <x:v>21.523</x:v>
      </x:c>
      <x:c r="S2509" s="8">
        <x:v>107537.909065476</x:v>
      </x:c>
      <x:c r="T2509" s="12">
        <x:v>287311.335127681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365764</x:v>
      </x:c>
      <x:c r="B2510" s="1">
        <x:v>44760.4776798611</x:v>
      </x:c>
      <x:c r="C2510" s="6">
        <x:v>44.0898050383333</x:v>
      </x:c>
      <x:c r="D2510" s="14" t="s">
        <x:v>92</x:v>
      </x:c>
      <x:c r="E2510" s="15">
        <x:v>44733.6693862269</x:v>
      </x:c>
      <x:c r="F2510" t="s">
        <x:v>97</x:v>
      </x:c>
      <x:c r="G2510" s="6">
        <x:v>101.120821489496</x:v>
      </x:c>
      <x:c r="H2510" t="s">
        <x:v>95</x:v>
      </x:c>
      <x:c r="I2510" s="6">
        <x:v>25.8089191326294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-2</x:v>
      </x:c>
      <x:c r="O2510" s="8">
        <x:v>0</x:v>
      </x:c>
      <x:c r="Q2510">
        <x:v>0</x:v>
      </x:c>
      <x:c r="R2510" s="6">
        <x:v>21.525</x:v>
      </x:c>
      <x:c r="S2510" s="8">
        <x:v>107550.664299842</x:v>
      </x:c>
      <x:c r="T2510" s="12">
        <x:v>287316.816777769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365769</x:v>
      </x:c>
      <x:c r="B2511" s="1">
        <x:v>44760.4776915509</x:v>
      </x:c>
      <x:c r="C2511" s="6">
        <x:v>44.1066336933333</x:v>
      </x:c>
      <x:c r="D2511" s="14" t="s">
        <x:v>92</x:v>
      </x:c>
      <x:c r="E2511" s="15">
        <x:v>44733.6693862269</x:v>
      </x:c>
      <x:c r="F2511" t="s">
        <x:v>97</x:v>
      </x:c>
      <x:c r="G2511" s="6">
        <x:v>101.114139125108</x:v>
      </x:c>
      <x:c r="H2511" t="s">
        <x:v>95</x:v>
      </x:c>
      <x:c r="I2511" s="6">
        <x:v>25.815016625555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-2</x:v>
      </x:c>
      <x:c r="O2511" s="8">
        <x:v>0</x:v>
      </x:c>
      <x:c r="Q2511">
        <x:v>0</x:v>
      </x:c>
      <x:c r="R2511" s="6">
        <x:v>21.525</x:v>
      </x:c>
      <x:c r="S2511" s="8">
        <x:v>107556.777067288</x:v>
      </x:c>
      <x:c r="T2511" s="12">
        <x:v>287317.599682866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365775</x:v>
      </x:c>
      <x:c r="B2512" s="1">
        <x:v>44760.477702662</x:v>
      </x:c>
      <x:c r="C2512" s="6">
        <x:v>44.122656885</x:v>
      </x:c>
      <x:c r="D2512" s="14" t="s">
        <x:v>92</x:v>
      </x:c>
      <x:c r="E2512" s="15">
        <x:v>44733.6693862269</x:v>
      </x:c>
      <x:c r="F2512" t="s">
        <x:v>97</x:v>
      </x:c>
      <x:c r="G2512" s="6">
        <x:v>101.105363634708</x:v>
      </x:c>
      <x:c r="H2512" t="s">
        <x:v>95</x:v>
      </x:c>
      <x:c r="I2512" s="6">
        <x:v>25.815016625555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-2</x:v>
      </x:c>
      <x:c r="O2512" s="8">
        <x:v>0</x:v>
      </x:c>
      <x:c r="Q2512">
        <x:v>0</x:v>
      </x:c>
      <x:c r="R2512" s="6">
        <x:v>21.526</x:v>
      </x:c>
      <x:c r="S2512" s="8">
        <x:v>107553.367328085</x:v>
      </x:c>
      <x:c r="T2512" s="12">
        <x:v>287314.127833391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365780</x:v>
      </x:c>
      <x:c r="B2513" s="1">
        <x:v>44760.4777143519</x:v>
      </x:c>
      <x:c r="C2513" s="6">
        <x:v>44.1394861866667</x:v>
      </x:c>
      <x:c r="D2513" s="14" t="s">
        <x:v>92</x:v>
      </x:c>
      <x:c r="E2513" s="15">
        <x:v>44733.6693862269</x:v>
      </x:c>
      <x:c r="F2513" t="s">
        <x:v>97</x:v>
      </x:c>
      <x:c r="G2513" s="6">
        <x:v>101.087815552858</x:v>
      </x:c>
      <x:c r="H2513" t="s">
        <x:v>95</x:v>
      </x:c>
      <x:c r="I2513" s="6">
        <x:v>25.815016625555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-2</x:v>
      </x:c>
      <x:c r="O2513" s="8">
        <x:v>0</x:v>
      </x:c>
      <x:c r="Q2513">
        <x:v>0</x:v>
      </x:c>
      <x:c r="R2513" s="6">
        <x:v>21.528</x:v>
      </x:c>
      <x:c r="S2513" s="8">
        <x:v>107565.946179958</x:v>
      </x:c>
      <x:c r="T2513" s="12">
        <x:v>287296.396389042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365790</x:v>
      </x:c>
      <x:c r="B2514" s="1">
        <x:v>44760.4777260764</x:v>
      </x:c>
      <x:c r="C2514" s="6">
        <x:v>44.1563711083333</x:v>
      </x:c>
      <x:c r="D2514" s="14" t="s">
        <x:v>92</x:v>
      </x:c>
      <x:c r="E2514" s="15">
        <x:v>44733.6693862269</x:v>
      </x:c>
      <x:c r="F2514" t="s">
        <x:v>97</x:v>
      </x:c>
      <x:c r="G2514" s="6">
        <x:v>101.087815552858</x:v>
      </x:c>
      <x:c r="H2514" t="s">
        <x:v>95</x:v>
      </x:c>
      <x:c r="I2514" s="6">
        <x:v>25.815016625555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-2</x:v>
      </x:c>
      <x:c r="O2514" s="8">
        <x:v>0</x:v>
      </x:c>
      <x:c r="Q2514">
        <x:v>0</x:v>
      </x:c>
      <x:c r="R2514" s="6">
        <x:v>21.528</x:v>
      </x:c>
      <x:c r="S2514" s="8">
        <x:v>107562.023342923</x:v>
      </x:c>
      <x:c r="T2514" s="12">
        <x:v>287309.063812686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365795</x:v>
      </x:c>
      <x:c r="B2515" s="1">
        <x:v>44760.4777377662</x:v>
      </x:c>
      <x:c r="C2515" s="6">
        <x:v>44.1732021533333</x:v>
      </x:c>
      <x:c r="D2515" s="14" t="s">
        <x:v>92</x:v>
      </x:c>
      <x:c r="E2515" s="15">
        <x:v>44733.6693862269</x:v>
      </x:c>
      <x:c r="F2515" t="s">
        <x:v>97</x:v>
      </x:c>
      <x:c r="G2515" s="6">
        <x:v>101.079042961112</x:v>
      </x:c>
      <x:c r="H2515" t="s">
        <x:v>95</x:v>
      </x:c>
      <x:c r="I2515" s="6">
        <x:v>25.815016625555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-2</x:v>
      </x:c>
      <x:c r="O2515" s="8">
        <x:v>0</x:v>
      </x:c>
      <x:c r="Q2515">
        <x:v>0</x:v>
      </x:c>
      <x:c r="R2515" s="6">
        <x:v>21.529</x:v>
      </x:c>
      <x:c r="S2515" s="8">
        <x:v>107569.310801822</x:v>
      </x:c>
      <x:c r="T2515" s="12">
        <x:v>287314.709392543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365802</x:v>
      </x:c>
      <x:c r="B2516" s="1">
        <x:v>44760.4777488773</x:v>
      </x:c>
      <x:c r="C2516" s="6">
        <x:v>44.1892238916667</x:v>
      </x:c>
      <x:c r="D2516" s="14" t="s">
        <x:v>92</x:v>
      </x:c>
      <x:c r="E2516" s="15">
        <x:v>44733.6693862269</x:v>
      </x:c>
      <x:c r="F2516" t="s">
        <x:v>97</x:v>
      </x:c>
      <x:c r="G2516" s="6">
        <x:v>101.068179636444</x:v>
      </x:c>
      <x:c r="H2516" t="s">
        <x:v>95</x:v>
      </x:c>
      <x:c r="I2516" s="6">
        <x:v>25.8089191326294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-2</x:v>
      </x:c>
      <x:c r="O2516" s="8">
        <x:v>0</x:v>
      </x:c>
      <x:c r="Q2516">
        <x:v>0</x:v>
      </x:c>
      <x:c r="R2516" s="6">
        <x:v>21.531</x:v>
      </x:c>
      <x:c r="S2516" s="8">
        <x:v>107575.197183866</x:v>
      </x:c>
      <x:c r="T2516" s="12">
        <x:v>287319.484037679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365805</x:v>
      </x:c>
      <x:c r="B2517" s="1">
        <x:v>44760.4777605671</x:v>
      </x:c>
      <x:c r="C2517" s="6">
        <x:v>44.2060344533333</x:v>
      </x:c>
      <x:c r="D2517" s="14" t="s">
        <x:v>92</x:v>
      </x:c>
      <x:c r="E2517" s="15">
        <x:v>44733.6693862269</x:v>
      </x:c>
      <x:c r="F2517" t="s">
        <x:v>97</x:v>
      </x:c>
      <x:c r="G2517" s="6">
        <x:v>101.085723056463</x:v>
      </x:c>
      <x:c r="H2517" t="s">
        <x:v>95</x:v>
      </x:c>
      <x:c r="I2517" s="6">
        <x:v>25.8089191326294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-2</x:v>
      </x:c>
      <x:c r="O2517" s="8">
        <x:v>0</x:v>
      </x:c>
      <x:c r="Q2517">
        <x:v>0</x:v>
      </x:c>
      <x:c r="R2517" s="6">
        <x:v>21.529</x:v>
      </x:c>
      <x:c r="S2517" s="8">
        <x:v>107577.674034445</x:v>
      </x:c>
      <x:c r="T2517" s="12">
        <x:v>287306.819188798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365814</x:v>
      </x:c>
      <x:c r="B2518" s="1">
        <x:v>44760.4777723727</x:v>
      </x:c>
      <x:c r="C2518" s="6">
        <x:v>44.2230159883333</x:v>
      </x:c>
      <x:c r="D2518" s="14" t="s">
        <x:v>92</x:v>
      </x:c>
      <x:c r="E2518" s="15">
        <x:v>44733.6693862269</x:v>
      </x:c>
      <x:c r="F2518" t="s">
        <x:v>97</x:v>
      </x:c>
      <x:c r="G2518" s="6">
        <x:v>101.070271335289</x:v>
      </x:c>
      <x:c r="H2518" t="s">
        <x:v>95</x:v>
      </x:c>
      <x:c r="I2518" s="6">
        <x:v>25.815016625555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-2</x:v>
      </x:c>
      <x:c r="O2518" s="8">
        <x:v>0</x:v>
      </x:c>
      <x:c r="Q2518">
        <x:v>0</x:v>
      </x:c>
      <x:c r="R2518" s="6">
        <x:v>21.53</x:v>
      </x:c>
      <x:c r="S2518" s="8">
        <x:v>107583.536359507</x:v>
      </x:c>
      <x:c r="T2518" s="12">
        <x:v>287320.966520335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365819</x:v>
      </x:c>
      <x:c r="B2519" s="1">
        <x:v>44760.4777840625</x:v>
      </x:c>
      <x:c r="C2519" s="6">
        <x:v>44.2398704933333</x:v>
      </x:c>
      <x:c r="D2519" s="14" t="s">
        <x:v>92</x:v>
      </x:c>
      <x:c r="E2519" s="15">
        <x:v>44733.6693862269</x:v>
      </x:c>
      <x:c r="F2519" t="s">
        <x:v>97</x:v>
      </x:c>
      <x:c r="G2519" s="6">
        <x:v>101.059409375042</x:v>
      </x:c>
      <x:c r="H2519" t="s">
        <x:v>95</x:v>
      </x:c>
      <x:c r="I2519" s="6">
        <x:v>25.8089191326294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-2</x:v>
      </x:c>
      <x:c r="O2519" s="8">
        <x:v>0</x:v>
      </x:c>
      <x:c r="Q2519">
        <x:v>0</x:v>
      </x:c>
      <x:c r="R2519" s="6">
        <x:v>21.532</x:v>
      </x:c>
      <x:c r="S2519" s="8">
        <x:v>107585.75764957</x:v>
      </x:c>
      <x:c r="T2519" s="12">
        <x:v>287323.920646587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365821</x:v>
      </x:c>
      <x:c r="B2520" s="1">
        <x:v>44760.4777951736</x:v>
      </x:c>
      <x:c r="C2520" s="6">
        <x:v>44.2558767966667</x:v>
      </x:c>
      <x:c r="D2520" s="14" t="s">
        <x:v>92</x:v>
      </x:c>
      <x:c r="E2520" s="15">
        <x:v>44733.6693862269</x:v>
      </x:c>
      <x:c r="F2520" t="s">
        <x:v>97</x:v>
      </x:c>
      <x:c r="G2520" s="6">
        <x:v>101.035194488267</x:v>
      </x:c>
      <x:c r="H2520" t="s">
        <x:v>95</x:v>
      </x:c>
      <x:c r="I2520" s="6">
        <x:v>25.815016625555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-2</x:v>
      </x:c>
      <x:c r="O2520" s="8">
        <x:v>0</x:v>
      </x:c>
      <x:c r="Q2520">
        <x:v>0</x:v>
      </x:c>
      <x:c r="R2520" s="6">
        <x:v>21.534</x:v>
      </x:c>
      <x:c r="S2520" s="8">
        <x:v>107588.845655455</x:v>
      </x:c>
      <x:c r="T2520" s="12">
        <x:v>287321.781581648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365832</x:v>
      </x:c>
      <x:c r="B2521" s="1">
        <x:v>44760.4778069097</x:v>
      </x:c>
      <x:c r="C2521" s="6">
        <x:v>44.272747455</x:v>
      </x:c>
      <x:c r="D2521" s="14" t="s">
        <x:v>92</x:v>
      </x:c>
      <x:c r="E2521" s="15">
        <x:v>44733.6693862269</x:v>
      </x:c>
      <x:c r="F2521" t="s">
        <x:v>97</x:v>
      </x:c>
      <x:c r="G2521" s="6">
        <x:v>101.041871748713</x:v>
      </x:c>
      <x:c r="H2521" t="s">
        <x:v>95</x:v>
      </x:c>
      <x:c r="I2521" s="6">
        <x:v>25.8089191326294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-2</x:v>
      </x:c>
      <x:c r="O2521" s="8">
        <x:v>0</x:v>
      </x:c>
      <x:c r="Q2521">
        <x:v>0</x:v>
      </x:c>
      <x:c r="R2521" s="6">
        <x:v>21.534</x:v>
      </x:c>
      <x:c r="S2521" s="8">
        <x:v>107594.957719144</x:v>
      </x:c>
      <x:c r="T2521" s="12">
        <x:v>287319.73317838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365835</x:v>
      </x:c>
      <x:c r="B2522" s="1">
        <x:v>44760.4778185995</x:v>
      </x:c>
      <x:c r="C2522" s="6">
        <x:v>44.289631495</x:v>
      </x:c>
      <x:c r="D2522" s="14" t="s">
        <x:v>92</x:v>
      </x:c>
      <x:c r="E2522" s="15">
        <x:v>44733.6693862269</x:v>
      </x:c>
      <x:c r="F2522" t="s">
        <x:v>97</x:v>
      </x:c>
      <x:c r="G2522" s="6">
        <x:v>101.05273098082</x:v>
      </x:c>
      <x:c r="H2522" t="s">
        <x:v>95</x:v>
      </x:c>
      <x:c r="I2522" s="6">
        <x:v>25.815016625555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-2</x:v>
      </x:c>
      <x:c r="O2522" s="8">
        <x:v>0</x:v>
      </x:c>
      <x:c r="Q2522">
        <x:v>0</x:v>
      </x:c>
      <x:c r="R2522" s="6">
        <x:v>21.532</x:v>
      </x:c>
      <x:c r="S2522" s="8">
        <x:v>107602.455699506</x:v>
      </x:c>
      <x:c r="T2522" s="12">
        <x:v>287331.238585143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365844</x:v>
      </x:c>
      <x:c r="B2523" s="1">
        <x:v>44760.4778303241</x:v>
      </x:c>
      <x:c r="C2523" s="6">
        <x:v>44.3064839066667</x:v>
      </x:c>
      <x:c r="D2523" s="14" t="s">
        <x:v>92</x:v>
      </x:c>
      <x:c r="E2523" s="15">
        <x:v>44733.6693862269</x:v>
      </x:c>
      <x:c r="F2523" t="s">
        <x:v>97</x:v>
      </x:c>
      <x:c r="G2523" s="6">
        <x:v>101.066088486759</x:v>
      </x:c>
      <x:c r="H2523" t="s">
        <x:v>95</x:v>
      </x:c>
      <x:c r="I2523" s="6">
        <x:v>25.8028216507751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-2</x:v>
      </x:c>
      <x:c r="O2523" s="8">
        <x:v>0</x:v>
      </x:c>
      <x:c r="Q2523">
        <x:v>0</x:v>
      </x:c>
      <x:c r="R2523" s="6">
        <x:v>21.532</x:v>
      </x:c>
      <x:c r="S2523" s="8">
        <x:v>107596.537138924</x:v>
      </x:c>
      <x:c r="T2523" s="12">
        <x:v>287322.924103873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365849</x:v>
      </x:c>
      <x:c r="B2524" s="1">
        <x:v>44760.4778420139</x:v>
      </x:c>
      <x:c r="C2524" s="6">
        <x:v>44.323335795</x:v>
      </x:c>
      <x:c r="D2524" s="14" t="s">
        <x:v>92</x:v>
      </x:c>
      <x:c r="E2524" s="15">
        <x:v>44733.6693862269</x:v>
      </x:c>
      <x:c r="F2524" t="s">
        <x:v>97</x:v>
      </x:c>
      <x:c r="G2524" s="6">
        <x:v>101.033104383491</x:v>
      </x:c>
      <x:c r="H2524" t="s">
        <x:v>95</x:v>
      </x:c>
      <x:c r="I2524" s="6">
        <x:v>25.8089191326294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-2</x:v>
      </x:c>
      <x:c r="O2524" s="8">
        <x:v>0</x:v>
      </x:c>
      <x:c r="Q2524">
        <x:v>0</x:v>
      </x:c>
      <x:c r="R2524" s="6">
        <x:v>21.535</x:v>
      </x:c>
      <x:c r="S2524" s="8">
        <x:v>107596.436616735</x:v>
      </x:c>
      <x:c r="T2524" s="12">
        <x:v>287311.737850581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365855</x:v>
      </x:c>
      <x:c r="B2525" s="1">
        <x:v>44760.477853206</x:v>
      </x:c>
      <x:c r="C2525" s="6">
        <x:v>44.3394262033333</x:v>
      </x:c>
      <x:c r="D2525" s="14" t="s">
        <x:v>92</x:v>
      </x:c>
      <x:c r="E2525" s="15">
        <x:v>44733.6693862269</x:v>
      </x:c>
      <x:c r="F2525" t="s">
        <x:v>97</x:v>
      </x:c>
      <x:c r="G2525" s="6">
        <x:v>101.068179636444</x:v>
      </x:c>
      <x:c r="H2525" t="s">
        <x:v>95</x:v>
      </x:c>
      <x:c r="I2525" s="6">
        <x:v>25.8089191326294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-2</x:v>
      </x:c>
      <x:c r="O2525" s="8">
        <x:v>0</x:v>
      </x:c>
      <x:c r="Q2525">
        <x:v>0</x:v>
      </x:c>
      <x:c r="R2525" s="6">
        <x:v>21.531</x:v>
      </x:c>
      <x:c r="S2525" s="8">
        <x:v>107603.718511816</x:v>
      </x:c>
      <x:c r="T2525" s="12">
        <x:v>287319.126844069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365861</x:v>
      </x:c>
      <x:c r="B2526" s="1">
        <x:v>44760.4778648958</x:v>
      </x:c>
      <x:c r="C2526" s="6">
        <x:v>44.3562588483333</x:v>
      </x:c>
      <x:c r="D2526" s="14" t="s">
        <x:v>92</x:v>
      </x:c>
      <x:c r="E2526" s="15">
        <x:v>44733.6693862269</x:v>
      </x:c>
      <x:c r="F2526" t="s">
        <x:v>97</x:v>
      </x:c>
      <x:c r="G2526" s="6">
        <x:v>101.068179636444</x:v>
      </x:c>
      <x:c r="H2526" t="s">
        <x:v>95</x:v>
      </x:c>
      <x:c r="I2526" s="6">
        <x:v>25.8089191326294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-2</x:v>
      </x:c>
      <x:c r="O2526" s="8">
        <x:v>0</x:v>
      </x:c>
      <x:c r="Q2526">
        <x:v>0</x:v>
      </x:c>
      <x:c r="R2526" s="6">
        <x:v>21.531</x:v>
      </x:c>
      <x:c r="S2526" s="8">
        <x:v>107600.055091394</x:v>
      </x:c>
      <x:c r="T2526" s="12">
        <x:v>287305.37085303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365867</x:v>
      </x:c>
      <x:c r="B2527" s="1">
        <x:v>44760.4778766204</x:v>
      </x:c>
      <x:c r="C2527" s="6">
        <x:v>44.3731326583333</x:v>
      </x:c>
      <x:c r="D2527" s="14" t="s">
        <x:v>92</x:v>
      </x:c>
      <x:c r="E2527" s="15">
        <x:v>44733.6693862269</x:v>
      </x:c>
      <x:c r="F2527" t="s">
        <x:v>97</x:v>
      </x:c>
      <x:c r="G2527" s="6">
        <x:v>101.041871748713</x:v>
      </x:c>
      <x:c r="H2527" t="s">
        <x:v>95</x:v>
      </x:c>
      <x:c r="I2527" s="6">
        <x:v>25.8089191326294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-2</x:v>
      </x:c>
      <x:c r="O2527" s="8">
        <x:v>0</x:v>
      </x:c>
      <x:c r="Q2527">
        <x:v>0</x:v>
      </x:c>
      <x:c r="R2527" s="6">
        <x:v>21.534</x:v>
      </x:c>
      <x:c r="S2527" s="8">
        <x:v>107606.333347505</x:v>
      </x:c>
      <x:c r="T2527" s="12">
        <x:v>287316.942280709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365874</x:v>
      </x:c>
      <x:c r="B2528" s="1">
        <x:v>44760.4778882755</x:v>
      </x:c>
      <x:c r="C2528" s="6">
        <x:v>44.3899440116667</x:v>
      </x:c>
      <x:c r="D2528" s="14" t="s">
        <x:v>92</x:v>
      </x:c>
      <x:c r="E2528" s="15">
        <x:v>44733.6693862269</x:v>
      </x:c>
      <x:c r="F2528" t="s">
        <x:v>97</x:v>
      </x:c>
      <x:c r="G2528" s="6">
        <x:v>101.043962251878</x:v>
      </x:c>
      <x:c r="H2528" t="s">
        <x:v>95</x:v>
      </x:c>
      <x:c r="I2528" s="6">
        <x:v>25.815016625555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-2</x:v>
      </x:c>
      <x:c r="O2528" s="8">
        <x:v>0</x:v>
      </x:c>
      <x:c r="Q2528">
        <x:v>0</x:v>
      </x:c>
      <x:c r="R2528" s="6">
        <x:v>21.533</x:v>
      </x:c>
      <x:c r="S2528" s="8">
        <x:v>107608.744937736</x:v>
      </x:c>
      <x:c r="T2528" s="12">
        <x:v>287310.872543481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365878</x:v>
      </x:c>
      <x:c r="B2529" s="1">
        <x:v>44760.4778994213</x:v>
      </x:c>
      <x:c r="C2529" s="6">
        <x:v>44.4059987366667</x:v>
      </x:c>
      <x:c r="D2529" s="14" t="s">
        <x:v>92</x:v>
      </x:c>
      <x:c r="E2529" s="15">
        <x:v>44733.6693862269</x:v>
      </x:c>
      <x:c r="F2529" t="s">
        <x:v>97</x:v>
      </x:c>
      <x:c r="G2529" s="6">
        <x:v>101.033104383491</x:v>
      </x:c>
      <x:c r="H2529" t="s">
        <x:v>95</x:v>
      </x:c>
      <x:c r="I2529" s="6">
        <x:v>25.8089191326294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-2</x:v>
      </x:c>
      <x:c r="O2529" s="8">
        <x:v>0</x:v>
      </x:c>
      <x:c r="Q2529">
        <x:v>0</x:v>
      </x:c>
      <x:c r="R2529" s="6">
        <x:v>21.535</x:v>
      </x:c>
      <x:c r="S2529" s="8">
        <x:v>107616.872016431</x:v>
      </x:c>
      <x:c r="T2529" s="12">
        <x:v>287310.313464215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365881</x:v>
      </x:c>
      <x:c r="B2530" s="1">
        <x:v>44760.4779111111</x:v>
      </x:c>
      <x:c r="C2530" s="6">
        <x:v>44.4228214583333</x:v>
      </x:c>
      <x:c r="D2530" s="14" t="s">
        <x:v>92</x:v>
      </x:c>
      <x:c r="E2530" s="15">
        <x:v>44733.6693862269</x:v>
      </x:c>
      <x:c r="F2530" t="s">
        <x:v>97</x:v>
      </x:c>
      <x:c r="G2530" s="6">
        <x:v>101.024337983367</x:v>
      </x:c>
      <x:c r="H2530" t="s">
        <x:v>95</x:v>
      </x:c>
      <x:c r="I2530" s="6">
        <x:v>25.8089191326294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-2</x:v>
      </x:c>
      <x:c r="O2530" s="8">
        <x:v>0</x:v>
      </x:c>
      <x:c r="Q2530">
        <x:v>0</x:v>
      </x:c>
      <x:c r="R2530" s="6">
        <x:v>21.536</x:v>
      </x:c>
      <x:c r="S2530" s="8">
        <x:v>107623.308064278</x:v>
      </x:c>
      <x:c r="T2530" s="12">
        <x:v>287309.838868242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365892</x:v>
      </x:c>
      <x:c r="B2531" s="1">
        <x:v>44760.4779228009</x:v>
      </x:c>
      <x:c r="C2531" s="6">
        <x:v>44.4396469383333</x:v>
      </x:c>
      <x:c r="D2531" s="14" t="s">
        <x:v>92</x:v>
      </x:c>
      <x:c r="E2531" s="15">
        <x:v>44733.6693862269</x:v>
      </x:c>
      <x:c r="F2531" t="s">
        <x:v>97</x:v>
      </x:c>
      <x:c r="G2531" s="6">
        <x:v>100.998044572107</x:v>
      </x:c>
      <x:c r="H2531" t="s">
        <x:v>95</x:v>
      </x:c>
      <x:c r="I2531" s="6">
        <x:v>25.8089191326294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-2</x:v>
      </x:c>
      <x:c r="O2531" s="8">
        <x:v>0</x:v>
      </x:c>
      <x:c r="Q2531">
        <x:v>0</x:v>
      </x:c>
      <x:c r="R2531" s="6">
        <x:v>21.539</x:v>
      </x:c>
      <x:c r="S2531" s="8">
        <x:v>107629.823528678</x:v>
      </x:c>
      <x:c r="T2531" s="12">
        <x:v>287308.312650229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365896</x:v>
      </x:c>
      <x:c r="B2532" s="1">
        <x:v>44760.4779345255</x:v>
      </x:c>
      <x:c r="C2532" s="6">
        <x:v>44.4565364816667</x:v>
      </x:c>
      <x:c r="D2532" s="14" t="s">
        <x:v>92</x:v>
      </x:c>
      <x:c r="E2532" s="15">
        <x:v>44733.6693862269</x:v>
      </x:c>
      <x:c r="F2532" t="s">
        <x:v>97</x:v>
      </x:c>
      <x:c r="G2532" s="6">
        <x:v>100.998044572107</x:v>
      </x:c>
      <x:c r="H2532" t="s">
        <x:v>95</x:v>
      </x:c>
      <x:c r="I2532" s="6">
        <x:v>25.8089191326294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-2</x:v>
      </x:c>
      <x:c r="O2532" s="8">
        <x:v>0</x:v>
      </x:c>
      <x:c r="Q2532">
        <x:v>0</x:v>
      </x:c>
      <x:c r="R2532" s="6">
        <x:v>21.539</x:v>
      </x:c>
      <x:c r="S2532" s="8">
        <x:v>107632.627169384</x:v>
      </x:c>
      <x:c r="T2532" s="12">
        <x:v>287314.326634183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365901</x:v>
      </x:c>
      <x:c r="B2533" s="1">
        <x:v>44760.4779456366</x:v>
      </x:c>
      <x:c r="C2533" s="6">
        <x:v>44.4725439716667</x:v>
      </x:c>
      <x:c r="D2533" s="14" t="s">
        <x:v>92</x:v>
      </x:c>
      <x:c r="E2533" s="15">
        <x:v>44733.6693862269</x:v>
      </x:c>
      <x:c r="F2533" t="s">
        <x:v>97</x:v>
      </x:c>
      <x:c r="G2533" s="6">
        <x:v>100.998044572107</x:v>
      </x:c>
      <x:c r="H2533" t="s">
        <x:v>95</x:v>
      </x:c>
      <x:c r="I2533" s="6">
        <x:v>25.8089191326294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-2</x:v>
      </x:c>
      <x:c r="O2533" s="8">
        <x:v>0</x:v>
      </x:c>
      <x:c r="Q2533">
        <x:v>0</x:v>
      </x:c>
      <x:c r="R2533" s="6">
        <x:v>21.539</x:v>
      </x:c>
      <x:c r="S2533" s="8">
        <x:v>107630.900775127</x:v>
      </x:c>
      <x:c r="T2533" s="12">
        <x:v>287310.659959963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365908</x:v>
      </x:c>
      <x:c r="B2534" s="1">
        <x:v>44760.4779573264</x:v>
      </x:c>
      <x:c r="C2534" s="6">
        <x:v>44.4893751883333</x:v>
      </x:c>
      <x:c r="D2534" s="14" t="s">
        <x:v>92</x:v>
      </x:c>
      <x:c r="E2534" s="15">
        <x:v>44733.6693862269</x:v>
      </x:c>
      <x:c r="F2534" t="s">
        <x:v>97</x:v>
      </x:c>
      <x:c r="G2534" s="6">
        <x:v>100.965087113598</x:v>
      </x:c>
      <x:c r="H2534" t="s">
        <x:v>95</x:v>
      </x:c>
      <x:c r="I2534" s="6">
        <x:v>25.815016625555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-2</x:v>
      </x:c>
      <x:c r="O2534" s="8">
        <x:v>0</x:v>
      </x:c>
      <x:c r="Q2534">
        <x:v>0</x:v>
      </x:c>
      <x:c r="R2534" s="6">
        <x:v>21.542</x:v>
      </x:c>
      <x:c r="S2534" s="8">
        <x:v>107635.831547035</x:v>
      </x:c>
      <x:c r="T2534" s="12">
        <x:v>287308.000954191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365914</x:v>
      </x:c>
      <x:c r="B2535" s="1">
        <x:v>44760.4779690162</x:v>
      </x:c>
      <x:c r="C2535" s="6">
        <x:v>44.5062258866667</x:v>
      </x:c>
      <x:c r="D2535" s="14" t="s">
        <x:v>92</x:v>
      </x:c>
      <x:c r="E2535" s="15">
        <x:v>44733.6693862269</x:v>
      </x:c>
      <x:c r="F2535" t="s">
        <x:v>97</x:v>
      </x:c>
      <x:c r="G2535" s="6">
        <x:v>100.982608170296</x:v>
      </x:c>
      <x:c r="H2535" t="s">
        <x:v>95</x:v>
      </x:c>
      <x:c r="I2535" s="6">
        <x:v>25.815016625555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-2</x:v>
      </x:c>
      <x:c r="O2535" s="8">
        <x:v>0</x:v>
      </x:c>
      <x:c r="Q2535">
        <x:v>0</x:v>
      </x:c>
      <x:c r="R2535" s="6">
        <x:v>21.54</x:v>
      </x:c>
      <x:c r="S2535" s="8">
        <x:v>107635.079773866</x:v>
      </x:c>
      <x:c r="T2535" s="12">
        <x:v>287312.234789991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365921</x:v>
      </x:c>
      <x:c r="B2536" s="1">
        <x:v>44760.4779807523</x:v>
      </x:c>
      <x:c r="C2536" s="6">
        <x:v>44.5231295</x:v>
      </x:c>
      <x:c r="D2536" s="14" t="s">
        <x:v>92</x:v>
      </x:c>
      <x:c r="E2536" s="15">
        <x:v>44733.6693862269</x:v>
      </x:c>
      <x:c r="F2536" t="s">
        <x:v>97</x:v>
      </x:c>
      <x:c r="G2536" s="6">
        <x:v>100.936727030046</x:v>
      </x:c>
      <x:c r="H2536" t="s">
        <x:v>95</x:v>
      </x:c>
      <x:c r="I2536" s="6">
        <x:v>25.8089191326294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-2</x:v>
      </x:c>
      <x:c r="O2536" s="8">
        <x:v>0</x:v>
      </x:c>
      <x:c r="Q2536">
        <x:v>0</x:v>
      </x:c>
      <x:c r="R2536" s="6">
        <x:v>21.546</x:v>
      </x:c>
      <x:c r="S2536" s="8">
        <x:v>107641.810731461</x:v>
      </x:c>
      <x:c r="T2536" s="12">
        <x:v>287310.401822288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365924</x:v>
      </x:c>
      <x:c r="B2537" s="1">
        <x:v>44760.4779922454</x:v>
      </x:c>
      <x:c r="C2537" s="6">
        <x:v>44.539634105</x:v>
      </x:c>
      <x:c r="D2537" s="14" t="s">
        <x:v>92</x:v>
      </x:c>
      <x:c r="E2537" s="15">
        <x:v>44733.6693862269</x:v>
      </x:c>
      <x:c r="F2537" t="s">
        <x:v>97</x:v>
      </x:c>
      <x:c r="G2537" s="6">
        <x:v>100.95424150819</x:v>
      </x:c>
      <x:c r="H2537" t="s">
        <x:v>95</x:v>
      </x:c>
      <x:c r="I2537" s="6">
        <x:v>25.8089191326294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-2</x:v>
      </x:c>
      <x:c r="O2537" s="8">
        <x:v>0</x:v>
      </x:c>
      <x:c r="Q2537">
        <x:v>0</x:v>
      </x:c>
      <x:c r="R2537" s="6">
        <x:v>21.544</x:v>
      </x:c>
      <x:c r="S2537" s="8">
        <x:v>107644.205713888</x:v>
      </x:c>
      <x:c r="T2537" s="12">
        <x:v>287306.504670254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365931</x:v>
      </x:c>
      <x:c r="B2538" s="1">
        <x:v>44760.4780039352</x:v>
      </x:c>
      <x:c r="C2538" s="6">
        <x:v>44.55649017</x:v>
      </x:c>
      <x:c r="D2538" s="14" t="s">
        <x:v>92</x:v>
      </x:c>
      <x:c r="E2538" s="15">
        <x:v>44733.6693862269</x:v>
      </x:c>
      <x:c r="F2538" t="s">
        <x:v>97</x:v>
      </x:c>
      <x:c r="G2538" s="6">
        <x:v>100.971759841414</x:v>
      </x:c>
      <x:c r="H2538" t="s">
        <x:v>95</x:v>
      </x:c>
      <x:c r="I2538" s="6">
        <x:v>25.8089191326294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-2</x:v>
      </x:c>
      <x:c r="O2538" s="8">
        <x:v>0</x:v>
      </x:c>
      <x:c r="Q2538">
        <x:v>0</x:v>
      </x:c>
      <x:c r="R2538" s="6">
        <x:v>21.542</x:v>
      </x:c>
      <x:c r="S2538" s="8">
        <x:v>107651.758355413</x:v>
      </x:c>
      <x:c r="T2538" s="12">
        <x:v>287314.386613875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365939</x:v>
      </x:c>
      <x:c r="B2539" s="1">
        <x:v>44760.4780155903</x:v>
      </x:c>
      <x:c r="C2539" s="6">
        <x:v>44.5732957533333</x:v>
      </x:c>
      <x:c r="D2539" s="14" t="s">
        <x:v>92</x:v>
      </x:c>
      <x:c r="E2539" s="15">
        <x:v>44733.6693862269</x:v>
      </x:c>
      <x:c r="F2539" t="s">
        <x:v>97</x:v>
      </x:c>
      <x:c r="G2539" s="6">
        <x:v>100.960913820226</x:v>
      </x:c>
      <x:c r="H2539" t="s">
        <x:v>95</x:v>
      </x:c>
      <x:c r="I2539" s="6">
        <x:v>25.8028216507751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-2</x:v>
      </x:c>
      <x:c r="O2539" s="8">
        <x:v>0</x:v>
      </x:c>
      <x:c r="Q2539">
        <x:v>0</x:v>
      </x:c>
      <x:c r="R2539" s="6">
        <x:v>21.544</x:v>
      </x:c>
      <x:c r="S2539" s="8">
        <x:v>107659.220989092</x:v>
      </x:c>
      <x:c r="T2539" s="12">
        <x:v>287315.512664626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365943</x:v>
      </x:c>
      <x:c r="B2540" s="1">
        <x:v>44760.4780267708</x:v>
      </x:c>
      <x:c r="C2540" s="6">
        <x:v>44.5893640533333</x:v>
      </x:c>
      <x:c r="D2540" s="14" t="s">
        <x:v>92</x:v>
      </x:c>
      <x:c r="E2540" s="15">
        <x:v>44733.6693862269</x:v>
      </x:c>
      <x:c r="F2540" t="s">
        <x:v>97</x:v>
      </x:c>
      <x:c r="G2540" s="6">
        <x:v>100.963000192843</x:v>
      </x:c>
      <x:c r="H2540" t="s">
        <x:v>95</x:v>
      </x:c>
      <x:c r="I2540" s="6">
        <x:v>25.8089191326294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-2</x:v>
      </x:c>
      <x:c r="O2540" s="8">
        <x:v>0</x:v>
      </x:c>
      <x:c r="Q2540">
        <x:v>0</x:v>
      </x:c>
      <x:c r="R2540" s="6">
        <x:v>21.543</x:v>
      </x:c>
      <x:c r="S2540" s="8">
        <x:v>107657.473468999</x:v>
      </x:c>
      <x:c r="T2540" s="12">
        <x:v>287309.031950923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365949</x:v>
      </x:c>
      <x:c r="B2541" s="1">
        <x:v>44760.4780385069</x:v>
      </x:c>
      <x:c r="C2541" s="6">
        <x:v>44.606234275</x:v>
      </x:c>
      <x:c r="D2541" s="14" t="s">
        <x:v>92</x:v>
      </x:c>
      <x:c r="E2541" s="15">
        <x:v>44733.6693862269</x:v>
      </x:c>
      <x:c r="F2541" t="s">
        <x:v>97</x:v>
      </x:c>
      <x:c r="G2541" s="6">
        <x:v>100.936727030046</x:v>
      </x:c>
      <x:c r="H2541" t="s">
        <x:v>95</x:v>
      </x:c>
      <x:c r="I2541" s="6">
        <x:v>25.8089191326294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-2</x:v>
      </x:c>
      <x:c r="O2541" s="8">
        <x:v>0</x:v>
      </x:c>
      <x:c r="Q2541">
        <x:v>0</x:v>
      </x:c>
      <x:c r="R2541" s="6">
        <x:v>21.546</x:v>
      </x:c>
      <x:c r="S2541" s="8">
        <x:v>107659.784604535</x:v>
      </x:c>
      <x:c r="T2541" s="12">
        <x:v>287311.775433708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365954</x:v>
      </x:c>
      <x:c r="B2542" s="1">
        <x:v>44760.4780502662</x:v>
      </x:c>
      <x:c r="C2542" s="6">
        <x:v>44.6232002233333</x:v>
      </x:c>
      <x:c r="D2542" s="14" t="s">
        <x:v>92</x:v>
      </x:c>
      <x:c r="E2542" s="15">
        <x:v>44733.6693862269</x:v>
      </x:c>
      <x:c r="F2542" t="s">
        <x:v>97</x:v>
      </x:c>
      <x:c r="G2542" s="6">
        <x:v>100.936727030046</x:v>
      </x:c>
      <x:c r="H2542" t="s">
        <x:v>95</x:v>
      </x:c>
      <x:c r="I2542" s="6">
        <x:v>25.8089191326294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-2</x:v>
      </x:c>
      <x:c r="O2542" s="8">
        <x:v>0</x:v>
      </x:c>
      <x:c r="Q2542">
        <x:v>0</x:v>
      </x:c>
      <x:c r="R2542" s="6">
        <x:v>21.546</x:v>
      </x:c>
      <x:c r="S2542" s="8">
        <x:v>107672.896343753</x:v>
      </x:c>
      <x:c r="T2542" s="12">
        <x:v>287323.439569275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365962</x:v>
      </x:c>
      <x:c r="B2543" s="1">
        <x:v>44760.478061956</x:v>
      </x:c>
      <x:c r="C2543" s="6">
        <x:v>44.6400209416667</x:v>
      </x:c>
      <x:c r="D2543" s="14" t="s">
        <x:v>92</x:v>
      </x:c>
      <x:c r="E2543" s="15">
        <x:v>44733.6693862269</x:v>
      </x:c>
      <x:c r="F2543" t="s">
        <x:v>97</x:v>
      </x:c>
      <x:c r="G2543" s="6">
        <x:v>100.938812758208</x:v>
      </x:c>
      <x:c r="H2543" t="s">
        <x:v>95</x:v>
      </x:c>
      <x:c r="I2543" s="6">
        <x:v>25.815016625555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-2</x:v>
      </x:c>
      <x:c r="O2543" s="8">
        <x:v>0</x:v>
      </x:c>
      <x:c r="Q2543">
        <x:v>0</x:v>
      </x:c>
      <x:c r="R2543" s="6">
        <x:v>21.545</x:v>
      </x:c>
      <x:c r="S2543" s="8">
        <x:v>107670.100022064</x:v>
      </x:c>
      <x:c r="T2543" s="12">
        <x:v>287317.418782498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365968</x:v>
      </x:c>
      <x:c r="B2544" s="1">
        <x:v>44760.4780730324</x:v>
      </x:c>
      <x:c r="C2544" s="6">
        <x:v>44.655997055</x:v>
      </x:c>
      <x:c r="D2544" s="14" t="s">
        <x:v>92</x:v>
      </x:c>
      <x:c r="E2544" s="15">
        <x:v>44733.6693862269</x:v>
      </x:c>
      <x:c r="F2544" t="s">
        <x:v>97</x:v>
      </x:c>
      <x:c r="G2544" s="6">
        <x:v>100.95424150819</x:v>
      </x:c>
      <x:c r="H2544" t="s">
        <x:v>95</x:v>
      </x:c>
      <x:c r="I2544" s="6">
        <x:v>25.8089191326294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-2</x:v>
      </x:c>
      <x:c r="O2544" s="8">
        <x:v>0</x:v>
      </x:c>
      <x:c r="Q2544">
        <x:v>0</x:v>
      </x:c>
      <x:c r="R2544" s="6">
        <x:v>21.544</x:v>
      </x:c>
      <x:c r="S2544" s="8">
        <x:v>107675.312455359</x:v>
      </x:c>
      <x:c r="T2544" s="12">
        <x:v>287311.447798333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365974</x:v>
      </x:c>
      <x:c r="B2545" s="1">
        <x:v>44760.4780847222</x:v>
      </x:c>
      <x:c r="C2545" s="6">
        <x:v>44.672825565</x:v>
      </x:c>
      <x:c r="D2545" s="14" t="s">
        <x:v>92</x:v>
      </x:c>
      <x:c r="E2545" s="15">
        <x:v>44733.6693862269</x:v>
      </x:c>
      <x:c r="F2545" t="s">
        <x:v>97</x:v>
      </x:c>
      <x:c r="G2545" s="6">
        <x:v>100.912547074866</x:v>
      </x:c>
      <x:c r="H2545" t="s">
        <x:v>95</x:v>
      </x:c>
      <x:c r="I2545" s="6">
        <x:v>25.815016625555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-2</x:v>
      </x:c>
      <x:c r="O2545" s="8">
        <x:v>0</x:v>
      </x:c>
      <x:c r="Q2545">
        <x:v>0</x:v>
      </x:c>
      <x:c r="R2545" s="6">
        <x:v>21.548</x:v>
      </x:c>
      <x:c r="S2545" s="8">
        <x:v>107681.338475645</x:v>
      </x:c>
      <x:c r="T2545" s="12">
        <x:v>287309.917113998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365981</x:v>
      </x:c>
      <x:c r="B2546" s="1">
        <x:v>44760.4780964468</x:v>
      </x:c>
      <x:c r="C2546" s="6">
        <x:v>44.6897304933333</x:v>
      </x:c>
      <x:c r="D2546" s="14" t="s">
        <x:v>92</x:v>
      </x:c>
      <x:c r="E2546" s="15">
        <x:v>44733.6693862269</x:v>
      </x:c>
      <x:c r="F2546" t="s">
        <x:v>97</x:v>
      </x:c>
      <x:c r="G2546" s="6">
        <x:v>100.88420671431</x:v>
      </x:c>
      <x:c r="H2546" t="s">
        <x:v>95</x:v>
      </x:c>
      <x:c r="I2546" s="6">
        <x:v>25.8089191326294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-2</x:v>
      </x:c>
      <x:c r="O2546" s="8">
        <x:v>0</x:v>
      </x:c>
      <x:c r="Q2546">
        <x:v>0</x:v>
      </x:c>
      <x:c r="R2546" s="6">
        <x:v>21.552</x:v>
      </x:c>
      <x:c r="S2546" s="8">
        <x:v>107689.371940602</x:v>
      </x:c>
      <x:c r="T2546" s="12">
        <x:v>287317.875781889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365988</x:v>
      </x:c>
      <x:c r="B2547" s="1">
        <x:v>44760.4781081366</x:v>
      </x:c>
      <x:c r="C2547" s="6">
        <x:v>44.7065515766667</x:v>
      </x:c>
      <x:c r="D2547" s="14" t="s">
        <x:v>92</x:v>
      </x:c>
      <x:c r="E2547" s="15">
        <x:v>44733.6693862269</x:v>
      </x:c>
      <x:c r="F2547" t="s">
        <x:v>97</x:v>
      </x:c>
      <x:c r="G2547" s="6">
        <x:v>100.88420671431</x:v>
      </x:c>
      <x:c r="H2547" t="s">
        <x:v>95</x:v>
      </x:c>
      <x:c r="I2547" s="6">
        <x:v>25.8089191326294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-2</x:v>
      </x:c>
      <x:c r="O2547" s="8">
        <x:v>0</x:v>
      </x:c>
      <x:c r="Q2547">
        <x:v>0</x:v>
      </x:c>
      <x:c r="R2547" s="6">
        <x:v>21.552</x:v>
      </x:c>
      <x:c r="S2547" s="8">
        <x:v>107684.568983948</x:v>
      </x:c>
      <x:c r="T2547" s="12">
        <x:v>287321.464589546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365990</x:v>
      </x:c>
      <x:c r="B2548" s="1">
        <x:v>44760.4781192477</x:v>
      </x:c>
      <x:c r="C2548" s="6">
        <x:v>44.7225574433333</x:v>
      </x:c>
      <x:c r="D2548" s="14" t="s">
        <x:v>92</x:v>
      </x:c>
      <x:c r="E2548" s="15">
        <x:v>44733.6693862269</x:v>
      </x:c>
      <x:c r="F2548" t="s">
        <x:v>97</x:v>
      </x:c>
      <x:c r="G2548" s="6">
        <x:v>100.879623142476</x:v>
      </x:c>
      <x:c r="H2548" t="s">
        <x:v>95</x:v>
      </x:c>
      <x:c r="I2548" s="6">
        <x:v>25.8211141295524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-2</x:v>
      </x:c>
      <x:c r="O2548" s="8">
        <x:v>0</x:v>
      </x:c>
      <x:c r="Q2548">
        <x:v>0</x:v>
      </x:c>
      <x:c r="R2548" s="6">
        <x:v>21.551</x:v>
      </x:c>
      <x:c r="S2548" s="8">
        <x:v>107689.21530154</x:v>
      </x:c>
      <x:c r="T2548" s="12">
        <x:v>287309.908900688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365998</x:v>
      </x:c>
      <x:c r="B2549" s="1">
        <x:v>44760.4781309375</x:v>
      </x:c>
      <x:c r="C2549" s="6">
        <x:v>44.739397015</x:v>
      </x:c>
      <x:c r="D2549" s="14" t="s">
        <x:v>92</x:v>
      </x:c>
      <x:c r="E2549" s="15">
        <x:v>44733.6693862269</x:v>
      </x:c>
      <x:c r="F2549" t="s">
        <x:v>97</x:v>
      </x:c>
      <x:c r="G2549" s="6">
        <x:v>100.919216405804</x:v>
      </x:c>
      <x:c r="H2549" t="s">
        <x:v>95</x:v>
      </x:c>
      <x:c r="I2549" s="6">
        <x:v>25.8089191326294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-2</x:v>
      </x:c>
      <x:c r="O2549" s="8">
        <x:v>0</x:v>
      </x:c>
      <x:c r="Q2549">
        <x:v>0</x:v>
      </x:c>
      <x:c r="R2549" s="6">
        <x:v>21.548</x:v>
      </x:c>
      <x:c r="S2549" s="8">
        <x:v>107696.239577171</x:v>
      </x:c>
      <x:c r="T2549" s="12">
        <x:v>287315.000504821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366005</x:v>
      </x:c>
      <x:c r="B2550" s="1">
        <x:v>44760.4781426736</x:v>
      </x:c>
      <x:c r="C2550" s="6">
        <x:v>44.75629762</x:v>
      </x:c>
      <x:c r="D2550" s="14" t="s">
        <x:v>92</x:v>
      </x:c>
      <x:c r="E2550" s="15">
        <x:v>44733.6693862269</x:v>
      </x:c>
      <x:c r="F2550" t="s">
        <x:v>97</x:v>
      </x:c>
      <x:c r="G2550" s="6">
        <x:v>100.921301339331</x:v>
      </x:c>
      <x:c r="H2550" t="s">
        <x:v>95</x:v>
      </x:c>
      <x:c r="I2550" s="6">
        <x:v>25.815016625555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-2</x:v>
      </x:c>
      <x:c r="O2550" s="8">
        <x:v>0</x:v>
      </x:c>
      <x:c r="Q2550">
        <x:v>0</x:v>
      </x:c>
      <x:c r="R2550" s="6">
        <x:v>21.547</x:v>
      </x:c>
      <x:c r="S2550" s="8">
        <x:v>107700.934737569</x:v>
      </x:c>
      <x:c r="T2550" s="12">
        <x:v>287313.242778689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366011</x:v>
      </x:c>
      <x:c r="B2551" s="1">
        <x:v>44760.4781544329</x:v>
      </x:c>
      <x:c r="C2551" s="6">
        <x:v>44.7732174016667</x:v>
      </x:c>
      <x:c r="D2551" s="14" t="s">
        <x:v>92</x:v>
      </x:c>
      <x:c r="E2551" s="15">
        <x:v>44733.6693862269</x:v>
      </x:c>
      <x:c r="F2551" t="s">
        <x:v>97</x:v>
      </x:c>
      <x:c r="G2551" s="6">
        <x:v>100.910462538528</x:v>
      </x:c>
      <x:c r="H2551" t="s">
        <x:v>95</x:v>
      </x:c>
      <x:c r="I2551" s="6">
        <x:v>25.8089191326294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-2</x:v>
      </x:c>
      <x:c r="O2551" s="8">
        <x:v>0</x:v>
      </x:c>
      <x:c r="Q2551">
        <x:v>0</x:v>
      </x:c>
      <x:c r="R2551" s="6">
        <x:v>21.549</x:v>
      </x:c>
      <x:c r="S2551" s="8">
        <x:v>107694.093206797</x:v>
      </x:c>
      <x:c r="T2551" s="12">
        <x:v>287309.656661176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366017</x:v>
      </x:c>
      <x:c r="B2552" s="1">
        <x:v>44760.478165544</x:v>
      </x:c>
      <x:c r="C2552" s="6">
        <x:v>44.7892027116667</x:v>
      </x:c>
      <x:c r="D2552" s="14" t="s">
        <x:v>92</x:v>
      </x:c>
      <x:c r="E2552" s="15">
        <x:v>44733.6693862269</x:v>
      </x:c>
      <x:c r="F2552" t="s">
        <x:v>97</x:v>
      </x:c>
      <x:c r="G2552" s="6">
        <x:v>100.877539646723</x:v>
      </x:c>
      <x:c r="H2552" t="s">
        <x:v>95</x:v>
      </x:c>
      <x:c r="I2552" s="6">
        <x:v>25.815016625555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-2</x:v>
      </x:c>
      <x:c r="O2552" s="8">
        <x:v>0</x:v>
      </x:c>
      <x:c r="Q2552">
        <x:v>0</x:v>
      </x:c>
      <x:c r="R2552" s="6">
        <x:v>21.552</x:v>
      </x:c>
      <x:c r="S2552" s="8">
        <x:v>107698.528806662</x:v>
      </x:c>
      <x:c r="T2552" s="12">
        <x:v>287307.816959068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366022</x:v>
      </x:c>
      <x:c r="B2553" s="1">
        <x:v>44760.4781772338</x:v>
      </x:c>
      <x:c r="C2553" s="6">
        <x:v>44.8060183</x:v>
      </x:c>
      <x:c r="D2553" s="14" t="s">
        <x:v>92</x:v>
      </x:c>
      <x:c r="E2553" s="15">
        <x:v>44733.6693862269</x:v>
      </x:c>
      <x:c r="F2553" t="s">
        <x:v>97</x:v>
      </x:c>
      <x:c r="G2553" s="6">
        <x:v>100.895041435146</x:v>
      </x:c>
      <x:c r="H2553" t="s">
        <x:v>95</x:v>
      </x:c>
      <x:c r="I2553" s="6">
        <x:v>25.815016625555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-2</x:v>
      </x:c>
      <x:c r="O2553" s="8">
        <x:v>0</x:v>
      </x:c>
      <x:c r="Q2553">
        <x:v>0</x:v>
      </x:c>
      <x:c r="R2553" s="6">
        <x:v>21.55</x:v>
      </x:c>
      <x:c r="S2553" s="8">
        <x:v>107704.240856605</x:v>
      </x:c>
      <x:c r="T2553" s="12">
        <x:v>287302.288833547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366026</x:v>
      </x:c>
      <x:c r="B2554" s="1">
        <x:v>44760.4781889236</x:v>
      </x:c>
      <x:c r="C2554" s="6">
        <x:v>44.8228849416667</x:v>
      </x:c>
      <x:c r="D2554" s="14" t="s">
        <x:v>92</x:v>
      </x:c>
      <x:c r="E2554" s="15">
        <x:v>44733.6693862269</x:v>
      </x:c>
      <x:c r="F2554" t="s">
        <x:v>97</x:v>
      </x:c>
      <x:c r="G2554" s="6">
        <x:v>100.91713201999</x:v>
      </x:c>
      <x:c r="H2554" t="s">
        <x:v>95</x:v>
      </x:c>
      <x:c r="I2554" s="6">
        <x:v>25.8028216507751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-2</x:v>
      </x:c>
      <x:c r="O2554" s="8">
        <x:v>0</x:v>
      </x:c>
      <x:c r="Q2554">
        <x:v>0</x:v>
      </x:c>
      <x:c r="R2554" s="6">
        <x:v>21.549</x:v>
      </x:c>
      <x:c r="S2554" s="8">
        <x:v>107693.488355363</x:v>
      </x:c>
      <x:c r="T2554" s="12">
        <x:v>287309.493646559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366035</x:v>
      </x:c>
      <x:c r="B2555" s="1">
        <x:v>44760.4782006597</x:v>
      </x:c>
      <x:c r="C2555" s="6">
        <x:v>44.83979409</x:v>
      </x:c>
      <x:c r="D2555" s="14" t="s">
        <x:v>92</x:v>
      </x:c>
      <x:c r="E2555" s="15">
        <x:v>44733.6693862269</x:v>
      </x:c>
      <x:c r="F2555" t="s">
        <x:v>97</x:v>
      </x:c>
      <x:c r="G2555" s="6">
        <x:v>100.866707644703</x:v>
      </x:c>
      <x:c r="H2555" t="s">
        <x:v>95</x:v>
      </x:c>
      <x:c r="I2555" s="6">
        <x:v>25.8089191326294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-2</x:v>
      </x:c>
      <x:c r="O2555" s="8">
        <x:v>0</x:v>
      </x:c>
      <x:c r="Q2555">
        <x:v>0</x:v>
      </x:c>
      <x:c r="R2555" s="6">
        <x:v>21.554</x:v>
      </x:c>
      <x:c r="S2555" s="8">
        <x:v>107698.951874573</x:v>
      </x:c>
      <x:c r="T2555" s="12">
        <x:v>287315.093429582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366039</x:v>
      </x:c>
      <x:c r="B2556" s="1">
        <x:v>44760.4782118403</x:v>
      </x:c>
      <x:c r="C2556" s="6">
        <x:v>44.8558499116667</x:v>
      </x:c>
      <x:c r="D2556" s="14" t="s">
        <x:v>92</x:v>
      </x:c>
      <x:c r="E2556" s="15">
        <x:v>44733.6693862269</x:v>
      </x:c>
      <x:c r="F2556" t="s">
        <x:v>97</x:v>
      </x:c>
      <x:c r="G2556" s="6">
        <x:v>100.851294182697</x:v>
      </x:c>
      <x:c r="H2556" t="s">
        <x:v>95</x:v>
      </x:c>
      <x:c r="I2556" s="6">
        <x:v>25.815016625555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-2</x:v>
      </x:c>
      <x:c r="O2556" s="8">
        <x:v>0</x:v>
      </x:c>
      <x:c r="Q2556">
        <x:v>0</x:v>
      </x:c>
      <x:c r="R2556" s="6">
        <x:v>21.555</x:v>
      </x:c>
      <x:c r="S2556" s="8">
        <x:v>107705.424355298</x:v>
      </x:c>
      <x:c r="T2556" s="12">
        <x:v>287315.497199185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366047</x:v>
      </x:c>
      <x:c r="B2557" s="1">
        <x:v>44760.4782235764</x:v>
      </x:c>
      <x:c r="C2557" s="6">
        <x:v>44.87278992</x:v>
      </x:c>
      <x:c r="D2557" s="14" t="s">
        <x:v>92</x:v>
      </x:c>
      <x:c r="E2557" s="15">
        <x:v>44733.6693862269</x:v>
      </x:c>
      <x:c r="F2557" t="s">
        <x:v>97</x:v>
      </x:c>
      <x:c r="G2557" s="6">
        <x:v>100.901709634285</x:v>
      </x:c>
      <x:c r="H2557" t="s">
        <x:v>95</x:v>
      </x:c>
      <x:c r="I2557" s="6">
        <x:v>25.8089191326294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-2</x:v>
      </x:c>
      <x:c r="O2557" s="8">
        <x:v>0</x:v>
      </x:c>
      <x:c r="Q2557">
        <x:v>0</x:v>
      </x:c>
      <x:c r="R2557" s="6">
        <x:v>21.55</x:v>
      </x:c>
      <x:c r="S2557" s="8">
        <x:v>107707.498240679</x:v>
      </x:c>
      <x:c r="T2557" s="12">
        <x:v>287312.514156874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366054</x:v>
      </x:c>
      <x:c r="B2558" s="1">
        <x:v>44760.4782353009</x:v>
      </x:c>
      <x:c r="C2558" s="6">
        <x:v>44.889658575</x:v>
      </x:c>
      <x:c r="D2558" s="14" t="s">
        <x:v>92</x:v>
      </x:c>
      <x:c r="E2558" s="15">
        <x:v>44733.6693862269</x:v>
      </x:c>
      <x:c r="F2558" t="s">
        <x:v>97</x:v>
      </x:c>
      <x:c r="G2558" s="6">
        <x:v>100.886290059596</x:v>
      </x:c>
      <x:c r="H2558" t="s">
        <x:v>95</x:v>
      </x:c>
      <x:c r="I2558" s="6">
        <x:v>25.815016625555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-2</x:v>
      </x:c>
      <x:c r="O2558" s="8">
        <x:v>0</x:v>
      </x:c>
      <x:c r="Q2558">
        <x:v>0</x:v>
      </x:c>
      <x:c r="R2558" s="6">
        <x:v>21.551</x:v>
      </x:c>
      <x:c r="S2558" s="8">
        <x:v>107714.049051078</x:v>
      </x:c>
      <x:c r="T2558" s="12">
        <x:v>287314.361182288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366056</x:v>
      </x:c>
      <x:c r="B2559" s="1">
        <x:v>44760.4782470718</x:v>
      </x:c>
      <x:c r="C2559" s="6">
        <x:v>44.9066237783333</x:v>
      </x:c>
      <x:c r="D2559" s="14" t="s">
        <x:v>92</x:v>
      </x:c>
      <x:c r="E2559" s="15">
        <x:v>44733.6693862269</x:v>
      </x:c>
      <x:c r="F2559" t="s">
        <x:v>97</x:v>
      </x:c>
      <x:c r="G2559" s="6">
        <x:v>100.88420671431</x:v>
      </x:c>
      <x:c r="H2559" t="s">
        <x:v>95</x:v>
      </x:c>
      <x:c r="I2559" s="6">
        <x:v>25.8089191326294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-2</x:v>
      </x:c>
      <x:c r="O2559" s="8">
        <x:v>0</x:v>
      </x:c>
      <x:c r="Q2559">
        <x:v>0</x:v>
      </x:c>
      <x:c r="R2559" s="6">
        <x:v>21.552</x:v>
      </x:c>
      <x:c r="S2559" s="8">
        <x:v>107719.634240522</x:v>
      </x:c>
      <x:c r="T2559" s="12">
        <x:v>287312.730924853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366065</x:v>
      </x:c>
      <x:c r="B2560" s="1">
        <x:v>44760.4782582523</x:v>
      </x:c>
      <x:c r="C2560" s="6">
        <x:v>44.9226916416667</x:v>
      </x:c>
      <x:c r="D2560" s="14" t="s">
        <x:v>92</x:v>
      </x:c>
      <x:c r="E2560" s="15">
        <x:v>44733.6693862269</x:v>
      </x:c>
      <x:c r="F2560" t="s">
        <x:v>97</x:v>
      </x:c>
      <x:c r="G2560" s="6">
        <x:v>100.866707644703</x:v>
      </x:c>
      <x:c r="H2560" t="s">
        <x:v>95</x:v>
      </x:c>
      <x:c r="I2560" s="6">
        <x:v>25.8089191326294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-2</x:v>
      </x:c>
      <x:c r="O2560" s="8">
        <x:v>0</x:v>
      </x:c>
      <x:c r="Q2560">
        <x:v>0</x:v>
      </x:c>
      <x:c r="R2560" s="6">
        <x:v>21.554</x:v>
      </x:c>
      <x:c r="S2560" s="8">
        <x:v>107714.361942931</x:v>
      </x:c>
      <x:c r="T2560" s="12">
        <x:v>287317.255653743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366069</x:v>
      </x:c>
      <x:c r="B2561" s="1">
        <x:v>44760.4782699421</x:v>
      </x:c>
      <x:c r="C2561" s="6">
        <x:v>44.939528505</x:v>
      </x:c>
      <x:c r="D2561" s="14" t="s">
        <x:v>92</x:v>
      </x:c>
      <x:c r="E2561" s="15">
        <x:v>44733.6693862269</x:v>
      </x:c>
      <x:c r="F2561" t="s">
        <x:v>97</x:v>
      </x:c>
      <x:c r="G2561" s="6">
        <x:v>100.866707644703</x:v>
      </x:c>
      <x:c r="H2561" t="s">
        <x:v>95</x:v>
      </x:c>
      <x:c r="I2561" s="6">
        <x:v>25.8089191326294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-2</x:v>
      </x:c>
      <x:c r="O2561" s="8">
        <x:v>0</x:v>
      </x:c>
      <x:c r="Q2561">
        <x:v>0</x:v>
      </x:c>
      <x:c r="R2561" s="6">
        <x:v>21.554</x:v>
      </x:c>
      <x:c r="S2561" s="8">
        <x:v>107725.832200283</x:v>
      </x:c>
      <x:c r="T2561" s="12">
        <x:v>287314.112843571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366074</x:v>
      </x:c>
      <x:c r="B2562" s="1">
        <x:v>44760.4782816319</x:v>
      </x:c>
      <x:c r="C2562" s="6">
        <x:v>44.9563844166667</x:v>
      </x:c>
      <x:c r="D2562" s="14" t="s">
        <x:v>92</x:v>
      </x:c>
      <x:c r="E2562" s="15">
        <x:v>44733.6693862269</x:v>
      </x:c>
      <x:c r="F2562" t="s">
        <x:v>97</x:v>
      </x:c>
      <x:c r="G2562" s="6">
        <x:v>100.864625640229</x:v>
      </x:c>
      <x:c r="H2562" t="s">
        <x:v>95</x:v>
      </x:c>
      <x:c r="I2562" s="6">
        <x:v>25.8028216507751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-2</x:v>
      </x:c>
      <x:c r="O2562" s="8">
        <x:v>0</x:v>
      </x:c>
      <x:c r="Q2562">
        <x:v>0</x:v>
      </x:c>
      <x:c r="R2562" s="6">
        <x:v>21.555</x:v>
      </x:c>
      <x:c r="S2562" s="8">
        <x:v>107724.207430856</x:v>
      </x:c>
      <x:c r="T2562" s="12">
        <x:v>287313.142278407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366080</x:v>
      </x:c>
      <x:c r="B2563" s="1">
        <x:v>44760.4782933681</x:v>
      </x:c>
      <x:c r="C2563" s="6">
        <x:v>44.9732839883333</x:v>
      </x:c>
      <x:c r="D2563" s="14" t="s">
        <x:v>92</x:v>
      </x:c>
      <x:c r="E2563" s="15">
        <x:v>44733.6693862269</x:v>
      </x:c>
      <x:c r="F2563" t="s">
        <x:v>97</x:v>
      </x:c>
      <x:c r="G2563" s="6">
        <x:v>100.866707644703</x:v>
      </x:c>
      <x:c r="H2563" t="s">
        <x:v>95</x:v>
      </x:c>
      <x:c r="I2563" s="6">
        <x:v>25.8089191326294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-2</x:v>
      </x:c>
      <x:c r="O2563" s="8">
        <x:v>0</x:v>
      </x:c>
      <x:c r="Q2563">
        <x:v>0</x:v>
      </x:c>
      <x:c r="R2563" s="6">
        <x:v>21.554</x:v>
      </x:c>
      <x:c r="S2563" s="8">
        <x:v>107726.640678925</x:v>
      </x:c>
      <x:c r="T2563" s="12">
        <x:v>287324.098841086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366090</x:v>
      </x:c>
      <x:c r="B2564" s="1">
        <x:v>44760.4783045139</x:v>
      </x:c>
      <x:c r="C2564" s="6">
        <x:v>44.9893270033333</x:v>
      </x:c>
      <x:c r="D2564" s="14" t="s">
        <x:v>92</x:v>
      </x:c>
      <x:c r="E2564" s="15">
        <x:v>44733.6693862269</x:v>
      </x:c>
      <x:c r="F2564" t="s">
        <x:v>97</x:v>
      </x:c>
      <x:c r="G2564" s="6">
        <x:v>100.866707644703</x:v>
      </x:c>
      <x:c r="H2564" t="s">
        <x:v>95</x:v>
      </x:c>
      <x:c r="I2564" s="6">
        <x:v>25.8089191326294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-2</x:v>
      </x:c>
      <x:c r="O2564" s="8">
        <x:v>0</x:v>
      </x:c>
      <x:c r="Q2564">
        <x:v>0</x:v>
      </x:c>
      <x:c r="R2564" s="6">
        <x:v>21.554</x:v>
      </x:c>
      <x:c r="S2564" s="8">
        <x:v>107723.05540283</x:v>
      </x:c>
      <x:c r="T2564" s="12">
        <x:v>287314.905049344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366094</x:v>
      </x:c>
      <x:c r="B2565" s="1">
        <x:v>44760.4783162037</x:v>
      </x:c>
      <x:c r="C2565" s="6">
        <x:v>45.0061414583333</x:v>
      </x:c>
      <x:c r="D2565" s="14" t="s">
        <x:v>92</x:v>
      </x:c>
      <x:c r="E2565" s="15">
        <x:v>44733.6693862269</x:v>
      </x:c>
      <x:c r="F2565" t="s">
        <x:v>97</x:v>
      </x:c>
      <x:c r="G2565" s="6">
        <x:v>100.831721051881</x:v>
      </x:c>
      <x:c r="H2565" t="s">
        <x:v>95</x:v>
      </x:c>
      <x:c r="I2565" s="6">
        <x:v>25.8089191326294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-2</x:v>
      </x:c>
      <x:c r="O2565" s="8">
        <x:v>0</x:v>
      </x:c>
      <x:c r="Q2565">
        <x:v>0</x:v>
      </x:c>
      <x:c r="R2565" s="6">
        <x:v>21.558</x:v>
      </x:c>
      <x:c r="S2565" s="8">
        <x:v>107723.578940348</x:v>
      </x:c>
      <x:c r="T2565" s="12">
        <x:v>287311.052820919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366101</x:v>
      </x:c>
      <x:c r="B2566" s="1">
        <x:v>44760.4783278935</x:v>
      </x:c>
      <x:c r="C2566" s="6">
        <x:v>45.0229997133333</x:v>
      </x:c>
      <x:c r="D2566" s="14" t="s">
        <x:v>92</x:v>
      </x:c>
      <x:c r="E2566" s="15">
        <x:v>44733.6693862269</x:v>
      </x:c>
      <x:c r="F2566" t="s">
        <x:v>97</x:v>
      </x:c>
      <x:c r="G2566" s="6">
        <x:v>100.807570982467</x:v>
      </x:c>
      <x:c r="H2566" t="s">
        <x:v>95</x:v>
      </x:c>
      <x:c r="I2566" s="6">
        <x:v>25.815016625555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-2</x:v>
      </x:c>
      <x:c r="O2566" s="8">
        <x:v>0</x:v>
      </x:c>
      <x:c r="Q2566">
        <x:v>0</x:v>
      </x:c>
      <x:c r="R2566" s="6">
        <x:v>21.56</x:v>
      </x:c>
      <x:c r="S2566" s="8">
        <x:v>107732.208211593</x:v>
      </x:c>
      <x:c r="T2566" s="12">
        <x:v>287306.547697809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366104</x:v>
      </x:c>
      <x:c r="B2567" s="1">
        <x:v>44760.4783395486</x:v>
      </x:c>
      <x:c r="C2567" s="6">
        <x:v>45.0397904283333</x:v>
      </x:c>
      <x:c r="D2567" s="14" t="s">
        <x:v>92</x:v>
      </x:c>
      <x:c r="E2567" s="15">
        <x:v>44733.6693862269</x:v>
      </x:c>
      <x:c r="F2567" t="s">
        <x:v>97</x:v>
      </x:c>
      <x:c r="G2567" s="6">
        <x:v>100.851294182697</x:v>
      </x:c>
      <x:c r="H2567" t="s">
        <x:v>95</x:v>
      </x:c>
      <x:c r="I2567" s="6">
        <x:v>25.815016625555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-2</x:v>
      </x:c>
      <x:c r="O2567" s="8">
        <x:v>0</x:v>
      </x:c>
      <x:c r="Q2567">
        <x:v>0</x:v>
      </x:c>
      <x:c r="R2567" s="6">
        <x:v>21.555</x:v>
      </x:c>
      <x:c r="S2567" s="8">
        <x:v>107724.109921729</x:v>
      </x:c>
      <x:c r="T2567" s="12">
        <x:v>287320.230427562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366110</x:v>
      </x:c>
      <x:c r="B2568" s="1">
        <x:v>44760.4783512384</x:v>
      </x:c>
      <x:c r="C2568" s="6">
        <x:v>45.05657884</x:v>
      </x:c>
      <x:c r="D2568" s="14" t="s">
        <x:v>92</x:v>
      </x:c>
      <x:c r="E2568" s="15">
        <x:v>44733.6693862269</x:v>
      </x:c>
      <x:c r="F2568" t="s">
        <x:v>97</x:v>
      </x:c>
      <x:c r="G2568" s="6">
        <x:v>100.822976808316</x:v>
      </x:c>
      <x:c r="H2568" t="s">
        <x:v>95</x:v>
      </x:c>
      <x:c r="I2568" s="6">
        <x:v>25.8089191326294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-2</x:v>
      </x:c>
      <x:c r="O2568" s="8">
        <x:v>0</x:v>
      </x:c>
      <x:c r="Q2568">
        <x:v>0</x:v>
      </x:c>
      <x:c r="R2568" s="6">
        <x:v>21.559</x:v>
      </x:c>
      <x:c r="S2568" s="8">
        <x:v>107730.104365268</x:v>
      </x:c>
      <x:c r="T2568" s="12">
        <x:v>287308.428696112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366115</x:v>
      </x:c>
      <x:c r="B2569" s="1">
        <x:v>44760.4783623032</x:v>
      </x:c>
      <x:c r="C2569" s="6">
        <x:v>45.0725565216667</x:v>
      </x:c>
      <x:c r="D2569" s="14" t="s">
        <x:v>92</x:v>
      </x:c>
      <x:c r="E2569" s="15">
        <x:v>44733.6693862269</x:v>
      </x:c>
      <x:c r="F2569" t="s">
        <x:v>97</x:v>
      </x:c>
      <x:c r="G2569" s="6">
        <x:v>100.81881731032</x:v>
      </x:c>
      <x:c r="H2569" t="s">
        <x:v>95</x:v>
      </x:c>
      <x:c r="I2569" s="6">
        <x:v>25.7967241799938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-2</x:v>
      </x:c>
      <x:c r="O2569" s="8">
        <x:v>0</x:v>
      </x:c>
      <x:c r="Q2569">
        <x:v>0</x:v>
      </x:c>
      <x:c r="R2569" s="6">
        <x:v>21.561</x:v>
      </x:c>
      <x:c r="S2569" s="8">
        <x:v>107729.044405512</x:v>
      </x:c>
      <x:c r="T2569" s="12">
        <x:v>287296.504431765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366122</x:v>
      </x:c>
      <x:c r="B2570" s="1">
        <x:v>44760.4783740393</x:v>
      </x:c>
      <x:c r="C2570" s="6">
        <x:v>45.089408425</x:v>
      </x:c>
      <x:c r="D2570" s="14" t="s">
        <x:v>92</x:v>
      </x:c>
      <x:c r="E2570" s="15">
        <x:v>44733.6693862269</x:v>
      </x:c>
      <x:c r="F2570" t="s">
        <x:v>97</x:v>
      </x:c>
      <x:c r="G2570" s="6">
        <x:v>100.814233526313</x:v>
      </x:c>
      <x:c r="H2570" t="s">
        <x:v>95</x:v>
      </x:c>
      <x:c r="I2570" s="6">
        <x:v>25.8089191326294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-2</x:v>
      </x:c>
      <x:c r="O2570" s="8">
        <x:v>0</x:v>
      </x:c>
      <x:c r="Q2570">
        <x:v>0</x:v>
      </x:c>
      <x:c r="R2570" s="6">
        <x:v>21.56</x:v>
      </x:c>
      <x:c r="S2570" s="8">
        <x:v>107733.411822649</x:v>
      </x:c>
      <x:c r="T2570" s="12">
        <x:v>287303.687930606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366128</x:v>
      </x:c>
      <x:c r="B2571" s="1">
        <x:v>44760.4783857292</x:v>
      </x:c>
      <x:c r="C2571" s="6">
        <x:v>45.1062501383333</x:v>
      </x:c>
      <x:c r="D2571" s="14" t="s">
        <x:v>92</x:v>
      </x:c>
      <x:c r="E2571" s="15">
        <x:v>44733.6693862269</x:v>
      </x:c>
      <x:c r="F2571" t="s">
        <x:v>97</x:v>
      </x:c>
      <x:c r="G2571" s="6">
        <x:v>100.831721051881</x:v>
      </x:c>
      <x:c r="H2571" t="s">
        <x:v>95</x:v>
      </x:c>
      <x:c r="I2571" s="6">
        <x:v>25.8089191326294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-2</x:v>
      </x:c>
      <x:c r="O2571" s="8">
        <x:v>0</x:v>
      </x:c>
      <x:c r="Q2571">
        <x:v>0</x:v>
      </x:c>
      <x:c r="R2571" s="6">
        <x:v>21.558</x:v>
      </x:c>
      <x:c r="S2571" s="8">
        <x:v>107737.707911536</x:v>
      </x:c>
      <x:c r="T2571" s="12">
        <x:v>287308.412128192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366134</x:v>
      </x:c>
      <x:c r="B2572" s="1">
        <x:v>44760.478397419</x:v>
      </x:c>
      <x:c r="C2572" s="6">
        <x:v>45.1230965866667</x:v>
      </x:c>
      <x:c r="D2572" s="14" t="s">
        <x:v>92</x:v>
      </x:c>
      <x:c r="E2572" s="15">
        <x:v>44733.6693862269</x:v>
      </x:c>
      <x:c r="F2572" t="s">
        <x:v>97</x:v>
      </x:c>
      <x:c r="G2572" s="6">
        <x:v>100.855877945536</x:v>
      </x:c>
      <x:c r="H2572" t="s">
        <x:v>95</x:v>
      </x:c>
      <x:c r="I2572" s="6">
        <x:v>25.8028216507751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-2</x:v>
      </x:c>
      <x:c r="O2572" s="8">
        <x:v>0</x:v>
      </x:c>
      <x:c r="Q2572">
        <x:v>0</x:v>
      </x:c>
      <x:c r="R2572" s="6">
        <x:v>21.556</x:v>
      </x:c>
      <x:c r="S2572" s="8">
        <x:v>107745.623415274</x:v>
      </x:c>
      <x:c r="T2572" s="12">
        <x:v>287308.418012421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366143</x:v>
      </x:c>
      <x:c r="B2573" s="1">
        <x:v>44760.4784091088</x:v>
      </x:c>
      <x:c r="C2573" s="6">
        <x:v>45.1399154233333</x:v>
      </x:c>
      <x:c r="D2573" s="14" t="s">
        <x:v>92</x:v>
      </x:c>
      <x:c r="E2573" s="15">
        <x:v>44733.6693862269</x:v>
      </x:c>
      <x:c r="F2573" t="s">
        <x:v>97</x:v>
      </x:c>
      <x:c r="G2573" s="6">
        <x:v>100.796749846406</x:v>
      </x:c>
      <x:c r="H2573" t="s">
        <x:v>95</x:v>
      </x:c>
      <x:c r="I2573" s="6">
        <x:v>25.8089191326294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-2</x:v>
      </x:c>
      <x:c r="O2573" s="8">
        <x:v>0</x:v>
      </x:c>
      <x:c r="Q2573">
        <x:v>0</x:v>
      </x:c>
      <x:c r="R2573" s="6">
        <x:v>21.562</x:v>
      </x:c>
      <x:c r="S2573" s="8">
        <x:v>107747.995092657</x:v>
      </x:c>
      <x:c r="T2573" s="12">
        <x:v>287306.036259436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366146</x:v>
      </x:c>
      <x:c r="B2574" s="1">
        <x:v>44760.4784202894</x:v>
      </x:c>
      <x:c r="C2574" s="6">
        <x:v>45.1560161016667</x:v>
      </x:c>
      <x:c r="D2574" s="14" t="s">
        <x:v>92</x:v>
      </x:c>
      <x:c r="E2574" s="15">
        <x:v>44733.6693862269</x:v>
      </x:c>
      <x:c r="F2574" t="s">
        <x:v>97</x:v>
      </x:c>
      <x:c r="G2574" s="6">
        <x:v>100.805491205726</x:v>
      </x:c>
      <x:c r="H2574" t="s">
        <x:v>95</x:v>
      </x:c>
      <x:c r="I2574" s="6">
        <x:v>25.8089191326294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-2</x:v>
      </x:c>
      <x:c r="O2574" s="8">
        <x:v>0</x:v>
      </x:c>
      <x:c r="Q2574">
        <x:v>0</x:v>
      </x:c>
      <x:c r="R2574" s="6">
        <x:v>21.561</x:v>
      </x:c>
      <x:c r="S2574" s="8">
        <x:v>107750.076424116</x:v>
      </x:c>
      <x:c r="T2574" s="12">
        <x:v>287311.205134389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366152</x:v>
      </x:c>
      <x:c r="B2575" s="1">
        <x:v>44760.4784319444</x:v>
      </x:c>
      <x:c r="C2575" s="6">
        <x:v>45.1728254266667</x:v>
      </x:c>
      <x:c r="D2575" s="14" t="s">
        <x:v>92</x:v>
      </x:c>
      <x:c r="E2575" s="15">
        <x:v>44733.6693862269</x:v>
      </x:c>
      <x:c r="F2575" t="s">
        <x:v>97</x:v>
      </x:c>
      <x:c r="G2575" s="6">
        <x:v>100.829640633258</x:v>
      </x:c>
      <x:c r="H2575" t="s">
        <x:v>95</x:v>
      </x:c>
      <x:c r="I2575" s="6">
        <x:v>25.8028216507751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-2</x:v>
      </x:c>
      <x:c r="O2575" s="8">
        <x:v>0</x:v>
      </x:c>
      <x:c r="Q2575">
        <x:v>0</x:v>
      </x:c>
      <x:c r="R2575" s="6">
        <x:v>21.559</x:v>
      </x:c>
      <x:c r="S2575" s="8">
        <x:v>107753.228234691</x:v>
      </x:c>
      <x:c r="T2575" s="12">
        <x:v>287308.899759983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366157</x:v>
      </x:c>
      <x:c r="B2576" s="1">
        <x:v>44760.4784436343</x:v>
      </x:c>
      <x:c r="C2576" s="6">
        <x:v>45.189647625</x:v>
      </x:c>
      <x:c r="D2576" s="14" t="s">
        <x:v>92</x:v>
      </x:c>
      <x:c r="E2576" s="15">
        <x:v>44733.6693862269</x:v>
      </x:c>
      <x:c r="F2576" t="s">
        <x:v>97</x:v>
      </x:c>
      <x:c r="G2576" s="6">
        <x:v>100.812153900104</x:v>
      </x:c>
      <x:c r="H2576" t="s">
        <x:v>95</x:v>
      </x:c>
      <x:c r="I2576" s="6">
        <x:v>25.8028216507751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-2</x:v>
      </x:c>
      <x:c r="O2576" s="8">
        <x:v>0</x:v>
      </x:c>
      <x:c r="Q2576">
        <x:v>0</x:v>
      </x:c>
      <x:c r="R2576" s="6">
        <x:v>21.561</x:v>
      </x:c>
      <x:c r="S2576" s="8">
        <x:v>107760.255120938</x:v>
      </x:c>
      <x:c r="T2576" s="12">
        <x:v>287316.122374196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366167</x:v>
      </x:c>
      <x:c r="B2577" s="1">
        <x:v>44760.4784553241</x:v>
      </x:c>
      <x:c r="C2577" s="6">
        <x:v>45.206478105</x:v>
      </x:c>
      <x:c r="D2577" s="14" t="s">
        <x:v>92</x:v>
      </x:c>
      <x:c r="E2577" s="15">
        <x:v>44733.6693862269</x:v>
      </x:c>
      <x:c r="F2577" t="s">
        <x:v>97</x:v>
      </x:c>
      <x:c r="G2577" s="6">
        <x:v>100.803411975595</x:v>
      </x:c>
      <x:c r="H2577" t="s">
        <x:v>95</x:v>
      </x:c>
      <x:c r="I2577" s="6">
        <x:v>25.8028216507751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-2</x:v>
      </x:c>
      <x:c r="O2577" s="8">
        <x:v>0</x:v>
      </x:c>
      <x:c r="Q2577">
        <x:v>0</x:v>
      </x:c>
      <x:c r="R2577" s="6">
        <x:v>21.562</x:v>
      </x:c>
      <x:c r="S2577" s="8">
        <x:v>107768.384945491</x:v>
      </x:c>
      <x:c r="T2577" s="12">
        <x:v>287320.855008444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366174</x:v>
      </x:c>
      <x:c r="B2578" s="1">
        <x:v>44760.4784670139</x:v>
      </x:c>
      <x:c r="C2578" s="6">
        <x:v>45.22332078</x:v>
      </x:c>
      <x:c r="D2578" s="14" t="s">
        <x:v>92</x:v>
      </x:c>
      <x:c r="E2578" s="15">
        <x:v>44733.6693862269</x:v>
      </x:c>
      <x:c r="F2578" t="s">
        <x:v>97</x:v>
      </x:c>
      <x:c r="G2578" s="6">
        <x:v>100.801333292045</x:v>
      </x:c>
      <x:c r="H2578" t="s">
        <x:v>95</x:v>
      </x:c>
      <x:c r="I2578" s="6">
        <x:v>25.7967241799938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-2</x:v>
      </x:c>
      <x:c r="O2578" s="8">
        <x:v>0</x:v>
      </x:c>
      <x:c r="Q2578">
        <x:v>0</x:v>
      </x:c>
      <x:c r="R2578" s="6">
        <x:v>21.563</x:v>
      </x:c>
      <x:c r="S2578" s="8">
        <x:v>107763.808079056</x:v>
      </x:c>
      <x:c r="T2578" s="12">
        <x:v>287324.690845823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366175</x:v>
      </x:c>
      <x:c r="B2579" s="1">
        <x:v>44760.4784781597</x:v>
      </x:c>
      <x:c r="C2579" s="6">
        <x:v>45.239358825</x:v>
      </x:c>
      <x:c r="D2579" s="14" t="s">
        <x:v>92</x:v>
      </x:c>
      <x:c r="E2579" s="15">
        <x:v>44733.6693862269</x:v>
      </x:c>
      <x:c r="F2579" t="s">
        <x:v>97</x:v>
      </x:c>
      <x:c r="G2579" s="6">
        <x:v>100.814233526313</x:v>
      </x:c>
      <x:c r="H2579" t="s">
        <x:v>95</x:v>
      </x:c>
      <x:c r="I2579" s="6">
        <x:v>25.8089191326294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-2</x:v>
      </x:c>
      <x:c r="O2579" s="8">
        <x:v>0</x:v>
      </x:c>
      <x:c r="Q2579">
        <x:v>0</x:v>
      </x:c>
      <x:c r="R2579" s="6">
        <x:v>21.56</x:v>
      </x:c>
      <x:c r="S2579" s="8">
        <x:v>107759.986097675</x:v>
      </x:c>
      <x:c r="T2579" s="12">
        <x:v>287301.766833178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366181</x:v>
      </x:c>
      <x:c r="B2580" s="1">
        <x:v>44760.4784898148</x:v>
      </x:c>
      <x:c r="C2580" s="6">
        <x:v>45.256176505</x:v>
      </x:c>
      <x:c r="D2580" s="14" t="s">
        <x:v>92</x:v>
      </x:c>
      <x:c r="E2580" s="15">
        <x:v>44733.6693862269</x:v>
      </x:c>
      <x:c r="F2580" t="s">
        <x:v>97</x:v>
      </x:c>
      <x:c r="G2580" s="6">
        <x:v>100.794671012268</x:v>
      </x:c>
      <x:c r="H2580" t="s">
        <x:v>95</x:v>
      </x:c>
      <x:c r="I2580" s="6">
        <x:v>25.8028216507751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-2</x:v>
      </x:c>
      <x:c r="O2580" s="8">
        <x:v>0</x:v>
      </x:c>
      <x:c r="Q2580">
        <x:v>0</x:v>
      </x:c>
      <x:c r="R2580" s="6">
        <x:v>21.563</x:v>
      </x:c>
      <x:c r="S2580" s="8">
        <x:v>107759.247519904</x:v>
      </x:c>
      <x:c r="T2580" s="12">
        <x:v>287305.7435361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366187</x:v>
      </x:c>
      <x:c r="B2581" s="1">
        <x:v>44760.4785015046</x:v>
      </x:c>
      <x:c r="C2581" s="6">
        <x:v>45.2730022266667</x:v>
      </x:c>
      <x:c r="D2581" s="14" t="s">
        <x:v>92</x:v>
      </x:c>
      <x:c r="E2581" s="15">
        <x:v>44733.6693862269</x:v>
      </x:c>
      <x:c r="F2581" t="s">
        <x:v>97</x:v>
      </x:c>
      <x:c r="G2581" s="6">
        <x:v>100.788009448208</x:v>
      </x:c>
      <x:c r="H2581" t="s">
        <x:v>95</x:v>
      </x:c>
      <x:c r="I2581" s="6">
        <x:v>25.8089191326294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-2</x:v>
      </x:c>
      <x:c r="O2581" s="8">
        <x:v>0</x:v>
      </x:c>
      <x:c r="Q2581">
        <x:v>0</x:v>
      </x:c>
      <x:c r="R2581" s="6">
        <x:v>21.563</x:v>
      </x:c>
      <x:c r="S2581" s="8">
        <x:v>107770.338923368</x:v>
      </x:c>
      <x:c r="T2581" s="12">
        <x:v>287312.746927411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366198</x:v>
      </x:c>
      <x:c r="B2582" s="1">
        <x:v>44760.4785132755</x:v>
      </x:c>
      <x:c r="C2582" s="6">
        <x:v>45.2899365383333</x:v>
      </x:c>
      <x:c r="D2582" s="14" t="s">
        <x:v>92</x:v>
      </x:c>
      <x:c r="E2582" s="15">
        <x:v>44733.6693862269</x:v>
      </x:c>
      <x:c r="F2582" t="s">
        <x:v>97</x:v>
      </x:c>
      <x:c r="G2582" s="6">
        <x:v>100.794671012268</x:v>
      </x:c>
      <x:c r="H2582" t="s">
        <x:v>95</x:v>
      </x:c>
      <x:c r="I2582" s="6">
        <x:v>25.8028216507751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-2</x:v>
      </x:c>
      <x:c r="O2582" s="8">
        <x:v>0</x:v>
      </x:c>
      <x:c r="Q2582">
        <x:v>0</x:v>
      </x:c>
      <x:c r="R2582" s="6">
        <x:v>21.563</x:v>
      </x:c>
      <x:c r="S2582" s="8">
        <x:v>107770.870446455</x:v>
      </x:c>
      <x:c r="T2582" s="12">
        <x:v>287305.336474179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366199</x:v>
      </x:c>
      <x:c r="B2583" s="1">
        <x:v>44760.4785243866</x:v>
      </x:c>
      <x:c r="C2583" s="6">
        <x:v>45.3059096216667</x:v>
      </x:c>
      <x:c r="D2583" s="14" t="s">
        <x:v>92</x:v>
      </x:c>
      <x:c r="E2583" s="15">
        <x:v>44733.6693862269</x:v>
      </x:c>
      <x:c r="F2583" t="s">
        <x:v>97</x:v>
      </x:c>
      <x:c r="G2583" s="6">
        <x:v>100.770531534589</x:v>
      </x:c>
      <x:c r="H2583" t="s">
        <x:v>95</x:v>
      </x:c>
      <x:c r="I2583" s="6">
        <x:v>25.8089191326294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-2</x:v>
      </x:c>
      <x:c r="O2583" s="8">
        <x:v>0</x:v>
      </x:c>
      <x:c r="Q2583">
        <x:v>0</x:v>
      </x:c>
      <x:c r="R2583" s="6">
        <x:v>21.565</x:v>
      </x:c>
      <x:c r="S2583" s="8">
        <x:v>107771.694014458</x:v>
      </x:c>
      <x:c r="T2583" s="12">
        <x:v>287302.569580343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366205</x:v>
      </x:c>
      <x:c r="B2584" s="1">
        <x:v>44760.4785360764</x:v>
      </x:c>
      <x:c r="C2584" s="6">
        <x:v>45.32276979</x:v>
      </x:c>
      <x:c r="D2584" s="14" t="s">
        <x:v>92</x:v>
      </x:c>
      <x:c r="E2584" s="15">
        <x:v>44733.6693862269</x:v>
      </x:c>
      <x:c r="F2584" t="s">
        <x:v>97</x:v>
      </x:c>
      <x:c r="G2584" s="6">
        <x:v>100.768453887919</x:v>
      </x:c>
      <x:c r="H2584" t="s">
        <x:v>95</x:v>
      </x:c>
      <x:c r="I2584" s="6">
        <x:v>25.8028216507751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-2</x:v>
      </x:c>
      <x:c r="O2584" s="8">
        <x:v>0</x:v>
      </x:c>
      <x:c r="Q2584">
        <x:v>0</x:v>
      </x:c>
      <x:c r="R2584" s="6">
        <x:v>21.566</x:v>
      </x:c>
      <x:c r="S2584" s="8">
        <x:v>107772.330553673</x:v>
      </x:c>
      <x:c r="T2584" s="12">
        <x:v>287317.104027398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366211</x:v>
      </x:c>
      <x:c r="B2585" s="1">
        <x:v>44760.4785477662</x:v>
      </x:c>
      <x:c r="C2585" s="6">
        <x:v>45.3396175483333</x:v>
      </x:c>
      <x:c r="D2585" s="14" t="s">
        <x:v>92</x:v>
      </x:c>
      <x:c r="E2585" s="15">
        <x:v>44733.6693862269</x:v>
      </x:c>
      <x:c r="F2585" t="s">
        <x:v>97</x:v>
      </x:c>
      <x:c r="G2585" s="6">
        <x:v>100.759716767856</x:v>
      </x:c>
      <x:c r="H2585" t="s">
        <x:v>95</x:v>
      </x:c>
      <x:c r="I2585" s="6">
        <x:v>25.8028216507751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-2</x:v>
      </x:c>
      <x:c r="O2585" s="8">
        <x:v>0</x:v>
      </x:c>
      <x:c r="Q2585">
        <x:v>0</x:v>
      </x:c>
      <x:c r="R2585" s="6">
        <x:v>21.567</x:v>
      </x:c>
      <x:c r="S2585" s="8">
        <x:v>107778.238473487</x:v>
      </x:c>
      <x:c r="T2585" s="12">
        <x:v>287312.938566628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366222</x:v>
      </x:c>
      <x:c r="B2586" s="1">
        <x:v>44760.4785595255</x:v>
      </x:c>
      <x:c r="C2586" s="6">
        <x:v>45.3565169416667</x:v>
      </x:c>
      <x:c r="D2586" s="14" t="s">
        <x:v>92</x:v>
      </x:c>
      <x:c r="E2586" s="15">
        <x:v>44733.6693862269</x:v>
      </x:c>
      <x:c r="F2586" t="s">
        <x:v>97</x:v>
      </x:c>
      <x:c r="G2586" s="6">
        <x:v>100.770531534589</x:v>
      </x:c>
      <x:c r="H2586" t="s">
        <x:v>95</x:v>
      </x:c>
      <x:c r="I2586" s="6">
        <x:v>25.8089191326294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-2</x:v>
      </x:c>
      <x:c r="O2586" s="8">
        <x:v>0</x:v>
      </x:c>
      <x:c r="Q2586">
        <x:v>0</x:v>
      </x:c>
      <x:c r="R2586" s="6">
        <x:v>21.565</x:v>
      </x:c>
      <x:c r="S2586" s="8">
        <x:v>107787.002820093</x:v>
      </x:c>
      <x:c r="T2586" s="12">
        <x:v>287303.18291345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366228</x:v>
      </x:c>
      <x:c r="B2587" s="1">
        <x:v>44760.4785711806</x:v>
      </x:c>
      <x:c r="C2587" s="6">
        <x:v>45.3733197616667</x:v>
      </x:c>
      <x:c r="D2587" s="14" t="s">
        <x:v>92</x:v>
      </x:c>
      <x:c r="E2587" s="15">
        <x:v>44733.6693862269</x:v>
      </x:c>
      <x:c r="F2587" t="s">
        <x:v>97</x:v>
      </x:c>
      <x:c r="G2587" s="6">
        <x:v>100.779270010985</x:v>
      </x:c>
      <x:c r="H2587" t="s">
        <x:v>95</x:v>
      </x:c>
      <x:c r="I2587" s="6">
        <x:v>25.8089191326294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-2</x:v>
      </x:c>
      <x:c r="O2587" s="8">
        <x:v>0</x:v>
      </x:c>
      <x:c r="Q2587">
        <x:v>0</x:v>
      </x:c>
      <x:c r="R2587" s="6">
        <x:v>21.564</x:v>
      </x:c>
      <x:c r="S2587" s="8">
        <x:v>107788.128320098</x:v>
      </x:c>
      <x:c r="T2587" s="12">
        <x:v>287302.627059912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366229</x:v>
      </x:c>
      <x:c r="B2588" s="1">
        <x:v>44760.4785822569</x:v>
      </x:c>
      <x:c r="C2588" s="6">
        <x:v>45.3892826066667</x:v>
      </x:c>
      <x:c r="D2588" s="14" t="s">
        <x:v>92</x:v>
      </x:c>
      <x:c r="E2588" s="15">
        <x:v>44733.6693862269</x:v>
      </x:c>
      <x:c r="F2588" t="s">
        <x:v>97</x:v>
      </x:c>
      <x:c r="G2588" s="6">
        <x:v>100.770531534589</x:v>
      </x:c>
      <x:c r="H2588" t="s">
        <x:v>95</x:v>
      </x:c>
      <x:c r="I2588" s="6">
        <x:v>25.8089191326294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-2</x:v>
      </x:c>
      <x:c r="O2588" s="8">
        <x:v>0</x:v>
      </x:c>
      <x:c r="Q2588">
        <x:v>0</x:v>
      </x:c>
      <x:c r="R2588" s="6">
        <x:v>21.565</x:v>
      </x:c>
      <x:c r="S2588" s="8">
        <x:v>107783.213219843</x:v>
      </x:c>
      <x:c r="T2588" s="12">
        <x:v>287297.116738382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366235</x:v>
      </x:c>
      <x:c r="B2589" s="1">
        <x:v>44760.4785940162</x:v>
      </x:c>
      <x:c r="C2589" s="6">
        <x:v>45.4061882716667</x:v>
      </x:c>
      <x:c r="D2589" s="14" t="s">
        <x:v>92</x:v>
      </x:c>
      <x:c r="E2589" s="15">
        <x:v>44733.6693862269</x:v>
      </x:c>
      <x:c r="F2589" t="s">
        <x:v>97</x:v>
      </x:c>
      <x:c r="G2589" s="6">
        <x:v>100.750980608242</x:v>
      </x:c>
      <x:c r="H2589" t="s">
        <x:v>95</x:v>
      </x:c>
      <x:c r="I2589" s="6">
        <x:v>25.8028216507751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-2</x:v>
      </x:c>
      <x:c r="O2589" s="8">
        <x:v>0</x:v>
      </x:c>
      <x:c r="Q2589">
        <x:v>0</x:v>
      </x:c>
      <x:c r="R2589" s="6">
        <x:v>21.568</x:v>
      </x:c>
      <x:c r="S2589" s="8">
        <x:v>107790.805571687</x:v>
      </x:c>
      <x:c r="T2589" s="12">
        <x:v>287302.665298723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366245</x:v>
      </x:c>
      <x:c r="B2590" s="1">
        <x:v>44760.4786056713</x:v>
      </x:c>
      <x:c r="C2590" s="6">
        <x:v>45.42298478</x:v>
      </x:c>
      <x:c r="D2590" s="14" t="s">
        <x:v>92</x:v>
      </x:c>
      <x:c r="E2590" s="15">
        <x:v>44733.6693862269</x:v>
      </x:c>
      <x:c r="F2590" t="s">
        <x:v>97</x:v>
      </x:c>
      <x:c r="G2590" s="6">
        <x:v>100.768453887919</x:v>
      </x:c>
      <x:c r="H2590" t="s">
        <x:v>95</x:v>
      </x:c>
      <x:c r="I2590" s="6">
        <x:v>25.8028216507751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-2</x:v>
      </x:c>
      <x:c r="O2590" s="8">
        <x:v>0</x:v>
      </x:c>
      <x:c r="Q2590">
        <x:v>0</x:v>
      </x:c>
      <x:c r="R2590" s="6">
        <x:v>21.566</x:v>
      </x:c>
      <x:c r="S2590" s="8">
        <x:v>107801.345259413</x:v>
      </x:c>
      <x:c r="T2590" s="12">
        <x:v>287312.679742974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366252</x:v>
      </x:c>
      <x:c r="B2591" s="1">
        <x:v>44760.4786173611</x:v>
      </x:c>
      <x:c r="C2591" s="6">
        <x:v>45.4398307116667</x:v>
      </x:c>
      <x:c r="D2591" s="14" t="s">
        <x:v>92</x:v>
      </x:c>
      <x:c r="E2591" s="15">
        <x:v>44733.6693862269</x:v>
      </x:c>
      <x:c r="F2591" t="s">
        <x:v>97</x:v>
      </x:c>
      <x:c r="G2591" s="6">
        <x:v>100.735587234344</x:v>
      </x:c>
      <x:c r="H2591" t="s">
        <x:v>95</x:v>
      </x:c>
      <x:c r="I2591" s="6">
        <x:v>25.8089191326294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-2</x:v>
      </x:c>
      <x:c r="O2591" s="8">
        <x:v>0</x:v>
      </x:c>
      <x:c r="Q2591">
        <x:v>0</x:v>
      </x:c>
      <x:c r="R2591" s="6">
        <x:v>21.569</x:v>
      </x:c>
      <x:c r="S2591" s="8">
        <x:v>107798.686602993</x:v>
      </x:c>
      <x:c r="T2591" s="12">
        <x:v>287304.091239352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366253</x:v>
      </x:c>
      <x:c r="B2592" s="1">
        <x:v>44760.4786285069</x:v>
      </x:c>
      <x:c r="C2592" s="6">
        <x:v>45.455883375</x:v>
      </x:c>
      <x:c r="D2592" s="14" t="s">
        <x:v>92</x:v>
      </x:c>
      <x:c r="E2592" s="15">
        <x:v>44733.6693862269</x:v>
      </x:c>
      <x:c r="F2592" t="s">
        <x:v>97</x:v>
      </x:c>
      <x:c r="G2592" s="6">
        <x:v>100.744321868898</x:v>
      </x:c>
      <x:c r="H2592" t="s">
        <x:v>95</x:v>
      </x:c>
      <x:c r="I2592" s="6">
        <x:v>25.8089191326294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-2</x:v>
      </x:c>
      <x:c r="O2592" s="8">
        <x:v>0</x:v>
      </x:c>
      <x:c r="Q2592">
        <x:v>0</x:v>
      </x:c>
      <x:c r="R2592" s="6">
        <x:v>21.568</x:v>
      </x:c>
      <x:c r="S2592" s="8">
        <x:v>107797.337801556</x:v>
      </x:c>
      <x:c r="T2592" s="12">
        <x:v>287290.819744469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366259</x:v>
      </x:c>
      <x:c r="B2593" s="1">
        <x:v>44760.4786402778</x:v>
      </x:c>
      <x:c r="C2593" s="6">
        <x:v>45.472812175</x:v>
      </x:c>
      <x:c r="D2593" s="14" t="s">
        <x:v>92</x:v>
      </x:c>
      <x:c r="E2593" s="15">
        <x:v>44733.6693862269</x:v>
      </x:c>
      <x:c r="F2593" t="s">
        <x:v>97</x:v>
      </x:c>
      <x:c r="G2593" s="6">
        <x:v>100.742245408929</x:v>
      </x:c>
      <x:c r="H2593" t="s">
        <x:v>95</x:v>
      </x:c>
      <x:c r="I2593" s="6">
        <x:v>25.8028216507751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-2</x:v>
      </x:c>
      <x:c r="O2593" s="8">
        <x:v>0</x:v>
      </x:c>
      <x:c r="Q2593">
        <x:v>0</x:v>
      </x:c>
      <x:c r="R2593" s="6">
        <x:v>21.569</x:v>
      </x:c>
      <x:c r="S2593" s="8">
        <x:v>107812.797485341</x:v>
      </x:c>
      <x:c r="T2593" s="12">
        <x:v>287307.42675121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366265</x:v>
      </x:c>
      <x:c r="B2594" s="1">
        <x:v>44760.4786520023</x:v>
      </x:c>
      <x:c r="C2594" s="6">
        <x:v>45.4897287233333</x:v>
      </x:c>
      <x:c r="D2594" s="14" t="s">
        <x:v>92</x:v>
      </x:c>
      <x:c r="E2594" s="15">
        <x:v>44733.6693862269</x:v>
      </x:c>
      <x:c r="F2594" t="s">
        <x:v>97</x:v>
      </x:c>
      <x:c r="G2594" s="6">
        <x:v>100.726853559884</x:v>
      </x:c>
      <x:c r="H2594" t="s">
        <x:v>95</x:v>
      </x:c>
      <x:c r="I2594" s="6">
        <x:v>25.8089191326294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-2</x:v>
      </x:c>
      <x:c r="O2594" s="8">
        <x:v>0</x:v>
      </x:c>
      <x:c r="Q2594">
        <x:v>0</x:v>
      </x:c>
      <x:c r="R2594" s="6">
        <x:v>21.57</x:v>
      </x:c>
      <x:c r="S2594" s="8">
        <x:v>107804.98362746</x:v>
      </x:c>
      <x:c r="T2594" s="12">
        <x:v>287320.068345043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366276</x:v>
      </x:c>
      <x:c r="B2595" s="1">
        <x:v>44760.4786637384</x:v>
      </x:c>
      <x:c r="C2595" s="6">
        <x:v>45.50663072</x:v>
      </x:c>
      <x:c r="D2595" s="14" t="s">
        <x:v>92</x:v>
      </x:c>
      <x:c r="E2595" s="15">
        <x:v>44733.6693862269</x:v>
      </x:c>
      <x:c r="F2595" t="s">
        <x:v>97</x:v>
      </x:c>
      <x:c r="G2595" s="6">
        <x:v>100.744321868898</x:v>
      </x:c>
      <x:c r="H2595" t="s">
        <x:v>95</x:v>
      </x:c>
      <x:c r="I2595" s="6">
        <x:v>25.8089191326294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-2</x:v>
      </x:c>
      <x:c r="O2595" s="8">
        <x:v>0</x:v>
      </x:c>
      <x:c r="Q2595">
        <x:v>0</x:v>
      </x:c>
      <x:c r="R2595" s="6">
        <x:v>21.568</x:v>
      </x:c>
      <x:c r="S2595" s="8">
        <x:v>107808.755570506</x:v>
      </x:c>
      <x:c r="T2595" s="12">
        <x:v>287313.81615706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366277</x:v>
      </x:c>
      <x:c r="B2596" s="1">
        <x:v>44760.478674919</x:v>
      </x:c>
      <x:c r="C2596" s="6">
        <x:v>45.5226914066667</x:v>
      </x:c>
      <x:c r="D2596" s="14" t="s">
        <x:v>92</x:v>
      </x:c>
      <x:c r="E2596" s="15">
        <x:v>44733.6693862269</x:v>
      </x:c>
      <x:c r="F2596" t="s">
        <x:v>97</x:v>
      </x:c>
      <x:c r="G2596" s="6">
        <x:v>100.744321868898</x:v>
      </x:c>
      <x:c r="H2596" t="s">
        <x:v>95</x:v>
      </x:c>
      <x:c r="I2596" s="6">
        <x:v>25.8089191326294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-2</x:v>
      </x:c>
      <x:c r="O2596" s="8">
        <x:v>0</x:v>
      </x:c>
      <x:c r="Q2596">
        <x:v>0</x:v>
      </x:c>
      <x:c r="R2596" s="6">
        <x:v>21.568</x:v>
      </x:c>
      <x:c r="S2596" s="8">
        <x:v>107802.681840936</x:v>
      </x:c>
      <x:c r="T2596" s="12">
        <x:v>287302.214426347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366287</x:v>
      </x:c>
      <x:c r="B2597" s="1">
        <x:v>44760.4786866551</x:v>
      </x:c>
      <x:c r="C2597" s="6">
        <x:v>45.5395947116667</x:v>
      </x:c>
      <x:c r="D2597" s="14" t="s">
        <x:v>92</x:v>
      </x:c>
      <x:c r="E2597" s="15">
        <x:v>44733.6693862269</x:v>
      </x:c>
      <x:c r="F2597" t="s">
        <x:v>97</x:v>
      </x:c>
      <x:c r="G2597" s="6">
        <x:v>100.733511169772</x:v>
      </x:c>
      <x:c r="H2597" t="s">
        <x:v>95</x:v>
      </x:c>
      <x:c r="I2597" s="6">
        <x:v>25.8028216507751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-2</x:v>
      </x:c>
      <x:c r="O2597" s="8">
        <x:v>0</x:v>
      </x:c>
      <x:c r="Q2597">
        <x:v>0</x:v>
      </x:c>
      <x:c r="R2597" s="6">
        <x:v>21.57</x:v>
      </x:c>
      <x:c r="S2597" s="8">
        <x:v>107808.882757955</x:v>
      </x:c>
      <x:c r="T2597" s="12">
        <x:v>287295.902945857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366294</x:v>
      </x:c>
      <x:c r="B2598" s="1">
        <x:v>44760.4786982986</x:v>
      </x:c>
      <x:c r="C2598" s="6">
        <x:v>45.5563864133333</x:v>
      </x:c>
      <x:c r="D2598" s="14" t="s">
        <x:v>92</x:v>
      </x:c>
      <x:c r="E2598" s="15">
        <x:v>44733.6693862269</x:v>
      </x:c>
      <x:c r="F2598" t="s">
        <x:v>97</x:v>
      </x:c>
      <x:c r="G2598" s="6">
        <x:v>100.735587234344</x:v>
      </x:c>
      <x:c r="H2598" t="s">
        <x:v>95</x:v>
      </x:c>
      <x:c r="I2598" s="6">
        <x:v>25.8089191326294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-2</x:v>
      </x:c>
      <x:c r="O2598" s="8">
        <x:v>0</x:v>
      </x:c>
      <x:c r="Q2598">
        <x:v>0</x:v>
      </x:c>
      <x:c r="R2598" s="6">
        <x:v>21.569</x:v>
      </x:c>
      <x:c r="S2598" s="8">
        <x:v>107815.572814841</x:v>
      </x:c>
      <x:c r="T2598" s="12">
        <x:v>287304.948043314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366300</x:v>
      </x:c>
      <x:c r="B2599" s="1">
        <x:v>44760.4787100694</x:v>
      </x:c>
      <x:c r="C2599" s="6">
        <x:v>45.573304925</x:v>
      </x:c>
      <x:c r="D2599" s="14" t="s">
        <x:v>92</x:v>
      </x:c>
      <x:c r="E2599" s="15">
        <x:v>44733.6693862269</x:v>
      </x:c>
      <x:c r="F2599" t="s">
        <x:v>97</x:v>
      </x:c>
      <x:c r="G2599" s="6">
        <x:v>100.718120845371</x:v>
      </x:c>
      <x:c r="H2599" t="s">
        <x:v>95</x:v>
      </x:c>
      <x:c r="I2599" s="6">
        <x:v>25.8089191326294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-2</x:v>
      </x:c>
      <x:c r="O2599" s="8">
        <x:v>0</x:v>
      </x:c>
      <x:c r="Q2599">
        <x:v>0</x:v>
      </x:c>
      <x:c r="R2599" s="6">
        <x:v>21.571</x:v>
      </x:c>
      <x:c r="S2599" s="8">
        <x:v>107816.161863713</x:v>
      </x:c>
      <x:c r="T2599" s="12">
        <x:v>287304.3426002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366304</x:v>
      </x:c>
      <x:c r="B2600" s="1">
        <x:v>44760.4787212153</x:v>
      </x:c>
      <x:c r="C2600" s="6">
        <x:v>45.589370275</x:v>
      </x:c>
      <x:c r="D2600" s="14" t="s">
        <x:v>92</x:v>
      </x:c>
      <x:c r="E2600" s="15">
        <x:v>44733.6693862269</x:v>
      </x:c>
      <x:c r="F2600" t="s">
        <x:v>97</x:v>
      </x:c>
      <x:c r="G2600" s="6">
        <x:v>100.707314211765</x:v>
      </x:c>
      <x:c r="H2600" t="s">
        <x:v>95</x:v>
      </x:c>
      <x:c r="I2600" s="6">
        <x:v>25.8028216507751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-2</x:v>
      </x:c>
      <x:c r="O2600" s="8">
        <x:v>0</x:v>
      </x:c>
      <x:c r="Q2600">
        <x:v>0</x:v>
      </x:c>
      <x:c r="R2600" s="6">
        <x:v>21.573</x:v>
      </x:c>
      <x:c r="S2600" s="8">
        <x:v>107818.244672141</x:v>
      </x:c>
      <x:c r="T2600" s="12">
        <x:v>287294.452796446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366307</x:v>
      </x:c>
      <x:c r="B2601" s="1">
        <x:v>44760.4787329051</x:v>
      </x:c>
      <x:c r="C2601" s="6">
        <x:v>45.606214025</x:v>
      </x:c>
      <x:c r="D2601" s="14" t="s">
        <x:v>92</x:v>
      </x:c>
      <x:c r="E2601" s="15">
        <x:v>44733.6693862269</x:v>
      </x:c>
      <x:c r="F2601" t="s">
        <x:v>97</x:v>
      </x:c>
      <x:c r="G2601" s="6">
        <x:v>100.718120845371</x:v>
      </x:c>
      <x:c r="H2601" t="s">
        <x:v>95</x:v>
      </x:c>
      <x:c r="I2601" s="6">
        <x:v>25.8089191326294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-2</x:v>
      </x:c>
      <x:c r="O2601" s="8">
        <x:v>0</x:v>
      </x:c>
      <x:c r="Q2601">
        <x:v>0</x:v>
      </x:c>
      <x:c r="R2601" s="6">
        <x:v>21.571</x:v>
      </x:c>
      <x:c r="S2601" s="8">
        <x:v>107818.920705186</x:v>
      </x:c>
      <x:c r="T2601" s="12">
        <x:v>287306.030817931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366314</x:v>
      </x:c>
      <x:c r="B2602" s="1">
        <x:v>44760.4787446412</x:v>
      </x:c>
      <x:c r="C2602" s="6">
        <x:v>45.62309131</x:v>
      </x:c>
      <x:c r="D2602" s="14" t="s">
        <x:v>92</x:v>
      </x:c>
      <x:c r="E2602" s="15">
        <x:v>44733.6693862269</x:v>
      </x:c>
      <x:c r="F2602" t="s">
        <x:v>97</x:v>
      </x:c>
      <x:c r="G2602" s="6">
        <x:v>100.700658295599</x:v>
      </x:c>
      <x:c r="H2602" t="s">
        <x:v>95</x:v>
      </x:c>
      <x:c r="I2602" s="6">
        <x:v>25.8089191326294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-2</x:v>
      </x:c>
      <x:c r="O2602" s="8">
        <x:v>0</x:v>
      </x:c>
      <x:c r="Q2602">
        <x:v>0</x:v>
      </x:c>
      <x:c r="R2602" s="6">
        <x:v>21.573</x:v>
      </x:c>
      <x:c r="S2602" s="8">
        <x:v>107814.992544869</x:v>
      </x:c>
      <x:c r="T2602" s="12">
        <x:v>287297.376794875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366321</x:v>
      </x:c>
      <x:c r="B2603" s="1">
        <x:v>44760.4787563657</x:v>
      </x:c>
      <x:c r="C2603" s="6">
        <x:v>45.6399668816667</x:v>
      </x:c>
      <x:c r="D2603" s="14" t="s">
        <x:v>92</x:v>
      </x:c>
      <x:c r="E2603" s="15">
        <x:v>44733.6693862269</x:v>
      </x:c>
      <x:c r="F2603" t="s">
        <x:v>97</x:v>
      </x:c>
      <x:c r="G2603" s="6">
        <x:v>100.698583811762</x:v>
      </x:c>
      <x:c r="H2603" t="s">
        <x:v>95</x:v>
      </x:c>
      <x:c r="I2603" s="6">
        <x:v>25.8028216507751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-2</x:v>
      </x:c>
      <x:c r="O2603" s="8">
        <x:v>0</x:v>
      </x:c>
      <x:c r="Q2603">
        <x:v>0</x:v>
      </x:c>
      <x:c r="R2603" s="6">
        <x:v>21.574</x:v>
      </x:c>
      <x:c r="S2603" s="8">
        <x:v>107821.06900676</x:v>
      </x:c>
      <x:c r="T2603" s="12">
        <x:v>287302.013672238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366326</x:v>
      </x:c>
      <x:c r="B2604" s="1">
        <x:v>44760.4787674421</x:v>
      </x:c>
      <x:c r="C2604" s="6">
        <x:v>45.6559615883333</x:v>
      </x:c>
      <x:c r="D2604" s="14" t="s">
        <x:v>92</x:v>
      </x:c>
      <x:c r="E2604" s="15">
        <x:v>44733.6693862269</x:v>
      </x:c>
      <x:c r="F2604" t="s">
        <x:v>97</x:v>
      </x:c>
      <x:c r="G2604" s="6">
        <x:v>100.716045571337</x:v>
      </x:c>
      <x:c r="H2604" t="s">
        <x:v>95</x:v>
      </x:c>
      <x:c r="I2604" s="6">
        <x:v>25.8028216507751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-2</x:v>
      </x:c>
      <x:c r="O2604" s="8">
        <x:v>0</x:v>
      </x:c>
      <x:c r="Q2604">
        <x:v>0</x:v>
      </x:c>
      <x:c r="R2604" s="6">
        <x:v>21.572</x:v>
      </x:c>
      <x:c r="S2604" s="8">
        <x:v>107823.902582818</x:v>
      </x:c>
      <x:c r="T2604" s="12">
        <x:v>287302.548083224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366334</x:v>
      </x:c>
      <x:c r="B2605" s="1">
        <x:v>44760.4787792014</x:v>
      </x:c>
      <x:c r="C2605" s="6">
        <x:v>45.6728523116667</x:v>
      </x:c>
      <x:c r="D2605" s="14" t="s">
        <x:v>92</x:v>
      </x:c>
      <x:c r="E2605" s="15">
        <x:v>44733.6693862269</x:v>
      </x:c>
      <x:c r="F2605" t="s">
        <x:v>97</x:v>
      </x:c>
      <x:c r="G2605" s="6">
        <x:v>100.674471666879</x:v>
      </x:c>
      <x:c r="H2605" t="s">
        <x:v>95</x:v>
      </x:c>
      <x:c r="I2605" s="6">
        <x:v>25.8089191326294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-2</x:v>
      </x:c>
      <x:c r="O2605" s="8">
        <x:v>0</x:v>
      </x:c>
      <x:c r="Q2605">
        <x:v>0</x:v>
      </x:c>
      <x:c r="R2605" s="6">
        <x:v>21.576</x:v>
      </x:c>
      <x:c r="S2605" s="8">
        <x:v>107838.653402794</x:v>
      </x:c>
      <x:c r="T2605" s="12">
        <x:v>287312.465423803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366342</x:v>
      </x:c>
      <x:c r="B2606" s="1">
        <x:v>44760.4787908912</x:v>
      </x:c>
      <x:c r="C2606" s="6">
        <x:v>45.6897002066667</x:v>
      </x:c>
      <x:c r="D2606" s="14" t="s">
        <x:v>92</x:v>
      </x:c>
      <x:c r="E2606" s="15">
        <x:v>44733.6693862269</x:v>
      </x:c>
      <x:c r="F2606" t="s">
        <x:v>97</x:v>
      </x:c>
      <x:c r="G2606" s="6">
        <x:v>100.726853559884</x:v>
      </x:c>
      <x:c r="H2606" t="s">
        <x:v>95</x:v>
      </x:c>
      <x:c r="I2606" s="6">
        <x:v>25.8089191326294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-2</x:v>
      </x:c>
      <x:c r="O2606" s="8">
        <x:v>0</x:v>
      </x:c>
      <x:c r="Q2606">
        <x:v>0</x:v>
      </x:c>
      <x:c r="R2606" s="6">
        <x:v>21.57</x:v>
      </x:c>
      <x:c r="S2606" s="8">
        <x:v>107841.652899064</x:v>
      </x:c>
      <x:c r="T2606" s="12">
        <x:v>287304.996283766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366346</x:v>
      </x:c>
      <x:c r="B2607" s="1">
        <x:v>44760.4788026273</x:v>
      </x:c>
      <x:c r="C2607" s="6">
        <x:v>45.7066014916667</x:v>
      </x:c>
      <x:c r="D2607" s="14" t="s">
        <x:v>92</x:v>
      </x:c>
      <x:c r="E2607" s="15">
        <x:v>44733.6693862269</x:v>
      </x:c>
      <x:c r="F2607" t="s">
        <x:v>97</x:v>
      </x:c>
      <x:c r="G2607" s="6">
        <x:v>100.665744708968</x:v>
      </x:c>
      <x:c r="H2607" t="s">
        <x:v>95</x:v>
      </x:c>
      <x:c r="I2607" s="6">
        <x:v>25.8089191326294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-2</x:v>
      </x:c>
      <x:c r="O2607" s="8">
        <x:v>0</x:v>
      </x:c>
      <x:c r="Q2607">
        <x:v>0</x:v>
      </x:c>
      <x:c r="R2607" s="6">
        <x:v>21.577</x:v>
      </x:c>
      <x:c r="S2607" s="8">
        <x:v>107839.417440094</x:v>
      </x:c>
      <x:c r="T2607" s="12">
        <x:v>287288.21577393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366350</x:v>
      </x:c>
      <x:c r="B2608" s="1">
        <x:v>44760.4788137731</x:v>
      </x:c>
      <x:c r="C2608" s="6">
        <x:v>45.7226369183333</x:v>
      </x:c>
      <x:c r="D2608" s="14" t="s">
        <x:v>92</x:v>
      </x:c>
      <x:c r="E2608" s="15">
        <x:v>44733.6693862269</x:v>
      </x:c>
      <x:c r="F2608" t="s">
        <x:v>97</x:v>
      </x:c>
      <x:c r="G2608" s="6">
        <x:v>100.665744708968</x:v>
      </x:c>
      <x:c r="H2608" t="s">
        <x:v>95</x:v>
      </x:c>
      <x:c r="I2608" s="6">
        <x:v>25.8089191326294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-2</x:v>
      </x:c>
      <x:c r="O2608" s="8">
        <x:v>0</x:v>
      </x:c>
      <x:c r="Q2608">
        <x:v>0</x:v>
      </x:c>
      <x:c r="R2608" s="6">
        <x:v>21.577</x:v>
      </x:c>
      <x:c r="S2608" s="8">
        <x:v>107853.855070194</x:v>
      </x:c>
      <x:c r="T2608" s="12">
        <x:v>287302.017234821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366359</x:v>
      </x:c>
      <x:c r="B2609" s="1">
        <x:v>44760.4788254282</x:v>
      </x:c>
      <x:c r="C2609" s="6">
        <x:v>45.7394586466667</x:v>
      </x:c>
      <x:c r="D2609" s="14" t="s">
        <x:v>92</x:v>
      </x:c>
      <x:c r="E2609" s="15">
        <x:v>44733.6693862269</x:v>
      </x:c>
      <x:c r="F2609" t="s">
        <x:v>97</x:v>
      </x:c>
      <x:c r="G2609" s="6">
        <x:v>100.648293669765</x:v>
      </x:c>
      <x:c r="H2609" t="s">
        <x:v>95</x:v>
      </x:c>
      <x:c r="I2609" s="6">
        <x:v>25.8089191326294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-2</x:v>
      </x:c>
      <x:c r="O2609" s="8">
        <x:v>0</x:v>
      </x:c>
      <x:c r="Q2609">
        <x:v>0</x:v>
      </x:c>
      <x:c r="R2609" s="6">
        <x:v>21.579</x:v>
      </x:c>
      <x:c r="S2609" s="8">
        <x:v>107846.856523668</x:v>
      </x:c>
      <x:c r="T2609" s="12">
        <x:v>287301.616048064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366363</x:v>
      </x:c>
      <x:c r="B2610" s="1">
        <x:v>44760.4788371528</x:v>
      </x:c>
      <x:c r="C2610" s="6">
        <x:v>45.7563416933333</x:v>
      </x:c>
      <x:c r="D2610" s="14" t="s">
        <x:v>92</x:v>
      </x:c>
      <x:c r="E2610" s="15">
        <x:v>44733.6693862269</x:v>
      </x:c>
      <x:c r="F2610" t="s">
        <x:v>97</x:v>
      </x:c>
      <x:c r="G2610" s="6">
        <x:v>100.639569588178</x:v>
      </x:c>
      <x:c r="H2610" t="s">
        <x:v>95</x:v>
      </x:c>
      <x:c r="I2610" s="6">
        <x:v>25.8089191326294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-2</x:v>
      </x:c>
      <x:c r="O2610" s="8">
        <x:v>0</x:v>
      </x:c>
      <x:c r="Q2610">
        <x:v>0</x:v>
      </x:c>
      <x:c r="R2610" s="6">
        <x:v>21.58</x:v>
      </x:c>
      <x:c r="S2610" s="8">
        <x:v>107854.540176339</x:v>
      </x:c>
      <x:c r="T2610" s="12">
        <x:v>287304.711922378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366369</x:v>
      </x:c>
      <x:c r="B2611" s="1">
        <x:v>44760.4788489236</x:v>
      </x:c>
      <x:c r="C2611" s="6">
        <x:v>45.7732848366667</x:v>
      </x:c>
      <x:c r="D2611" s="14" t="s">
        <x:v>92</x:v>
      </x:c>
      <x:c r="E2611" s="15">
        <x:v>44733.6693862269</x:v>
      </x:c>
      <x:c r="F2611" t="s">
        <x:v>97</x:v>
      </x:c>
      <x:c r="G2611" s="6">
        <x:v>100.654946200147</x:v>
      </x:c>
      <x:c r="H2611" t="s">
        <x:v>95</x:v>
      </x:c>
      <x:c r="I2611" s="6">
        <x:v>25.8028216507751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-2</x:v>
      </x:c>
      <x:c r="O2611" s="8">
        <x:v>0</x:v>
      </x:c>
      <x:c r="Q2611">
        <x:v>0</x:v>
      </x:c>
      <x:c r="R2611" s="6">
        <x:v>21.579</x:v>
      </x:c>
      <x:c r="S2611" s="8">
        <x:v>107853.171131251</x:v>
      </x:c>
      <x:c r="T2611" s="12">
        <x:v>287297.742796183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366373</x:v>
      </x:c>
      <x:c r="B2612" s="1">
        <x:v>44760.4788600347</x:v>
      </x:c>
      <x:c r="C2612" s="6">
        <x:v>45.7892579283333</x:v>
      </x:c>
      <x:c r="D2612" s="14" t="s">
        <x:v>92</x:v>
      </x:c>
      <x:c r="E2612" s="15">
        <x:v>44733.6693862269</x:v>
      </x:c>
      <x:c r="F2612" t="s">
        <x:v>97</x:v>
      </x:c>
      <x:c r="G2612" s="6">
        <x:v>100.654946200147</x:v>
      </x:c>
      <x:c r="H2612" t="s">
        <x:v>95</x:v>
      </x:c>
      <x:c r="I2612" s="6">
        <x:v>25.8028216507751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-2</x:v>
      </x:c>
      <x:c r="O2612" s="8">
        <x:v>0</x:v>
      </x:c>
      <x:c r="Q2612">
        <x:v>0</x:v>
      </x:c>
      <x:c r="R2612" s="6">
        <x:v>21.579</x:v>
      </x:c>
      <x:c r="S2612" s="8">
        <x:v>107862.979809849</x:v>
      </x:c>
      <x:c r="T2612" s="12">
        <x:v>287308.587640482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366384</x:v>
      </x:c>
      <x:c r="B2613" s="1">
        <x:v>44760.4788717245</x:v>
      </x:c>
      <x:c r="C2613" s="6">
        <x:v>45.8061072616667</x:v>
      </x:c>
      <x:c r="D2613" s="14" t="s">
        <x:v>92</x:v>
      </x:c>
      <x:c r="E2613" s="15">
        <x:v>44733.6693862269</x:v>
      </x:c>
      <x:c r="F2613" t="s">
        <x:v>97</x:v>
      </x:c>
      <x:c r="G2613" s="6">
        <x:v>100.663671804505</x:v>
      </x:c>
      <x:c r="H2613" t="s">
        <x:v>95</x:v>
      </x:c>
      <x:c r="I2613" s="6">
        <x:v>25.8028216507751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-2</x:v>
      </x:c>
      <x:c r="O2613" s="8">
        <x:v>0</x:v>
      </x:c>
      <x:c r="Q2613">
        <x:v>0</x:v>
      </x:c>
      <x:c r="R2613" s="6">
        <x:v>21.578</x:v>
      </x:c>
      <x:c r="S2613" s="8">
        <x:v>107861.045252276</x:v>
      </x:c>
      <x:c r="T2613" s="12">
        <x:v>287303.351092605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366389</x:v>
      </x:c>
      <x:c r="B2614" s="1">
        <x:v>44760.4788834838</x:v>
      </x:c>
      <x:c r="C2614" s="6">
        <x:v>45.8230652083333</x:v>
      </x:c>
      <x:c r="D2614" s="14" t="s">
        <x:v>92</x:v>
      </x:c>
      <x:c r="E2614" s="15">
        <x:v>44733.6693862269</x:v>
      </x:c>
      <x:c r="F2614" t="s">
        <x:v>97</x:v>
      </x:c>
      <x:c r="G2614" s="6">
        <x:v>100.613403093722</x:v>
      </x:c>
      <x:c r="H2614" t="s">
        <x:v>95</x:v>
      </x:c>
      <x:c r="I2614" s="6">
        <x:v>25.8089191326294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-2</x:v>
      </x:c>
      <x:c r="O2614" s="8">
        <x:v>0</x:v>
      </x:c>
      <x:c r="Q2614">
        <x:v>0</x:v>
      </x:c>
      <x:c r="R2614" s="6">
        <x:v>21.583</x:v>
      </x:c>
      <x:c r="S2614" s="8">
        <x:v>107867.149742546</x:v>
      </x:c>
      <x:c r="T2614" s="12">
        <x:v>287312.972088338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366392</x:v>
      </x:c>
      <x:c r="B2615" s="1">
        <x:v>44760.4788951736</x:v>
      </x:c>
      <x:c r="C2615" s="6">
        <x:v>45.839875325</x:v>
      </x:c>
      <x:c r="D2615" s="14" t="s">
        <x:v>92</x:v>
      </x:c>
      <x:c r="E2615" s="15">
        <x:v>44733.6693862269</x:v>
      </x:c>
      <x:c r="F2615" t="s">
        <x:v>97</x:v>
      </x:c>
      <x:c r="G2615" s="6">
        <x:v>100.620053368144</x:v>
      </x:c>
      <x:c r="H2615" t="s">
        <x:v>95</x:v>
      </x:c>
      <x:c r="I2615" s="6">
        <x:v>25.8028216507751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-2</x:v>
      </x:c>
      <x:c r="O2615" s="8">
        <x:v>0</x:v>
      </x:c>
      <x:c r="Q2615">
        <x:v>0</x:v>
      </x:c>
      <x:c r="R2615" s="6">
        <x:v>21.583</x:v>
      </x:c>
      <x:c r="S2615" s="8">
        <x:v>107875.18266114</x:v>
      </x:c>
      <x:c r="T2615" s="12">
        <x:v>287304.239497926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366399</x:v>
      </x:c>
      <x:c r="B2616" s="1">
        <x:v>44760.478906331</x:v>
      </x:c>
      <x:c r="C2616" s="6">
        <x:v>45.85590567</x:v>
      </x:c>
      <x:c r="D2616" s="14" t="s">
        <x:v>92</x:v>
      </x:c>
      <x:c r="E2616" s="15">
        <x:v>44733.6693862269</x:v>
      </x:c>
      <x:c r="F2616" t="s">
        <x:v>97</x:v>
      </x:c>
      <x:c r="G2616" s="6">
        <x:v>100.630846465073</x:v>
      </x:c>
      <x:c r="H2616" t="s">
        <x:v>95</x:v>
      </x:c>
      <x:c r="I2616" s="6">
        <x:v>25.8089191326294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-2</x:v>
      </x:c>
      <x:c r="O2616" s="8">
        <x:v>0</x:v>
      </x:c>
      <x:c r="Q2616">
        <x:v>0</x:v>
      </x:c>
      <x:c r="R2616" s="6">
        <x:v>21.581</x:v>
      </x:c>
      <x:c r="S2616" s="8">
        <x:v>107867.335980774</x:v>
      </x:c>
      <x:c r="T2616" s="12">
        <x:v>287299.714128893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366407</x:v>
      </x:c>
      <x:c r="B2617" s="1">
        <x:v>44760.4789180556</x:v>
      </x:c>
      <x:c r="C2617" s="6">
        <x:v>45.8728277616667</x:v>
      </x:c>
      <x:c r="D2617" s="14" t="s">
        <x:v>92</x:v>
      </x:c>
      <x:c r="E2617" s="15">
        <x:v>44733.6693862269</x:v>
      </x:c>
      <x:c r="F2617" t="s">
        <x:v>97</x:v>
      </x:c>
      <x:c r="G2617" s="6">
        <x:v>100.595963554541</x:v>
      </x:c>
      <x:c r="H2617" t="s">
        <x:v>95</x:v>
      </x:c>
      <x:c r="I2617" s="6">
        <x:v>25.8089191326294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-2</x:v>
      </x:c>
      <x:c r="O2617" s="8">
        <x:v>0</x:v>
      </x:c>
      <x:c r="Q2617">
        <x:v>0</x:v>
      </x:c>
      <x:c r="R2617" s="6">
        <x:v>21.585</x:v>
      </x:c>
      <x:c r="S2617" s="8">
        <x:v>107875.808648847</x:v>
      </x:c>
      <x:c r="T2617" s="12">
        <x:v>287295.551875282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366410</x:v>
      </x:c>
      <x:c r="B2618" s="1">
        <x:v>44760.4789297801</x:v>
      </x:c>
      <x:c r="C2618" s="6">
        <x:v>45.8897089333333</x:v>
      </x:c>
      <x:c r="D2618" s="14" t="s">
        <x:v>92</x:v>
      </x:c>
      <x:c r="E2618" s="15">
        <x:v>44733.6693862269</x:v>
      </x:c>
      <x:c r="F2618" t="s">
        <x:v>97</x:v>
      </x:c>
      <x:c r="G2618" s="6">
        <x:v>100.613403093722</x:v>
      </x:c>
      <x:c r="H2618" t="s">
        <x:v>95</x:v>
      </x:c>
      <x:c r="I2618" s="6">
        <x:v>25.8089191326294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-2</x:v>
      </x:c>
      <x:c r="O2618" s="8">
        <x:v>0</x:v>
      </x:c>
      <x:c r="Q2618">
        <x:v>0</x:v>
      </x:c>
      <x:c r="R2618" s="6">
        <x:v>21.583</x:v>
      </x:c>
      <x:c r="S2618" s="8">
        <x:v>107883.877072424</x:v>
      </x:c>
      <x:c r="T2618" s="12">
        <x:v>287299.053334925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366416</x:v>
      </x:c>
      <x:c r="B2619" s="1">
        <x:v>44760.4789415162</x:v>
      </x:c>
      <x:c r="C2619" s="6">
        <x:v>45.906588045</x:v>
      </x:c>
      <x:c r="D2619" s="14" t="s">
        <x:v>92</x:v>
      </x:c>
      <x:c r="E2619" s="15">
        <x:v>44733.6693862269</x:v>
      </x:c>
      <x:c r="F2619" t="s">
        <x:v>97</x:v>
      </x:c>
      <x:c r="G2619" s="6">
        <x:v>100.611332555769</x:v>
      </x:c>
      <x:c r="H2619" t="s">
        <x:v>95</x:v>
      </x:c>
      <x:c r="I2619" s="6">
        <x:v>25.8028216507751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-2</x:v>
      </x:c>
      <x:c r="O2619" s="8">
        <x:v>0</x:v>
      </x:c>
      <x:c r="Q2619">
        <x:v>0</x:v>
      </x:c>
      <x:c r="R2619" s="6">
        <x:v>21.584</x:v>
      </x:c>
      <x:c r="S2619" s="8">
        <x:v>107881.699617015</x:v>
      </x:c>
      <x:c r="T2619" s="12">
        <x:v>287309.263140953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366421</x:v>
      </x:c>
      <x:c r="B2620" s="1">
        <x:v>44760.4789526273</x:v>
      </x:c>
      <x:c r="C2620" s="6">
        <x:v>45.92258655</x:v>
      </x:c>
      <x:c r="D2620" s="14" t="s">
        <x:v>92</x:v>
      </x:c>
      <x:c r="E2620" s="15">
        <x:v>44733.6693862269</x:v>
      </x:c>
      <x:c r="F2620" t="s">
        <x:v>97</x:v>
      </x:c>
      <x:c r="G2620" s="6">
        <x:v>100.628775138623</x:v>
      </x:c>
      <x:c r="H2620" t="s">
        <x:v>95</x:v>
      </x:c>
      <x:c r="I2620" s="6">
        <x:v>25.8028216507751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-2</x:v>
      </x:c>
      <x:c r="O2620" s="8">
        <x:v>0</x:v>
      </x:c>
      <x:c r="Q2620">
        <x:v>0</x:v>
      </x:c>
      <x:c r="R2620" s="6">
        <x:v>21.582</x:v>
      </x:c>
      <x:c r="S2620" s="8">
        <x:v>107883.186648092</x:v>
      </x:c>
      <x:c r="T2620" s="12">
        <x:v>287312.595293655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366430</x:v>
      </x:c>
      <x:c r="B2621" s="1">
        <x:v>44760.4789643171</x:v>
      </x:c>
      <x:c r="C2621" s="6">
        <x:v>45.9394518916667</x:v>
      </x:c>
      <x:c r="D2621" s="14" t="s">
        <x:v>92</x:v>
      </x:c>
      <x:c r="E2621" s="15">
        <x:v>44733.6693862269</x:v>
      </x:c>
      <x:c r="F2621" t="s">
        <x:v>97</x:v>
      </x:c>
      <x:c r="G2621" s="6">
        <x:v>100.602612701352</x:v>
      </x:c>
      <x:c r="H2621" t="s">
        <x:v>95</x:v>
      </x:c>
      <x:c r="I2621" s="6">
        <x:v>25.8028216507751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-2</x:v>
      </x:c>
      <x:c r="O2621" s="8">
        <x:v>0</x:v>
      </x:c>
      <x:c r="Q2621">
        <x:v>0</x:v>
      </x:c>
      <x:c r="R2621" s="6">
        <x:v>21.585</x:v>
      </x:c>
      <x:c r="S2621" s="8">
        <x:v>107894.151064133</x:v>
      </x:c>
      <x:c r="T2621" s="12">
        <x:v>287306.978351025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366437</x:v>
      </x:c>
      <x:c r="B2622" s="1">
        <x:v>44760.4789760417</x:v>
      </x:c>
      <x:c r="C2622" s="6">
        <x:v>45.9563136533333</x:v>
      </x:c>
      <x:c r="D2622" s="14" t="s">
        <x:v>92</x:v>
      </x:c>
      <x:c r="E2622" s="15">
        <x:v>44733.6693862269</x:v>
      </x:c>
      <x:c r="F2622" t="s">
        <x:v>97</x:v>
      </x:c>
      <x:c r="G2622" s="6">
        <x:v>100.595963554541</x:v>
      </x:c>
      <x:c r="H2622" t="s">
        <x:v>95</x:v>
      </x:c>
      <x:c r="I2622" s="6">
        <x:v>25.8089191326294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-2</x:v>
      </x:c>
      <x:c r="O2622" s="8">
        <x:v>0</x:v>
      </x:c>
      <x:c r="Q2622">
        <x:v>0</x:v>
      </x:c>
      <x:c r="R2622" s="6">
        <x:v>21.585</x:v>
      </x:c>
      <x:c r="S2622" s="8">
        <x:v>107897.231081087</x:v>
      </x:c>
      <x:c r="T2622" s="12">
        <x:v>287307.478728091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366442</x:v>
      </x:c>
      <x:c r="B2623" s="1">
        <x:v>44760.4789877315</x:v>
      </x:c>
      <x:c r="C2623" s="6">
        <x:v>45.973141135</x:v>
      </x:c>
      <x:c r="D2623" s="14" t="s">
        <x:v>92</x:v>
      </x:c>
      <x:c r="E2623" s="15">
        <x:v>44733.6693862269</x:v>
      </x:c>
      <x:c r="F2623" t="s">
        <x:v>97</x:v>
      </x:c>
      <x:c r="G2623" s="6">
        <x:v>100.585175865805</x:v>
      </x:c>
      <x:c r="H2623" t="s">
        <x:v>95</x:v>
      </x:c>
      <x:c r="I2623" s="6">
        <x:v>25.8028216507751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-2</x:v>
      </x:c>
      <x:c r="O2623" s="8">
        <x:v>0</x:v>
      </x:c>
      <x:c r="Q2623">
        <x:v>0</x:v>
      </x:c>
      <x:c r="R2623" s="6">
        <x:v>21.587</x:v>
      </x:c>
      <x:c r="S2623" s="8">
        <x:v>107895.15637096</x:v>
      </x:c>
      <x:c r="T2623" s="12">
        <x:v>287311.666183309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366449</x:v>
      </x:c>
      <x:c r="B2624" s="1">
        <x:v>44760.4789988773</x:v>
      </x:c>
      <x:c r="C2624" s="6">
        <x:v>45.9892063166667</x:v>
      </x:c>
      <x:c r="D2624" s="14" t="s">
        <x:v>92</x:v>
      </x:c>
      <x:c r="E2624" s="15">
        <x:v>44733.6693862269</x:v>
      </x:c>
      <x:c r="F2624" t="s">
        <x:v>97</x:v>
      </x:c>
      <x:c r="G2624" s="6">
        <x:v>100.585175865805</x:v>
      </x:c>
      <x:c r="H2624" t="s">
        <x:v>95</x:v>
      </x:c>
      <x:c r="I2624" s="6">
        <x:v>25.8028216507751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-2</x:v>
      </x:c>
      <x:c r="O2624" s="8">
        <x:v>0</x:v>
      </x:c>
      <x:c r="Q2624">
        <x:v>0</x:v>
      </x:c>
      <x:c r="R2624" s="6">
        <x:v>21.587</x:v>
      </x:c>
      <x:c r="S2624" s="8">
        <x:v>107899.698209585</x:v>
      </x:c>
      <x:c r="T2624" s="12">
        <x:v>287311.245756712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366454</x:v>
      </x:c>
      <x:c r="B2625" s="1">
        <x:v>44760.4790106134</x:v>
      </x:c>
      <x:c r="C2625" s="6">
        <x:v>46.006127205</x:v>
      </x:c>
      <x:c r="D2625" s="14" t="s">
        <x:v>92</x:v>
      </x:c>
      <x:c r="E2625" s="15">
        <x:v>44733.6693862269</x:v>
      </x:c>
      <x:c r="F2625" t="s">
        <x:v>97</x:v>
      </x:c>
      <x:c r="G2625" s="6">
        <x:v>100.576458884383</x:v>
      </x:c>
      <x:c r="H2625" t="s">
        <x:v>95</x:v>
      </x:c>
      <x:c r="I2625" s="6">
        <x:v>25.8028216507751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-2</x:v>
      </x:c>
      <x:c r="O2625" s="8">
        <x:v>0</x:v>
      </x:c>
      <x:c r="Q2625">
        <x:v>0</x:v>
      </x:c>
      <x:c r="R2625" s="6">
        <x:v>21.588</x:v>
      </x:c>
      <x:c r="S2625" s="8">
        <x:v>107901.305995227</x:v>
      </x:c>
      <x:c r="T2625" s="12">
        <x:v>287310.592234641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366459</x:v>
      </x:c>
      <x:c r="B2626" s="1">
        <x:v>44760.479022338</x:v>
      </x:c>
      <x:c r="C2626" s="6">
        <x:v>46.0230009666667</x:v>
      </x:c>
      <x:c r="D2626" s="14" t="s">
        <x:v>92</x:v>
      </x:c>
      <x:c r="E2626" s="15">
        <x:v>44733.6693862269</x:v>
      </x:c>
      <x:c r="F2626" t="s">
        <x:v>97</x:v>
      </x:c>
      <x:c r="G2626" s="6">
        <x:v>100.585175865805</x:v>
      </x:c>
      <x:c r="H2626" t="s">
        <x:v>95</x:v>
      </x:c>
      <x:c r="I2626" s="6">
        <x:v>25.8028216507751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-2</x:v>
      </x:c>
      <x:c r="O2626" s="8">
        <x:v>0</x:v>
      </x:c>
      <x:c r="Q2626">
        <x:v>0</x:v>
      </x:c>
      <x:c r="R2626" s="6">
        <x:v>21.587</x:v>
      </x:c>
      <x:c r="S2626" s="8">
        <x:v>107908.682206721</x:v>
      </x:c>
      <x:c r="T2626" s="12">
        <x:v>287309.567844916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366467</x:v>
      </x:c>
      <x:c r="B2627" s="1">
        <x:v>44760.4790340625</x:v>
      </x:c>
      <x:c r="C2627" s="6">
        <x:v>46.039879115</x:v>
      </x:c>
      <x:c r="D2627" s="14" t="s">
        <x:v>92</x:v>
      </x:c>
      <x:c r="E2627" s="15">
        <x:v>44733.6693862269</x:v>
      </x:c>
      <x:c r="F2627" t="s">
        <x:v>97</x:v>
      </x:c>
      <x:c r="G2627" s="6">
        <x:v>100.620053368144</x:v>
      </x:c>
      <x:c r="H2627" t="s">
        <x:v>95</x:v>
      </x:c>
      <x:c r="I2627" s="6">
        <x:v>25.8028216507751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-2</x:v>
      </x:c>
      <x:c r="O2627" s="8">
        <x:v>0</x:v>
      </x:c>
      <x:c r="Q2627">
        <x:v>0</x:v>
      </x:c>
      <x:c r="R2627" s="6">
        <x:v>21.583</x:v>
      </x:c>
      <x:c r="S2627" s="8">
        <x:v>107905.34133265</x:v>
      </x:c>
      <x:c r="T2627" s="12">
        <x:v>287299.381684224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366473</x:v>
      </x:c>
      <x:c r="B2628" s="1">
        <x:v>44760.4790451736</x:v>
      </x:c>
      <x:c r="C2628" s="6">
        <x:v>46.0558915933333</x:v>
      </x:c>
      <x:c r="D2628" s="14" t="s">
        <x:v>92</x:v>
      </x:c>
      <x:c r="E2628" s="15">
        <x:v>44733.6693862269</x:v>
      </x:c>
      <x:c r="F2628" t="s">
        <x:v>97</x:v>
      </x:c>
      <x:c r="G2628" s="6">
        <x:v>100.585175865805</x:v>
      </x:c>
      <x:c r="H2628" t="s">
        <x:v>95</x:v>
      </x:c>
      <x:c r="I2628" s="6">
        <x:v>25.8028216507751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-2</x:v>
      </x:c>
      <x:c r="O2628" s="8">
        <x:v>0</x:v>
      </x:c>
      <x:c r="Q2628">
        <x:v>0</x:v>
      </x:c>
      <x:c r="R2628" s="6">
        <x:v>21.587</x:v>
      </x:c>
      <x:c r="S2628" s="8">
        <x:v>107909.372855496</x:v>
      </x:c>
      <x:c r="T2628" s="12">
        <x:v>287312.11615545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366479</x:v>
      </x:c>
      <x:c r="B2629" s="1">
        <x:v>44760.4790569097</x:v>
      </x:c>
      <x:c r="C2629" s="6">
        <x:v>46.072752425</x:v>
      </x:c>
      <x:c r="D2629" s="14" t="s">
        <x:v>92</x:v>
      </x:c>
      <x:c r="E2629" s="15">
        <x:v>44733.6693862269</x:v>
      </x:c>
      <x:c r="F2629" t="s">
        <x:v>97</x:v>
      </x:c>
      <x:c r="G2629" s="6">
        <x:v>100.578527846361</x:v>
      </x:c>
      <x:c r="H2629" t="s">
        <x:v>95</x:v>
      </x:c>
      <x:c r="I2629" s="6">
        <x:v>25.8089191326294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-2</x:v>
      </x:c>
      <x:c r="O2629" s="8">
        <x:v>0</x:v>
      </x:c>
      <x:c r="Q2629">
        <x:v>0</x:v>
      </x:c>
      <x:c r="R2629" s="6">
        <x:v>21.587</x:v>
      </x:c>
      <x:c r="S2629" s="8">
        <x:v>107911.65653195</x:v>
      </x:c>
      <x:c r="T2629" s="12">
        <x:v>287303.450641893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366484</x:v>
      </x:c>
      <x:c r="B2630" s="1">
        <x:v>44760.4790685995</x:v>
      </x:c>
      <x:c r="C2630" s="6">
        <x:v>46.0895848283333</x:v>
      </x:c>
      <x:c r="D2630" s="14" t="s">
        <x:v>92</x:v>
      </x:c>
      <x:c r="E2630" s="15">
        <x:v>44733.6693862269</x:v>
      </x:c>
      <x:c r="F2630" t="s">
        <x:v>97</x:v>
      </x:c>
      <x:c r="G2630" s="6">
        <x:v>100.543667918319</x:v>
      </x:c>
      <x:c r="H2630" t="s">
        <x:v>95</x:v>
      </x:c>
      <x:c r="I2630" s="6">
        <x:v>25.8089191326294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-2</x:v>
      </x:c>
      <x:c r="O2630" s="8">
        <x:v>0</x:v>
      </x:c>
      <x:c r="Q2630">
        <x:v>0</x:v>
      </x:c>
      <x:c r="R2630" s="6">
        <x:v>21.591</x:v>
      </x:c>
      <x:c r="S2630" s="8">
        <x:v>107923.031645718</x:v>
      </x:c>
      <x:c r="T2630" s="12">
        <x:v>287308.391869046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366491</x:v>
      </x:c>
      <x:c r="B2631" s="1">
        <x:v>44760.4790802893</x:v>
      </x:c>
      <x:c r="C2631" s="6">
        <x:v>46.1063999083333</x:v>
      </x:c>
      <x:c r="D2631" s="14" t="s">
        <x:v>92</x:v>
      </x:c>
      <x:c r="E2631" s="15">
        <x:v>44733.6693862269</x:v>
      </x:c>
      <x:c r="F2631" t="s">
        <x:v>97</x:v>
      </x:c>
      <x:c r="G2631" s="6">
        <x:v>100.545735849752</x:v>
      </x:c>
      <x:c r="H2631" t="s">
        <x:v>95</x:v>
      </x:c>
      <x:c r="I2631" s="6">
        <x:v>25.815016625555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-2</x:v>
      </x:c>
      <x:c r="O2631" s="8">
        <x:v>0</x:v>
      </x:c>
      <x:c r="Q2631">
        <x:v>0</x:v>
      </x:c>
      <x:c r="R2631" s="6">
        <x:v>21.59</x:v>
      </x:c>
      <x:c r="S2631" s="8">
        <x:v>107923.899989341</x:v>
      </x:c>
      <x:c r="T2631" s="12">
        <x:v>287298.879734002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366495</x:v>
      </x:c>
      <x:c r="B2632" s="1">
        <x:v>44760.4790919792</x:v>
      </x:c>
      <x:c r="C2632" s="6">
        <x:v>46.1232345416667</x:v>
      </x:c>
      <x:c r="D2632" s="14" t="s">
        <x:v>92</x:v>
      </x:c>
      <x:c r="E2632" s="15">
        <x:v>44733.6693862269</x:v>
      </x:c>
      <x:c r="F2632" t="s">
        <x:v>97</x:v>
      </x:c>
      <x:c r="G2632" s="6">
        <x:v>100.593893804746</x:v>
      </x:c>
      <x:c r="H2632" t="s">
        <x:v>95</x:v>
      </x:c>
      <x:c r="I2632" s="6">
        <x:v>25.8028216507751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-2</x:v>
      </x:c>
      <x:c r="O2632" s="8">
        <x:v>0</x:v>
      </x:c>
      <x:c r="Q2632">
        <x:v>0</x:v>
      </x:c>
      <x:c r="R2632" s="6">
        <x:v>21.586</x:v>
      </x:c>
      <x:c r="S2632" s="8">
        <x:v>107923.475852154</x:v>
      </x:c>
      <x:c r="T2632" s="12">
        <x:v>287300.342572365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366501</x:v>
      </x:c>
      <x:c r="B2633" s="1">
        <x:v>44760.4791030903</x:v>
      </x:c>
      <x:c r="C2633" s="6">
        <x:v>46.1392470033333</x:v>
      </x:c>
      <x:c r="D2633" s="14" t="s">
        <x:v>92</x:v>
      </x:c>
      <x:c r="E2633" s="15">
        <x:v>44733.6693862269</x:v>
      </x:c>
      <x:c r="F2633" t="s">
        <x:v>97</x:v>
      </x:c>
      <x:c r="G2633" s="6">
        <x:v>100.54160053096</x:v>
      </x:c>
      <x:c r="H2633" t="s">
        <x:v>95</x:v>
      </x:c>
      <x:c r="I2633" s="6">
        <x:v>25.8028216507751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-2</x:v>
      </x:c>
      <x:c r="O2633" s="8">
        <x:v>0</x:v>
      </x:c>
      <x:c r="Q2633">
        <x:v>0</x:v>
      </x:c>
      <x:c r="R2633" s="6">
        <x:v>21.592</x:v>
      </x:c>
      <x:c r="S2633" s="8">
        <x:v>107925.99387224</x:v>
      </x:c>
      <x:c r="T2633" s="12">
        <x:v>287308.161264267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366507</x:v>
      </x:c>
      <x:c r="B2634" s="1">
        <x:v>44760.4791148148</x:v>
      </x:c>
      <x:c r="C2634" s="6">
        <x:v>46.156140975</x:v>
      </x:c>
      <x:c r="D2634" s="14" t="s">
        <x:v>92</x:v>
      </x:c>
      <x:c r="E2634" s="15">
        <x:v>44733.6693862269</x:v>
      </x:c>
      <x:c r="F2634" t="s">
        <x:v>97</x:v>
      </x:c>
      <x:c r="G2634" s="6">
        <x:v>100.524177095562</x:v>
      </x:c>
      <x:c r="H2634" t="s">
        <x:v>95</x:v>
      </x:c>
      <x:c r="I2634" s="6">
        <x:v>25.8028216507751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-2</x:v>
      </x:c>
      <x:c r="O2634" s="8">
        <x:v>0</x:v>
      </x:c>
      <x:c r="Q2634">
        <x:v>0</x:v>
      </x:c>
      <x:c r="R2634" s="6">
        <x:v>21.594</x:v>
      </x:c>
      <x:c r="S2634" s="8">
        <x:v>107924.425603631</x:v>
      </x:c>
      <x:c r="T2634" s="12">
        <x:v>287311.762507101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366513</x:v>
      </x:c>
      <x:c r="B2635" s="1">
        <x:v>44760.4791264699</x:v>
      </x:c>
      <x:c r="C2635" s="6">
        <x:v>46.1729384533333</x:v>
      </x:c>
      <x:c r="D2635" s="14" t="s">
        <x:v>92</x:v>
      </x:c>
      <x:c r="E2635" s="15">
        <x:v>44733.6693862269</x:v>
      </x:c>
      <x:c r="F2635" t="s">
        <x:v>97</x:v>
      </x:c>
      <x:c r="G2635" s="6">
        <x:v>100.559027793511</x:v>
      </x:c>
      <x:c r="H2635" t="s">
        <x:v>95</x:v>
      </x:c>
      <x:c r="I2635" s="6">
        <x:v>25.8028216507751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-2</x:v>
      </x:c>
      <x:c r="O2635" s="8">
        <x:v>0</x:v>
      </x:c>
      <x:c r="Q2635">
        <x:v>0</x:v>
      </x:c>
      <x:c r="R2635" s="6">
        <x:v>21.59</x:v>
      </x:c>
      <x:c r="S2635" s="8">
        <x:v>107933.866662916</x:v>
      </x:c>
      <x:c r="T2635" s="12">
        <x:v>287314.261541437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366520</x:v>
      </x:c>
      <x:c r="B2636" s="1">
        <x:v>44760.4791381597</x:v>
      </x:c>
      <x:c r="C2636" s="6">
        <x:v>46.1897774433333</x:v>
      </x:c>
      <x:c r="D2636" s="14" t="s">
        <x:v>92</x:v>
      </x:c>
      <x:c r="E2636" s="15">
        <x:v>44733.6693862269</x:v>
      </x:c>
      <x:c r="F2636" t="s">
        <x:v>97</x:v>
      </x:c>
      <x:c r="G2636" s="6">
        <x:v>100.543667918319</x:v>
      </x:c>
      <x:c r="H2636" t="s">
        <x:v>95</x:v>
      </x:c>
      <x:c r="I2636" s="6">
        <x:v>25.8089191326294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-2</x:v>
      </x:c>
      <x:c r="O2636" s="8">
        <x:v>0</x:v>
      </x:c>
      <x:c r="Q2636">
        <x:v>0</x:v>
      </x:c>
      <x:c r="R2636" s="6">
        <x:v>21.591</x:v>
      </x:c>
      <x:c r="S2636" s="8">
        <x:v>107934.704316126</x:v>
      </x:c>
      <x:c r="T2636" s="12">
        <x:v>287313.264450864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366524</x:v>
      </x:c>
      <x:c r="B2637" s="1">
        <x:v>44760.4791493866</x:v>
      </x:c>
      <x:c r="C2637" s="6">
        <x:v>46.2059180333333</x:v>
      </x:c>
      <x:c r="D2637" s="14" t="s">
        <x:v>92</x:v>
      </x:c>
      <x:c r="E2637" s="15">
        <x:v>44733.6693862269</x:v>
      </x:c>
      <x:c r="F2637" t="s">
        <x:v>97</x:v>
      </x:c>
      <x:c r="G2637" s="6">
        <x:v>100.530821884985</x:v>
      </x:c>
      <x:c r="H2637" t="s">
        <x:v>95</x:v>
      </x:c>
      <x:c r="I2637" s="6">
        <x:v>25.7967241799938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-2</x:v>
      </x:c>
      <x:c r="O2637" s="8">
        <x:v>0</x:v>
      </x:c>
      <x:c r="Q2637">
        <x:v>0</x:v>
      </x:c>
      <x:c r="R2637" s="6">
        <x:v>21.594</x:v>
      </x:c>
      <x:c r="S2637" s="8">
        <x:v>107945.886026646</x:v>
      </x:c>
      <x:c r="T2637" s="12">
        <x:v>287319.762926659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366529</x:v>
      </x:c>
      <x:c r="B2638" s="1">
        <x:v>44760.4791611458</x:v>
      </x:c>
      <x:c r="C2638" s="6">
        <x:v>46.2228516416667</x:v>
      </x:c>
      <x:c r="D2638" s="14" t="s">
        <x:v>92</x:v>
      </x:c>
      <x:c r="E2638" s="15">
        <x:v>44733.6693862269</x:v>
      </x:c>
      <x:c r="F2638" t="s">
        <x:v>97</x:v>
      </x:c>
      <x:c r="G2638" s="6">
        <x:v>100.559027793511</x:v>
      </x:c>
      <x:c r="H2638" t="s">
        <x:v>95</x:v>
      </x:c>
      <x:c r="I2638" s="6">
        <x:v>25.8028216507751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-2</x:v>
      </x:c>
      <x:c r="O2638" s="8">
        <x:v>0</x:v>
      </x:c>
      <x:c r="Q2638">
        <x:v>0</x:v>
      </x:c>
      <x:c r="R2638" s="6">
        <x:v>21.59</x:v>
      </x:c>
      <x:c r="S2638" s="8">
        <x:v>107945.628786473</x:v>
      </x:c>
      <x:c r="T2638" s="12">
        <x:v>287308.859569162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366539</x:v>
      </x:c>
      <x:c r="B2639" s="1">
        <x:v>44760.4791728356</x:v>
      </x:c>
      <x:c r="C2639" s="6">
        <x:v>46.2397162866667</x:v>
      </x:c>
      <x:c r="D2639" s="14" t="s">
        <x:v>92</x:v>
      </x:c>
      <x:c r="E2639" s="15">
        <x:v>44733.6693862269</x:v>
      </x:c>
      <x:c r="F2639" t="s">
        <x:v>97</x:v>
      </x:c>
      <x:c r="G2639" s="6">
        <x:v>100.524177095562</x:v>
      </x:c>
      <x:c r="H2639" t="s">
        <x:v>95</x:v>
      </x:c>
      <x:c r="I2639" s="6">
        <x:v>25.8028216507751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-2</x:v>
      </x:c>
      <x:c r="O2639" s="8">
        <x:v>0</x:v>
      </x:c>
      <x:c r="Q2639">
        <x:v>0</x:v>
      </x:c>
      <x:c r="R2639" s="6">
        <x:v>21.594</x:v>
      </x:c>
      <x:c r="S2639" s="8">
        <x:v>107949.379286945</x:v>
      </x:c>
      <x:c r="T2639" s="12">
        <x:v>287316.808960425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366546</x:v>
      </x:c>
      <x:c r="B2640" s="1">
        <x:v>44760.4791845718</x:v>
      </x:c>
      <x:c r="C2640" s="6">
        <x:v>46.2565924566667</x:v>
      </x:c>
      <x:c r="D2640" s="14" t="s">
        <x:v>92</x:v>
      </x:c>
      <x:c r="E2640" s="15">
        <x:v>44733.6693862269</x:v>
      </x:c>
      <x:c r="F2640" t="s">
        <x:v>97</x:v>
      </x:c>
      <x:c r="G2640" s="6">
        <x:v>100.508823300245</x:v>
      </x:c>
      <x:c r="H2640" t="s">
        <x:v>95</x:v>
      </x:c>
      <x:c r="I2640" s="6">
        <x:v>25.8089191326294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-2</x:v>
      </x:c>
      <x:c r="O2640" s="8">
        <x:v>0</x:v>
      </x:c>
      <x:c r="Q2640">
        <x:v>0</x:v>
      </x:c>
      <x:c r="R2640" s="6">
        <x:v>21.595</x:v>
      </x:c>
      <x:c r="S2640" s="8">
        <x:v>107948.059762408</x:v>
      </x:c>
      <x:c r="T2640" s="12">
        <x:v>287314.800462873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366551</x:v>
      </x:c>
      <x:c r="B2641" s="1">
        <x:v>44760.4791957176</x:v>
      </x:c>
      <x:c r="C2641" s="6">
        <x:v>46.272671665</x:v>
      </x:c>
      <x:c r="D2641" s="14" t="s">
        <x:v>92</x:v>
      </x:c>
      <x:c r="E2641" s="15">
        <x:v>44733.6693862269</x:v>
      </x:c>
      <x:c r="F2641" t="s">
        <x:v>97</x:v>
      </x:c>
      <x:c r="G2641" s="6">
        <x:v>100.508823300245</x:v>
      </x:c>
      <x:c r="H2641" t="s">
        <x:v>95</x:v>
      </x:c>
      <x:c r="I2641" s="6">
        <x:v>25.8089191326294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-2</x:v>
      </x:c>
      <x:c r="O2641" s="8">
        <x:v>0</x:v>
      </x:c>
      <x:c r="Q2641">
        <x:v>0</x:v>
      </x:c>
      <x:c r="R2641" s="6">
        <x:v>21.595</x:v>
      </x:c>
      <x:c r="S2641" s="8">
        <x:v>107949.640785119</x:v>
      </x:c>
      <x:c r="T2641" s="12">
        <x:v>287300.127094482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366554</x:v>
      </x:c>
      <x:c r="B2642" s="1">
        <x:v>44760.4792074074</x:v>
      </x:c>
      <x:c r="C2642" s="6">
        <x:v>46.2894912533333</x:v>
      </x:c>
      <x:c r="D2642" s="14" t="s">
        <x:v>92</x:v>
      </x:c>
      <x:c r="E2642" s="15">
        <x:v>44733.6693862269</x:v>
      </x:c>
      <x:c r="F2642" t="s">
        <x:v>97</x:v>
      </x:c>
      <x:c r="G2642" s="6">
        <x:v>100.500114536813</x:v>
      </x:c>
      <x:c r="H2642" t="s">
        <x:v>95</x:v>
      </x:c>
      <x:c r="I2642" s="6">
        <x:v>25.8089191326294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-2</x:v>
      </x:c>
      <x:c r="O2642" s="8">
        <x:v>0</x:v>
      </x:c>
      <x:c r="Q2642">
        <x:v>0</x:v>
      </x:c>
      <x:c r="R2642" s="6">
        <x:v>21.596</x:v>
      </x:c>
      <x:c r="S2642" s="8">
        <x:v>107966.58376123</x:v>
      </x:c>
      <x:c r="T2642" s="12">
        <x:v>287315.03699867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366559</x:v>
      </x:c>
      <x:c r="B2643" s="1">
        <x:v>44760.4792190972</x:v>
      </x:c>
      <x:c r="C2643" s="6">
        <x:v>46.3063407716667</x:v>
      </x:c>
      <x:c r="D2643" s="14" t="s">
        <x:v>92</x:v>
      </x:c>
      <x:c r="E2643" s="15">
        <x:v>44733.6693862269</x:v>
      </x:c>
      <x:c r="F2643" t="s">
        <x:v>97</x:v>
      </x:c>
      <x:c r="G2643" s="6">
        <x:v>100.487277217116</x:v>
      </x:c>
      <x:c r="H2643" t="s">
        <x:v>95</x:v>
      </x:c>
      <x:c r="I2643" s="6">
        <x:v>25.7967241799938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-2</x:v>
      </x:c>
      <x:c r="O2643" s="8">
        <x:v>0</x:v>
      </x:c>
      <x:c r="Q2643">
        <x:v>0</x:v>
      </x:c>
      <x:c r="R2643" s="6">
        <x:v>21.599</x:v>
      </x:c>
      <x:c r="S2643" s="8">
        <x:v>107963.8638493</x:v>
      </x:c>
      <x:c r="T2643" s="12">
        <x:v>287316.732118217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366566</x:v>
      </x:c>
      <x:c r="B2644" s="1">
        <x:v>44760.479230787</x:v>
      </x:c>
      <x:c r="C2644" s="6">
        <x:v>46.323178235</x:v>
      </x:c>
      <x:c r="D2644" s="14" t="s">
        <x:v>92</x:v>
      </x:c>
      <x:c r="E2644" s="15">
        <x:v>44733.6693862269</x:v>
      </x:c>
      <x:c r="F2644" t="s">
        <x:v>97</x:v>
      </x:c>
      <x:c r="G2644" s="6">
        <x:v>100.469866041784</x:v>
      </x:c>
      <x:c r="H2644" t="s">
        <x:v>95</x:v>
      </x:c>
      <x:c r="I2644" s="6">
        <x:v>25.7967241799938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-2</x:v>
      </x:c>
      <x:c r="O2644" s="8">
        <x:v>0</x:v>
      </x:c>
      <x:c r="Q2644">
        <x:v>0</x:v>
      </x:c>
      <x:c r="R2644" s="6">
        <x:v>21.601</x:v>
      </x:c>
      <x:c r="S2644" s="8">
        <x:v>107969.755176739</x:v>
      </x:c>
      <x:c r="T2644" s="12">
        <x:v>287319.166592239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366574</x:v>
      </x:c>
      <x:c r="B2645" s="1">
        <x:v>44760.4792424769</x:v>
      </x:c>
      <x:c r="C2645" s="6">
        <x:v>46.3400015316667</x:v>
      </x:c>
      <x:c r="D2645" s="14" t="s">
        <x:v>92</x:v>
      </x:c>
      <x:c r="E2645" s="15">
        <x:v>44733.6693862269</x:v>
      </x:c>
      <x:c r="F2645" t="s">
        <x:v>97</x:v>
      </x:c>
      <x:c r="G2645" s="6">
        <x:v>100.491406729525</x:v>
      </x:c>
      <x:c r="H2645" t="s">
        <x:v>95</x:v>
      </x:c>
      <x:c r="I2645" s="6">
        <x:v>25.8089191326294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-2</x:v>
      </x:c>
      <x:c r="O2645" s="8">
        <x:v>0</x:v>
      </x:c>
      <x:c r="Q2645">
        <x:v>0</x:v>
      </x:c>
      <x:c r="R2645" s="6">
        <x:v>21.597</x:v>
      </x:c>
      <x:c r="S2645" s="8">
        <x:v>107972.618541405</x:v>
      </x:c>
      <x:c r="T2645" s="12">
        <x:v>287322.992993279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366580</x:v>
      </x:c>
      <x:c r="B2646" s="1">
        <x:v>44760.4792536227</x:v>
      </x:c>
      <x:c r="C2646" s="6">
        <x:v>46.356028085</x:v>
      </x:c>
      <x:c r="D2646" s="14" t="s">
        <x:v>92</x:v>
      </x:c>
      <x:c r="E2646" s="15">
        <x:v>44733.6693862269</x:v>
      </x:c>
      <x:c r="F2646" t="s">
        <x:v>97</x:v>
      </x:c>
      <x:c r="G2646" s="6">
        <x:v>100.454521602135</x:v>
      </x:c>
      <x:c r="H2646" t="s">
        <x:v>95</x:v>
      </x:c>
      <x:c r="I2646" s="6">
        <x:v>25.8028216507751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-2</x:v>
      </x:c>
      <x:c r="O2646" s="8">
        <x:v>0</x:v>
      </x:c>
      <x:c r="Q2646">
        <x:v>0</x:v>
      </x:c>
      <x:c r="R2646" s="6">
        <x:v>21.602</x:v>
      </x:c>
      <x:c r="S2646" s="8">
        <x:v>107978.904989072</x:v>
      </x:c>
      <x:c r="T2646" s="12">
        <x:v>287315.888070002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366586</x:v>
      </x:c>
      <x:c r="B2647" s="1">
        <x:v>44760.4792653125</x:v>
      </x:c>
      <x:c r="C2647" s="6">
        <x:v>46.372870065</x:v>
      </x:c>
      <x:c r="D2647" s="14" t="s">
        <x:v>92</x:v>
      </x:c>
      <x:c r="E2647" s="15">
        <x:v>44733.6693862269</x:v>
      </x:c>
      <x:c r="F2647" t="s">
        <x:v>97</x:v>
      </x:c>
      <x:c r="G2647" s="6">
        <x:v>100.473993982791</x:v>
      </x:c>
      <x:c r="H2647" t="s">
        <x:v>95</x:v>
      </x:c>
      <x:c r="I2647" s="6">
        <x:v>25.8089191326294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-2</x:v>
      </x:c>
      <x:c r="O2647" s="8">
        <x:v>0</x:v>
      </x:c>
      <x:c r="Q2647">
        <x:v>0</x:v>
      </x:c>
      <x:c r="R2647" s="6">
        <x:v>21.599</x:v>
      </x:c>
      <x:c r="S2647" s="8">
        <x:v>107970.348431492</x:v>
      </x:c>
      <x:c r="T2647" s="12">
        <x:v>287308.640392753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366590</x:v>
      </x:c>
      <x:c r="B2648" s="1">
        <x:v>44760.4792770023</x:v>
      </x:c>
      <x:c r="C2648" s="6">
        <x:v>46.3896924566667</x:v>
      </x:c>
      <x:c r="D2648" s="14" t="s">
        <x:v>92</x:v>
      </x:c>
      <x:c r="E2648" s="15">
        <x:v>44733.6693862269</x:v>
      </x:c>
      <x:c r="F2648" t="s">
        <x:v>97</x:v>
      </x:c>
      <x:c r="G2648" s="6">
        <x:v>100.48934170155</x:v>
      </x:c>
      <x:c r="H2648" t="s">
        <x:v>95</x:v>
      </x:c>
      <x:c r="I2648" s="6">
        <x:v>25.8028216507751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-2</x:v>
      </x:c>
      <x:c r="O2648" s="8">
        <x:v>0</x:v>
      </x:c>
      <x:c r="Q2648">
        <x:v>0</x:v>
      </x:c>
      <x:c r="R2648" s="6">
        <x:v>21.598</x:v>
      </x:c>
      <x:c r="S2648" s="8">
        <x:v>107975.743314014</x:v>
      </x:c>
      <x:c r="T2648" s="12">
        <x:v>287312.438452497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366600</x:v>
      </x:c>
      <x:c r="B2649" s="1">
        <x:v>44760.4792887731</x:v>
      </x:c>
      <x:c r="C2649" s="6">
        <x:v>46.40666335</x:v>
      </x:c>
      <x:c r="D2649" s="14" t="s">
        <x:v>92</x:v>
      </x:c>
      <x:c r="E2649" s="15">
        <x:v>44733.6693862269</x:v>
      </x:c>
      <x:c r="F2649" t="s">
        <x:v>97</x:v>
      </x:c>
      <x:c r="G2649" s="6">
        <x:v>100.465289043055</x:v>
      </x:c>
      <x:c r="H2649" t="s">
        <x:v>95</x:v>
      </x:c>
      <x:c r="I2649" s="6">
        <x:v>25.8089191326294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-2</x:v>
      </x:c>
      <x:c r="O2649" s="8">
        <x:v>0</x:v>
      </x:c>
      <x:c r="Q2649">
        <x:v>0</x:v>
      </x:c>
      <x:c r="R2649" s="6">
        <x:v>21.6</x:v>
      </x:c>
      <x:c r="S2649" s="8">
        <x:v>107976.420113529</x:v>
      </x:c>
      <x:c r="T2649" s="12">
        <x:v>287312.924047433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366603</x:v>
      </x:c>
      <x:c r="B2650" s="1">
        <x:v>44760.4792998843</x:v>
      </x:c>
      <x:c r="C2650" s="6">
        <x:v>46.4226745583333</x:v>
      </x:c>
      <x:c r="D2650" s="14" t="s">
        <x:v>92</x:v>
      </x:c>
      <x:c r="E2650" s="15">
        <x:v>44733.6693862269</x:v>
      </x:c>
      <x:c r="F2650" t="s">
        <x:v>97</x:v>
      </x:c>
      <x:c r="G2650" s="6">
        <x:v>100.430478838245</x:v>
      </x:c>
      <x:c r="H2650" t="s">
        <x:v>95</x:v>
      </x:c>
      <x:c r="I2650" s="6">
        <x:v>25.8089191326294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-2</x:v>
      </x:c>
      <x:c r="O2650" s="8">
        <x:v>0</x:v>
      </x:c>
      <x:c r="Q2650">
        <x:v>0</x:v>
      </x:c>
      <x:c r="R2650" s="6">
        <x:v>21.604</x:v>
      </x:c>
      <x:c r="S2650" s="8">
        <x:v>107975.853237041</x:v>
      </x:c>
      <x:c r="T2650" s="12">
        <x:v>287313.826205468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366607</x:v>
      </x:c>
      <x:c r="B2651" s="1">
        <x:v>44760.4793115741</x:v>
      </x:c>
      <x:c r="C2651" s="6">
        <x:v>46.4395121983333</x:v>
      </x:c>
      <x:c r="D2651" s="14" t="s">
        <x:v>92</x:v>
      </x:c>
      <x:c r="E2651" s="15">
        <x:v>44733.6693862269</x:v>
      </x:c>
      <x:c r="F2651" t="s">
        <x:v>97</x:v>
      </x:c>
      <x:c r="G2651" s="6">
        <x:v>100.480635243193</x:v>
      </x:c>
      <x:c r="H2651" t="s">
        <x:v>95</x:v>
      </x:c>
      <x:c r="I2651" s="6">
        <x:v>25.8028216507751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-2</x:v>
      </x:c>
      <x:c r="O2651" s="8">
        <x:v>0</x:v>
      </x:c>
      <x:c r="Q2651">
        <x:v>0</x:v>
      </x:c>
      <x:c r="R2651" s="6">
        <x:v>21.599</x:v>
      </x:c>
      <x:c r="S2651" s="8">
        <x:v>107979.880070539</x:v>
      </x:c>
      <x:c r="T2651" s="12">
        <x:v>287302.025328379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366617</x:v>
      </x:c>
      <x:c r="B2652" s="1">
        <x:v>44760.4793232639</x:v>
      </x:c>
      <x:c r="C2652" s="6">
        <x:v>46.4563385016667</x:v>
      </x:c>
      <x:c r="D2652" s="14" t="s">
        <x:v>92</x:v>
      </x:c>
      <x:c r="E2652" s="15">
        <x:v>44733.6693862269</x:v>
      </x:c>
      <x:c r="F2652" t="s">
        <x:v>97</x:v>
      </x:c>
      <x:c r="G2652" s="6">
        <x:v>100.439179956619</x:v>
      </x:c>
      <x:c r="H2652" t="s">
        <x:v>95</x:v>
      </x:c>
      <x:c r="I2652" s="6">
        <x:v>25.8089191326294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-2</x:v>
      </x:c>
      <x:c r="O2652" s="8">
        <x:v>0</x:v>
      </x:c>
      <x:c r="Q2652">
        <x:v>0</x:v>
      </x:c>
      <x:c r="R2652" s="6">
        <x:v>21.603</x:v>
      </x:c>
      <x:c r="S2652" s="8">
        <x:v>107990.836846248</x:v>
      </x:c>
      <x:c r="T2652" s="12">
        <x:v>287305.260289081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366622</x:v>
      </x:c>
      <x:c r="B2653" s="1">
        <x:v>44760.4793349884</x:v>
      </x:c>
      <x:c r="C2653" s="6">
        <x:v>46.4731863233333</x:v>
      </x:c>
      <x:c r="D2653" s="14" t="s">
        <x:v>92</x:v>
      </x:c>
      <x:c r="E2653" s="15">
        <x:v>44733.6693862269</x:v>
      </x:c>
      <x:c r="F2653" t="s">
        <x:v>97</x:v>
      </x:c>
      <x:c r="G2653" s="6">
        <x:v>100.454521602135</x:v>
      </x:c>
      <x:c r="H2653" t="s">
        <x:v>95</x:v>
      </x:c>
      <x:c r="I2653" s="6">
        <x:v>25.8028216507751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-2</x:v>
      </x:c>
      <x:c r="O2653" s="8">
        <x:v>0</x:v>
      </x:c>
      <x:c r="Q2653">
        <x:v>0</x:v>
      </x:c>
      <x:c r="R2653" s="6">
        <x:v>21.602</x:v>
      </x:c>
      <x:c r="S2653" s="8">
        <x:v>107993.805041397</x:v>
      </x:c>
      <x:c r="T2653" s="12">
        <x:v>287311.62226211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366629</x:v>
      </x:c>
      <x:c r="B2654" s="1">
        <x:v>44760.4793466782</x:v>
      </x:c>
      <x:c r="C2654" s="6">
        <x:v>46.4900216683333</x:v>
      </x:c>
      <x:c r="D2654" s="14" t="s">
        <x:v>92</x:v>
      </x:c>
      <x:c r="E2654" s="15">
        <x:v>44733.6693862269</x:v>
      </x:c>
      <x:c r="F2654" t="s">
        <x:v>97</x:v>
      </x:c>
      <x:c r="G2654" s="6">
        <x:v>100.421778674847</x:v>
      </x:c>
      <x:c r="H2654" t="s">
        <x:v>95</x:v>
      </x:c>
      <x:c r="I2654" s="6">
        <x:v>25.8089191326294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-2</x:v>
      </x:c>
      <x:c r="O2654" s="8">
        <x:v>0</x:v>
      </x:c>
      <x:c r="Q2654">
        <x:v>0</x:v>
      </x:c>
      <x:c r="R2654" s="6">
        <x:v>21.605</x:v>
      </x:c>
      <x:c r="S2654" s="8">
        <x:v>107993.832273797</x:v>
      </x:c>
      <x:c r="T2654" s="12">
        <x:v>287303.632620272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366632</x:v>
      </x:c>
      <x:c r="B2655" s="1">
        <x:v>44760.4793577546</x:v>
      </x:c>
      <x:c r="C2655" s="6">
        <x:v>46.5059688933333</x:v>
      </x:c>
      <x:c r="D2655" s="14" t="s">
        <x:v>92</x:v>
      </x:c>
      <x:c r="E2655" s="15">
        <x:v>44733.6693862269</x:v>
      </x:c>
      <x:c r="F2655" t="s">
        <x:v>97</x:v>
      </x:c>
      <x:c r="G2655" s="6">
        <x:v>100.428416559036</x:v>
      </x:c>
      <x:c r="H2655" t="s">
        <x:v>95</x:v>
      </x:c>
      <x:c r="I2655" s="6">
        <x:v>25.8028216507751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-2</x:v>
      </x:c>
      <x:c r="O2655" s="8">
        <x:v>0</x:v>
      </x:c>
      <x:c r="Q2655">
        <x:v>0</x:v>
      </x:c>
      <x:c r="R2655" s="6">
        <x:v>21.605</x:v>
      </x:c>
      <x:c r="S2655" s="8">
        <x:v>108005.442869813</x:v>
      </x:c>
      <x:c r="T2655" s="12">
        <x:v>287309.022848861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366638</x:v>
      </x:c>
      <x:c r="B2656" s="1">
        <x:v>44760.4793694097</x:v>
      </x:c>
      <x:c r="C2656" s="6">
        <x:v>46.5227867283333</x:v>
      </x:c>
      <x:c r="D2656" s="14" t="s">
        <x:v>92</x:v>
      </x:c>
      <x:c r="E2656" s="15">
        <x:v>44733.6693862269</x:v>
      </x:c>
      <x:c r="F2656" t="s">
        <x:v>97</x:v>
      </x:c>
      <x:c r="G2656" s="6">
        <x:v>100.41101797167</x:v>
      </x:c>
      <x:c r="H2656" t="s">
        <x:v>95</x:v>
      </x:c>
      <x:c r="I2656" s="6">
        <x:v>25.8028216507751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-2</x:v>
      </x:c>
      <x:c r="O2656" s="8">
        <x:v>0</x:v>
      </x:c>
      <x:c r="Q2656">
        <x:v>0</x:v>
      </x:c>
      <x:c r="R2656" s="6">
        <x:v>21.607</x:v>
      </x:c>
      <x:c r="S2656" s="8">
        <x:v>108002.441602877</x:v>
      </x:c>
      <x:c r="T2656" s="12">
        <x:v>287310.855776358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366644</x:v>
      </x:c>
      <x:c r="B2657" s="1">
        <x:v>44760.479381169</x:v>
      </x:c>
      <x:c r="C2657" s="6">
        <x:v>46.5397211433333</x:v>
      </x:c>
      <x:c r="D2657" s="14" t="s">
        <x:v>92</x:v>
      </x:c>
      <x:c r="E2657" s="15">
        <x:v>44733.6693862269</x:v>
      </x:c>
      <x:c r="F2657" t="s">
        <x:v>97</x:v>
      </x:c>
      <x:c r="G2657" s="6">
        <x:v>100.417655443981</x:v>
      </x:c>
      <x:c r="H2657" t="s">
        <x:v>95</x:v>
      </x:c>
      <x:c r="I2657" s="6">
        <x:v>25.7967241799938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-2</x:v>
      </x:c>
      <x:c r="O2657" s="8">
        <x:v>0</x:v>
      </x:c>
      <x:c r="Q2657">
        <x:v>0</x:v>
      </x:c>
      <x:c r="R2657" s="6">
        <x:v>21.607</x:v>
      </x:c>
      <x:c r="S2657" s="8">
        <x:v>108011.657644717</x:v>
      </x:c>
      <x:c r="T2657" s="12">
        <x:v>287316.870614476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366654</x:v>
      </x:c>
      <x:c r="B2658" s="1">
        <x:v>44760.4793929398</x:v>
      </x:c>
      <x:c r="C2658" s="6">
        <x:v>46.5566531116667</x:v>
      </x:c>
      <x:c r="D2658" s="14" t="s">
        <x:v>92</x:v>
      </x:c>
      <x:c r="E2658" s="15">
        <x:v>44733.6693862269</x:v>
      </x:c>
      <x:c r="F2658" t="s">
        <x:v>97</x:v>
      </x:c>
      <x:c r="G2658" s="6">
        <x:v>100.393623202706</x:v>
      </x:c>
      <x:c r="H2658" t="s">
        <x:v>95</x:v>
      </x:c>
      <x:c r="I2658" s="6">
        <x:v>25.8028216507751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-2</x:v>
      </x:c>
      <x:c r="O2658" s="8">
        <x:v>0</x:v>
      </x:c>
      <x:c r="Q2658">
        <x:v>0</x:v>
      </x:c>
      <x:c r="R2658" s="6">
        <x:v>21.609</x:v>
      </x:c>
      <x:c r="S2658" s="8">
        <x:v>108012.908357478</x:v>
      </x:c>
      <x:c r="T2658" s="12">
        <x:v>287303.060703575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366658</x:v>
      </x:c>
      <x:c r="B2659" s="1">
        <x:v>44760.4794040509</x:v>
      </x:c>
      <x:c r="C2659" s="6">
        <x:v>46.5726540816667</x:v>
      </x:c>
      <x:c r="D2659" s="14" t="s">
        <x:v>92</x:v>
      </x:c>
      <x:c r="E2659" s="15">
        <x:v>44733.6693862269</x:v>
      </x:c>
      <x:c r="F2659" t="s">
        <x:v>97</x:v>
      </x:c>
      <x:c r="G2659" s="6">
        <x:v>100.413079466279</x:v>
      </x:c>
      <x:c r="H2659" t="s">
        <x:v>95</x:v>
      </x:c>
      <x:c r="I2659" s="6">
        <x:v>25.8089191326294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-2</x:v>
      </x:c>
      <x:c r="O2659" s="8">
        <x:v>0</x:v>
      </x:c>
      <x:c r="Q2659">
        <x:v>0</x:v>
      </x:c>
      <x:c r="R2659" s="6">
        <x:v>21.606</x:v>
      </x:c>
      <x:c r="S2659" s="8">
        <x:v>108016.20872427</x:v>
      </x:c>
      <x:c r="T2659" s="12">
        <x:v>287317.623427925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366663</x:v>
      </x:c>
      <x:c r="B2660" s="1">
        <x:v>44760.4794157407</x:v>
      </x:c>
      <x:c r="C2660" s="6">
        <x:v>46.589504125</x:v>
      </x:c>
      <x:c r="D2660" s="14" t="s">
        <x:v>92</x:v>
      </x:c>
      <x:c r="E2660" s="15">
        <x:v>44733.6693862269</x:v>
      </x:c>
      <x:c r="F2660" t="s">
        <x:v>97</x:v>
      </x:c>
      <x:c r="G2660" s="6">
        <x:v>100.393623202706</x:v>
      </x:c>
      <x:c r="H2660" t="s">
        <x:v>95</x:v>
      </x:c>
      <x:c r="I2660" s="6">
        <x:v>25.8028216507751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-2</x:v>
      </x:c>
      <x:c r="O2660" s="8">
        <x:v>0</x:v>
      </x:c>
      <x:c r="Q2660">
        <x:v>0</x:v>
      </x:c>
      <x:c r="R2660" s="6">
        <x:v>21.609</x:v>
      </x:c>
      <x:c r="S2660" s="8">
        <x:v>108015.383450471</x:v>
      </x:c>
      <x:c r="T2660" s="12">
        <x:v>287314.434739706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366667</x:v>
      </x:c>
      <x:c r="B2661" s="1">
        <x:v>44760.4794274306</x:v>
      </x:c>
      <x:c r="C2661" s="6">
        <x:v>46.606300125</x:v>
      </x:c>
      <x:c r="D2661" s="14" t="s">
        <x:v>92</x:v>
      </x:c>
      <x:c r="E2661" s="15">
        <x:v>44733.6693862269</x:v>
      </x:c>
      <x:c r="F2661" t="s">
        <x:v>97</x:v>
      </x:c>
      <x:c r="G2661" s="6">
        <x:v>100.413079466279</x:v>
      </x:c>
      <x:c r="H2661" t="s">
        <x:v>95</x:v>
      </x:c>
      <x:c r="I2661" s="6">
        <x:v>25.8089191326294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-2</x:v>
      </x:c>
      <x:c r="O2661" s="8">
        <x:v>0</x:v>
      </x:c>
      <x:c r="Q2661">
        <x:v>0</x:v>
      </x:c>
      <x:c r="R2661" s="6">
        <x:v>21.606</x:v>
      </x:c>
      <x:c r="S2661" s="8">
        <x:v>108024.873370236</x:v>
      </x:c>
      <x:c r="T2661" s="12">
        <x:v>287313.757422325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366676</x:v>
      </x:c>
      <x:c r="B2662" s="1">
        <x:v>44760.4794391204</x:v>
      </x:c>
      <x:c r="C2662" s="6">
        <x:v>46.6231415483333</x:v>
      </x:c>
      <x:c r="D2662" s="14" t="s">
        <x:v>92</x:v>
      </x:c>
      <x:c r="E2662" s="15">
        <x:v>44733.6693862269</x:v>
      </x:c>
      <x:c r="F2662" t="s">
        <x:v>97</x:v>
      </x:c>
      <x:c r="G2662" s="6">
        <x:v>100.343520154151</x:v>
      </x:c>
      <x:c r="H2662" t="s">
        <x:v>95</x:v>
      </x:c>
      <x:c r="I2662" s="6">
        <x:v>25.8089191326294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-2</x:v>
      </x:c>
      <x:c r="O2662" s="8">
        <x:v>0</x:v>
      </x:c>
      <x:c r="Q2662">
        <x:v>0</x:v>
      </x:c>
      <x:c r="R2662" s="6">
        <x:v>21.614</x:v>
      </x:c>
      <x:c r="S2662" s="8">
        <x:v>108028.93742383</x:v>
      </x:c>
      <x:c r="T2662" s="12">
        <x:v>287310.451803205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366682</x:v>
      </x:c>
      <x:c r="B2663" s="1">
        <x:v>44760.4794507755</x:v>
      </x:c>
      <x:c r="C2663" s="6">
        <x:v>46.6399523766667</x:v>
      </x:c>
      <x:c r="D2663" s="14" t="s">
        <x:v>92</x:v>
      </x:c>
      <x:c r="E2663" s="15">
        <x:v>44733.6693862269</x:v>
      </x:c>
      <x:c r="F2663" t="s">
        <x:v>97</x:v>
      </x:c>
      <x:c r="G2663" s="6">
        <x:v>100.386987568101</x:v>
      </x:c>
      <x:c r="H2663" t="s">
        <x:v>95</x:v>
      </x:c>
      <x:c r="I2663" s="6">
        <x:v>25.8089191326294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-2</x:v>
      </x:c>
      <x:c r="O2663" s="8">
        <x:v>0</x:v>
      </x:c>
      <x:c r="Q2663">
        <x:v>0</x:v>
      </x:c>
      <x:c r="R2663" s="6">
        <x:v>21.609</x:v>
      </x:c>
      <x:c r="S2663" s="8">
        <x:v>108033.394984714</x:v>
      </x:c>
      <x:c r="T2663" s="12">
        <x:v>287315.26444651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366686</x:v>
      </x:c>
      <x:c r="B2664" s="1">
        <x:v>44760.4794620023</x:v>
      </x:c>
      <x:c r="C2664" s="6">
        <x:v>46.6560787433333</x:v>
      </x:c>
      <x:c r="D2664" s="14" t="s">
        <x:v>92</x:v>
      </x:c>
      <x:c r="E2664" s="15">
        <x:v>44733.6693862269</x:v>
      </x:c>
      <x:c r="F2664" t="s">
        <x:v>97</x:v>
      </x:c>
      <x:c r="G2664" s="6">
        <x:v>100.41971678798</x:v>
      </x:c>
      <x:c r="H2664" t="s">
        <x:v>95</x:v>
      </x:c>
      <x:c r="I2664" s="6">
        <x:v>25.8028216507751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-2</x:v>
      </x:c>
      <x:c r="O2664" s="8">
        <x:v>0</x:v>
      </x:c>
      <x:c r="Q2664">
        <x:v>0</x:v>
      </x:c>
      <x:c r="R2664" s="6">
        <x:v>21.606</x:v>
      </x:c>
      <x:c r="S2664" s="8">
        <x:v>108025.419832071</x:v>
      </x:c>
      <x:c r="T2664" s="12">
        <x:v>287319.246890482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366692</x:v>
      </x:c>
      <x:c r="B2665" s="1">
        <x:v>44760.4794737269</x:v>
      </x:c>
      <x:c r="C2665" s="6">
        <x:v>46.6729952283333</x:v>
      </x:c>
      <x:c r="D2665" s="14" t="s">
        <x:v>92</x:v>
      </x:c>
      <x:c r="E2665" s="15">
        <x:v>44733.6693862269</x:v>
      </x:c>
      <x:c r="F2665" t="s">
        <x:v>97</x:v>
      </x:c>
      <x:c r="G2665" s="6">
        <x:v>100.376232250977</x:v>
      </x:c>
      <x:c r="H2665" t="s">
        <x:v>95</x:v>
      </x:c>
      <x:c r="I2665" s="6">
        <x:v>25.8028216507751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-2</x:v>
      </x:c>
      <x:c r="O2665" s="8">
        <x:v>0</x:v>
      </x:c>
      <x:c r="Q2665">
        <x:v>0</x:v>
      </x:c>
      <x:c r="R2665" s="6">
        <x:v>21.611</x:v>
      </x:c>
      <x:c r="S2665" s="8">
        <x:v>108040.598522419</x:v>
      </x:c>
      <x:c r="T2665" s="12">
        <x:v>287318.296499594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366700</x:v>
      </x:c>
      <x:c r="B2666" s="1">
        <x:v>44760.4794854514</x:v>
      </x:c>
      <x:c r="C2666" s="6">
        <x:v>46.689867205</x:v>
      </x:c>
      <x:c r="D2666" s="14" t="s">
        <x:v>92</x:v>
      </x:c>
      <x:c r="E2666" s="15">
        <x:v>44733.6693862269</x:v>
      </x:c>
      <x:c r="F2666" t="s">
        <x:v>97</x:v>
      </x:c>
      <x:c r="G2666" s="6">
        <x:v>100.369597740797</x:v>
      </x:c>
      <x:c r="H2666" t="s">
        <x:v>95</x:v>
      </x:c>
      <x:c r="I2666" s="6">
        <x:v>25.8089191326294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-2</x:v>
      </x:c>
      <x:c r="O2666" s="8">
        <x:v>0</x:v>
      </x:c>
      <x:c r="Q2666">
        <x:v>0</x:v>
      </x:c>
      <x:c r="R2666" s="6">
        <x:v>21.611</x:v>
      </x:c>
      <x:c r="S2666" s="8">
        <x:v>108035.42905042</x:v>
      </x:c>
      <x:c r="T2666" s="12">
        <x:v>287307.789180313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366705</x:v>
      </x:c>
      <x:c r="B2667" s="1">
        <x:v>44760.4794965625</x:v>
      </x:c>
      <x:c r="C2667" s="6">
        <x:v>46.7058894433333</x:v>
      </x:c>
      <x:c r="D2667" s="14" t="s">
        <x:v>92</x:v>
      </x:c>
      <x:c r="E2667" s="15">
        <x:v>44733.6693862269</x:v>
      </x:c>
      <x:c r="F2667" t="s">
        <x:v>97</x:v>
      </x:c>
      <x:c r="G2667" s="6">
        <x:v>100.36547921399</x:v>
      </x:c>
      <x:c r="H2667" t="s">
        <x:v>95</x:v>
      </x:c>
      <x:c r="I2667" s="6">
        <x:v>25.7967241799938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-2</x:v>
      </x:c>
      <x:c r="O2667" s="8">
        <x:v>0</x:v>
      </x:c>
      <x:c r="Q2667">
        <x:v>0</x:v>
      </x:c>
      <x:c r="R2667" s="6">
        <x:v>21.613</x:v>
      </x:c>
      <x:c r="S2667" s="8">
        <x:v>108044.367532812</x:v>
      </x:c>
      <x:c r="T2667" s="12">
        <x:v>287305.72606339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366713</x:v>
      </x:c>
      <x:c r="B2668" s="1">
        <x:v>44760.4795082986</x:v>
      </x:c>
      <x:c r="C2668" s="6">
        <x:v>46.722788885</x:v>
      </x:c>
      <x:c r="D2668" s="14" t="s">
        <x:v>92</x:v>
      </x:c>
      <x:c r="E2668" s="15">
        <x:v>44733.6693862269</x:v>
      </x:c>
      <x:c r="F2668" t="s">
        <x:v>97</x:v>
      </x:c>
      <x:c r="G2668" s="6">
        <x:v>100.367538206212</x:v>
      </x:c>
      <x:c r="H2668" t="s">
        <x:v>95</x:v>
      </x:c>
      <x:c r="I2668" s="6">
        <x:v>25.8028216507751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-2</x:v>
      </x:c>
      <x:c r="O2668" s="8">
        <x:v>0</x:v>
      </x:c>
      <x:c r="Q2668">
        <x:v>0</x:v>
      </x:c>
      <x:c r="R2668" s="6">
        <x:v>21.612</x:v>
      </x:c>
      <x:c r="S2668" s="8">
        <x:v>108044.992643869</x:v>
      </x:c>
      <x:c r="T2668" s="12">
        <x:v>287309.033945227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366719</x:v>
      </x:c>
      <x:c r="B2669" s="1">
        <x:v>44760.4795200579</x:v>
      </x:c>
      <x:c r="C2669" s="6">
        <x:v>46.73970373</x:v>
      </x:c>
      <x:c r="D2669" s="14" t="s">
        <x:v>92</x:v>
      </x:c>
      <x:c r="E2669" s="15">
        <x:v>44733.6693862269</x:v>
      </x:c>
      <x:c r="F2669" t="s">
        <x:v>97</x:v>
      </x:c>
      <x:c r="G2669" s="6">
        <x:v>100.376232250977</x:v>
      </x:c>
      <x:c r="H2669" t="s">
        <x:v>95</x:v>
      </x:c>
      <x:c r="I2669" s="6">
        <x:v>25.8028216507751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-2</x:v>
      </x:c>
      <x:c r="O2669" s="8">
        <x:v>0</x:v>
      </x:c>
      <x:c r="Q2669">
        <x:v>0</x:v>
      </x:c>
      <x:c r="R2669" s="6">
        <x:v>21.611</x:v>
      </x:c>
      <x:c r="S2669" s="8">
        <x:v>108051.016728923</x:v>
      </x:c>
      <x:c r="T2669" s="12">
        <x:v>287319.32176983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366724</x:v>
      </x:c>
      <x:c r="B2670" s="1">
        <x:v>44760.479531794</x:v>
      </x:c>
      <x:c r="C2670" s="6">
        <x:v>46.7566228083333</x:v>
      </x:c>
      <x:c r="D2670" s="14" t="s">
        <x:v>92</x:v>
      </x:c>
      <x:c r="E2670" s="15">
        <x:v>44733.6693862269</x:v>
      </x:c>
      <x:c r="F2670" t="s">
        <x:v>97</x:v>
      </x:c>
      <x:c r="G2670" s="6">
        <x:v>100.369597740797</x:v>
      </x:c>
      <x:c r="H2670" t="s">
        <x:v>95</x:v>
      </x:c>
      <x:c r="I2670" s="6">
        <x:v>25.8089191326294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-2</x:v>
      </x:c>
      <x:c r="O2670" s="8">
        <x:v>0</x:v>
      </x:c>
      <x:c r="Q2670">
        <x:v>0</x:v>
      </x:c>
      <x:c r="R2670" s="6">
        <x:v>21.611</x:v>
      </x:c>
      <x:c r="S2670" s="8">
        <x:v>108044.796158598</x:v>
      </x:c>
      <x:c r="T2670" s="12">
        <x:v>287319.628653421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366729</x:v>
      </x:c>
      <x:c r="B2671" s="1">
        <x:v>44760.4795429398</x:v>
      </x:c>
      <x:c r="C2671" s="6">
        <x:v>46.7726322066667</x:v>
      </x:c>
      <x:c r="D2671" s="14" t="s">
        <x:v>92</x:v>
      </x:c>
      <x:c r="E2671" s="15">
        <x:v>44733.6693862269</x:v>
      </x:c>
      <x:c r="F2671" t="s">
        <x:v>97</x:v>
      </x:c>
      <x:c r="G2671" s="6">
        <x:v>100.358845115319</x:v>
      </x:c>
      <x:c r="H2671" t="s">
        <x:v>95</x:v>
      </x:c>
      <x:c r="I2671" s="6">
        <x:v>25.8028216507751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-2</x:v>
      </x:c>
      <x:c r="O2671" s="8">
        <x:v>0</x:v>
      </x:c>
      <x:c r="Q2671">
        <x:v>0</x:v>
      </x:c>
      <x:c r="R2671" s="6">
        <x:v>21.613</x:v>
      </x:c>
      <x:c r="S2671" s="8">
        <x:v>108048.881268883</x:v>
      </x:c>
      <x:c r="T2671" s="12">
        <x:v>287313.301412422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366736</x:v>
      </x:c>
      <x:c r="B2672" s="1">
        <x:v>44760.4795545949</x:v>
      </x:c>
      <x:c r="C2672" s="6">
        <x:v>46.78944167</x:v>
      </x:c>
      <x:c r="D2672" s="14" t="s">
        <x:v>92</x:v>
      </x:c>
      <x:c r="E2672" s="15">
        <x:v>44733.6693862269</x:v>
      </x:c>
      <x:c r="F2672" t="s">
        <x:v>97</x:v>
      </x:c>
      <x:c r="G2672" s="6">
        <x:v>100.350152978153</x:v>
      </x:c>
      <x:c r="H2672" t="s">
        <x:v>95</x:v>
      </x:c>
      <x:c r="I2672" s="6">
        <x:v>25.8028216507751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-2</x:v>
      </x:c>
      <x:c r="O2672" s="8">
        <x:v>0</x:v>
      </x:c>
      <x:c r="Q2672">
        <x:v>0</x:v>
      </x:c>
      <x:c r="R2672" s="6">
        <x:v>21.614</x:v>
      </x:c>
      <x:c r="S2672" s="8">
        <x:v>108044.476518059</x:v>
      </x:c>
      <x:c r="T2672" s="12">
        <x:v>287313.156372714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366742</x:v>
      </x:c>
      <x:c r="B2673" s="1">
        <x:v>44760.4795662847</x:v>
      </x:c>
      <x:c r="C2673" s="6">
        <x:v>46.8062788816667</x:v>
      </x:c>
      <x:c r="D2673" s="14" t="s">
        <x:v>92</x:v>
      </x:c>
      <x:c r="E2673" s="15">
        <x:v>44733.6693862269</x:v>
      </x:c>
      <x:c r="F2673" t="s">
        <x:v>97</x:v>
      </x:c>
      <x:c r="G2673" s="6">
        <x:v>100.343520154151</x:v>
      </x:c>
      <x:c r="H2673" t="s">
        <x:v>95</x:v>
      </x:c>
      <x:c r="I2673" s="6">
        <x:v>25.8089191326294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-2</x:v>
      </x:c>
      <x:c r="O2673" s="8">
        <x:v>0</x:v>
      </x:c>
      <x:c r="Q2673">
        <x:v>0</x:v>
      </x:c>
      <x:c r="R2673" s="6">
        <x:v>21.614</x:v>
      </x:c>
      <x:c r="S2673" s="8">
        <x:v>108044.595228775</x:v>
      </x:c>
      <x:c r="T2673" s="12">
        <x:v>287299.647536239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366750</x:v>
      </x:c>
      <x:c r="B2674" s="1">
        <x:v>44760.4795780903</x:v>
      </x:c>
      <x:c r="C2674" s="6">
        <x:v>46.8232878516667</x:v>
      </x:c>
      <x:c r="D2674" s="14" t="s">
        <x:v>92</x:v>
      </x:c>
      <x:c r="E2674" s="15">
        <x:v>44733.6693862269</x:v>
      </x:c>
      <x:c r="F2674" t="s">
        <x:v>97</x:v>
      </x:c>
      <x:c r="G2674" s="6">
        <x:v>100.358845115319</x:v>
      </x:c>
      <x:c r="H2674" t="s">
        <x:v>95</x:v>
      </x:c>
      <x:c r="I2674" s="6">
        <x:v>25.8028216507751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-2</x:v>
      </x:c>
      <x:c r="O2674" s="8">
        <x:v>0</x:v>
      </x:c>
      <x:c r="Q2674">
        <x:v>0</x:v>
      </x:c>
      <x:c r="R2674" s="6">
        <x:v>21.613</x:v>
      </x:c>
      <x:c r="S2674" s="8">
        <x:v>108049.199854267</x:v>
      </x:c>
      <x:c r="T2674" s="12">
        <x:v>287313.82818655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366753</x:v>
      </x:c>
      <x:c r="B2675" s="1">
        <x:v>44760.4795892361</x:v>
      </x:c>
      <x:c r="C2675" s="6">
        <x:v>46.8393156083333</x:v>
      </x:c>
      <x:c r="D2675" s="14" t="s">
        <x:v>92</x:v>
      </x:c>
      <x:c r="E2675" s="15">
        <x:v>44733.6693862269</x:v>
      </x:c>
      <x:c r="F2675" t="s">
        <x:v>97</x:v>
      </x:c>
      <x:c r="G2675" s="6">
        <x:v>100.358845115319</x:v>
      </x:c>
      <x:c r="H2675" t="s">
        <x:v>95</x:v>
      </x:c>
      <x:c r="I2675" s="6">
        <x:v>25.8028216507751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-2</x:v>
      </x:c>
      <x:c r="O2675" s="8">
        <x:v>0</x:v>
      </x:c>
      <x:c r="Q2675">
        <x:v>0</x:v>
      </x:c>
      <x:c r="R2675" s="6">
        <x:v>21.613</x:v>
      </x:c>
      <x:c r="S2675" s="8">
        <x:v>108054.973233152</x:v>
      </x:c>
      <x:c r="T2675" s="12">
        <x:v>287304.427228994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366760</x:v>
      </x:c>
      <x:c r="B2676" s="1">
        <x:v>44760.4796009259</x:v>
      </x:c>
      <x:c r="C2676" s="6">
        <x:v>46.8561666716667</x:v>
      </x:c>
      <x:c r="D2676" s="14" t="s">
        <x:v>92</x:v>
      </x:c>
      <x:c r="E2676" s="15">
        <x:v>44733.6693862269</x:v>
      </x:c>
      <x:c r="F2676" t="s">
        <x:v>97</x:v>
      </x:c>
      <x:c r="G2676" s="6">
        <x:v>100.332771564419</x:v>
      </x:c>
      <x:c r="H2676" t="s">
        <x:v>95</x:v>
      </x:c>
      <x:c r="I2676" s="6">
        <x:v>25.8028216507751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-2</x:v>
      </x:c>
      <x:c r="O2676" s="8">
        <x:v>0</x:v>
      </x:c>
      <x:c r="Q2676">
        <x:v>0</x:v>
      </x:c>
      <x:c r="R2676" s="6">
        <x:v>21.616</x:v>
      </x:c>
      <x:c r="S2676" s="8">
        <x:v>108057.13372749</x:v>
      </x:c>
      <x:c r="T2676" s="12">
        <x:v>287302.284957852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366768</x:v>
      </x:c>
      <x:c r="B2677" s="1">
        <x:v>44760.479612581</x:v>
      </x:c>
      <x:c r="C2677" s="6">
        <x:v>46.8729499766667</x:v>
      </x:c>
      <x:c r="D2677" s="14" t="s">
        <x:v>92</x:v>
      </x:c>
      <x:c r="E2677" s="15">
        <x:v>44733.6693862269</x:v>
      </x:c>
      <x:c r="F2677" t="s">
        <x:v>97</x:v>
      </x:c>
      <x:c r="G2677" s="6">
        <x:v>100.369597740797</x:v>
      </x:c>
      <x:c r="H2677" t="s">
        <x:v>95</x:v>
      </x:c>
      <x:c r="I2677" s="6">
        <x:v>25.8089191326294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-2</x:v>
      </x:c>
      <x:c r="O2677" s="8">
        <x:v>0</x:v>
      </x:c>
      <x:c r="Q2677">
        <x:v>0</x:v>
      </x:c>
      <x:c r="R2677" s="6">
        <x:v>21.611</x:v>
      </x:c>
      <x:c r="S2677" s="8">
        <x:v>108059.606418593</x:v>
      </x:c>
      <x:c r="T2677" s="12">
        <x:v>287309.944143878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366772</x:v>
      </x:c>
      <x:c r="B2678" s="1">
        <x:v>44760.4796242708</x:v>
      </x:c>
      <x:c r="C2678" s="6">
        <x:v>46.8897982833333</x:v>
      </x:c>
      <x:c r="D2678" s="14" t="s">
        <x:v>92</x:v>
      </x:c>
      <x:c r="E2678" s="15">
        <x:v>44733.6693862269</x:v>
      </x:c>
      <x:c r="F2678" t="s">
        <x:v>97</x:v>
      </x:c>
      <x:c r="G2678" s="6">
        <x:v>100.317451149187</x:v>
      </x:c>
      <x:c r="H2678" t="s">
        <x:v>95</x:v>
      </x:c>
      <x:c r="I2678" s="6">
        <x:v>25.8089191326294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-2</x:v>
      </x:c>
      <x:c r="O2678" s="8">
        <x:v>0</x:v>
      </x:c>
      <x:c r="Q2678">
        <x:v>0</x:v>
      </x:c>
      <x:c r="R2678" s="6">
        <x:v>21.617</x:v>
      </x:c>
      <x:c r="S2678" s="8">
        <x:v>108062.680476137</x:v>
      </x:c>
      <x:c r="T2678" s="12">
        <x:v>287311.258316617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366775</x:v>
      </x:c>
      <x:c r="B2679" s="1">
        <x:v>44760.4796354514</x:v>
      </x:c>
      <x:c r="C2679" s="6">
        <x:v>46.9058955433333</x:v>
      </x:c>
      <x:c r="D2679" s="14" t="s">
        <x:v>92</x:v>
      </x:c>
      <x:c r="E2679" s="15">
        <x:v>44733.6693862269</x:v>
      </x:c>
      <x:c r="F2679" t="s">
        <x:v>97</x:v>
      </x:c>
      <x:c r="G2679" s="6">
        <x:v>100.315393963846</x:v>
      </x:c>
      <x:c r="H2679" t="s">
        <x:v>95</x:v>
      </x:c>
      <x:c r="I2679" s="6">
        <x:v>25.8028216507751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-2</x:v>
      </x:c>
      <x:c r="O2679" s="8">
        <x:v>0</x:v>
      </x:c>
      <x:c r="Q2679">
        <x:v>0</x:v>
      </x:c>
      <x:c r="R2679" s="6">
        <x:v>21.618</x:v>
      </x:c>
      <x:c r="S2679" s="8">
        <x:v>108072.973642498</x:v>
      </x:c>
      <x:c r="T2679" s="12">
        <x:v>287303.93358395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366783</x:v>
      </x:c>
      <x:c r="B2680" s="1">
        <x:v>44760.4796472222</x:v>
      </x:c>
      <x:c r="C2680" s="6">
        <x:v>46.9228402466667</x:v>
      </x:c>
      <x:c r="D2680" s="14" t="s">
        <x:v>92</x:v>
      </x:c>
      <x:c r="E2680" s="15">
        <x:v>44733.6693862269</x:v>
      </x:c>
      <x:c r="F2680" t="s">
        <x:v>97</x:v>
      </x:c>
      <x:c r="G2680" s="6">
        <x:v>100.313337320365</x:v>
      </x:c>
      <x:c r="H2680" t="s">
        <x:v>95</x:v>
      </x:c>
      <x:c r="I2680" s="6">
        <x:v>25.7967241799938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-2</x:v>
      </x:c>
      <x:c r="O2680" s="8">
        <x:v>0</x:v>
      </x:c>
      <x:c r="Q2680">
        <x:v>0</x:v>
      </x:c>
      <x:c r="R2680" s="6">
        <x:v>21.619</x:v>
      </x:c>
      <x:c r="S2680" s="8">
        <x:v>108074.765507289</x:v>
      </x:c>
      <x:c r="T2680" s="12">
        <x:v>287305.057790837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366792</x:v>
      </x:c>
      <x:c r="B2681" s="1">
        <x:v>44760.479658912</x:v>
      </x:c>
      <x:c r="C2681" s="6">
        <x:v>46.93964651</x:v>
      </x:c>
      <x:c r="D2681" s="14" t="s">
        <x:v>92</x:v>
      </x:c>
      <x:c r="E2681" s="15">
        <x:v>44733.6693862269</x:v>
      </x:c>
      <x:c r="F2681" t="s">
        <x:v>97</x:v>
      </x:c>
      <x:c r="G2681" s="6">
        <x:v>100.300076578206</x:v>
      </x:c>
      <x:c r="H2681" t="s">
        <x:v>95</x:v>
      </x:c>
      <x:c r="I2681" s="6">
        <x:v>25.8089191326294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-2</x:v>
      </x:c>
      <x:c r="O2681" s="8">
        <x:v>0</x:v>
      </x:c>
      <x:c r="Q2681">
        <x:v>0</x:v>
      </x:c>
      <x:c r="R2681" s="6">
        <x:v>21.619</x:v>
      </x:c>
      <x:c r="S2681" s="8">
        <x:v>108075.564878034</x:v>
      </x:c>
      <x:c r="T2681" s="12">
        <x:v>287309.906407247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366798</x:v>
      </x:c>
      <x:c r="B2682" s="1">
        <x:v>44760.4796705671</x:v>
      </x:c>
      <x:c r="C2682" s="6">
        <x:v>46.95644693</x:v>
      </x:c>
      <x:c r="D2682" s="14" t="s">
        <x:v>92</x:v>
      </x:c>
      <x:c r="E2682" s="15">
        <x:v>44733.6693862269</x:v>
      </x:c>
      <x:c r="F2682" t="s">
        <x:v>97</x:v>
      </x:c>
      <x:c r="G2682" s="6">
        <x:v>100.315393963846</x:v>
      </x:c>
      <x:c r="H2682" t="s">
        <x:v>95</x:v>
      </x:c>
      <x:c r="I2682" s="6">
        <x:v>25.8028216507751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-2</x:v>
      </x:c>
      <x:c r="O2682" s="8">
        <x:v>0</x:v>
      </x:c>
      <x:c r="Q2682">
        <x:v>0</x:v>
      </x:c>
      <x:c r="R2682" s="6">
        <x:v>21.618</x:v>
      </x:c>
      <x:c r="S2682" s="8">
        <x:v>108079.006362243</x:v>
      </x:c>
      <x:c r="T2682" s="12">
        <x:v>287301.691757314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366804</x:v>
      </x:c>
      <x:c r="B2683" s="1">
        <x:v>44760.4796822569</x:v>
      </x:c>
      <x:c r="C2683" s="6">
        <x:v>46.9732718583333</x:v>
      </x:c>
      <x:c r="D2683" s="14" t="s">
        <x:v>92</x:v>
      </x:c>
      <x:c r="E2683" s="15">
        <x:v>44733.6693862269</x:v>
      </x:c>
      <x:c r="F2683" t="s">
        <x:v>97</x:v>
      </x:c>
      <x:c r="G2683" s="6">
        <x:v>100.32408228756</x:v>
      </x:c>
      <x:c r="H2683" t="s">
        <x:v>95</x:v>
      </x:c>
      <x:c r="I2683" s="6">
        <x:v>25.8028216507751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-2</x:v>
      </x:c>
      <x:c r="O2683" s="8">
        <x:v>0</x:v>
      </x:c>
      <x:c r="Q2683">
        <x:v>0</x:v>
      </x:c>
      <x:c r="R2683" s="6">
        <x:v>21.617</x:v>
      </x:c>
      <x:c r="S2683" s="8">
        <x:v>108074.921489005</x:v>
      </x:c>
      <x:c r="T2683" s="12">
        <x:v>287308.053653903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366806</x:v>
      </x:c>
      <x:c r="B2684" s="1">
        <x:v>44760.4796933681</x:v>
      </x:c>
      <x:c r="C2684" s="6">
        <x:v>46.9892352366667</x:v>
      </x:c>
      <x:c r="D2684" s="14" t="s">
        <x:v>92</x:v>
      </x:c>
      <x:c r="E2684" s="15">
        <x:v>44733.6693862269</x:v>
      </x:c>
      <x:c r="F2684" t="s">
        <x:v>97</x:v>
      </x:c>
      <x:c r="G2684" s="6">
        <x:v>100.306706593132</x:v>
      </x:c>
      <x:c r="H2684" t="s">
        <x:v>95</x:v>
      </x:c>
      <x:c r="I2684" s="6">
        <x:v>25.8028216507751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-2</x:v>
      </x:c>
      <x:c r="O2684" s="8">
        <x:v>0</x:v>
      </x:c>
      <x:c r="Q2684">
        <x:v>0</x:v>
      </x:c>
      <x:c r="R2684" s="6">
        <x:v>21.619</x:v>
      </x:c>
      <x:c r="S2684" s="8">
        <x:v>108083.232077952</x:v>
      </x:c>
      <x:c r="T2684" s="12">
        <x:v>287288.717054655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366816</x:v>
      </x:c>
      <x:c r="B2685" s="1">
        <x:v>44760.4797050116</x:v>
      </x:c>
      <x:c r="C2685" s="6">
        <x:v>47.0060486516667</x:v>
      </x:c>
      <x:c r="D2685" s="14" t="s">
        <x:v>92</x:v>
      </x:c>
      <x:c r="E2685" s="15">
        <x:v>44733.6693862269</x:v>
      </x:c>
      <x:c r="F2685" t="s">
        <x:v>97</x:v>
      </x:c>
      <x:c r="G2685" s="6">
        <x:v>100.274021867321</x:v>
      </x:c>
      <x:c r="H2685" t="s">
        <x:v>95</x:v>
      </x:c>
      <x:c r="I2685" s="6">
        <x:v>25.8089191326294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-2</x:v>
      </x:c>
      <x:c r="O2685" s="8">
        <x:v>0</x:v>
      </x:c>
      <x:c r="Q2685">
        <x:v>0</x:v>
      </x:c>
      <x:c r="R2685" s="6">
        <x:v>21.622</x:v>
      </x:c>
      <x:c r="S2685" s="8">
        <x:v>108085.259555179</x:v>
      </x:c>
      <x:c r="T2685" s="12">
        <x:v>287308.643430379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366821</x:v>
      </x:c>
      <x:c r="B2686" s="1">
        <x:v>44760.4797167477</x:v>
      </x:c>
      <x:c r="C2686" s="6">
        <x:v>47.0229134833333</x:v>
      </x:c>
      <x:c r="D2686" s="14" t="s">
        <x:v>92</x:v>
      </x:c>
      <x:c r="E2686" s="15">
        <x:v>44733.6693862269</x:v>
      </x:c>
      <x:c r="F2686" t="s">
        <x:v>97</x:v>
      </x:c>
      <x:c r="G2686" s="6">
        <x:v>100.298020175273</x:v>
      </x:c>
      <x:c r="H2686" t="s">
        <x:v>95</x:v>
      </x:c>
      <x:c r="I2686" s="6">
        <x:v>25.8028216507751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-2</x:v>
      </x:c>
      <x:c r="O2686" s="8">
        <x:v>0</x:v>
      </x:c>
      <x:c r="Q2686">
        <x:v>0</x:v>
      </x:c>
      <x:c r="R2686" s="6">
        <x:v>21.62</x:v>
      </x:c>
      <x:c r="S2686" s="8">
        <x:v>108091.70185355</x:v>
      </x:c>
      <x:c r="T2686" s="12">
        <x:v>287302.221610032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366828</x:v>
      </x:c>
      <x:c r="B2687" s="1">
        <x:v>44760.4797284375</x:v>
      </x:c>
      <x:c r="C2687" s="6">
        <x:v>47.0397406433333</x:v>
      </x:c>
      <x:c r="D2687" s="14" t="s">
        <x:v>92</x:v>
      </x:c>
      <x:c r="E2687" s="15">
        <x:v>44733.6693862269</x:v>
      </x:c>
      <x:c r="F2687" t="s">
        <x:v>97</x:v>
      </x:c>
      <x:c r="G2687" s="6">
        <x:v>100.271966637366</x:v>
      </x:c>
      <x:c r="H2687" t="s">
        <x:v>95</x:v>
      </x:c>
      <x:c r="I2687" s="6">
        <x:v>25.8028216507751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-2</x:v>
      </x:c>
      <x:c r="O2687" s="8">
        <x:v>0</x:v>
      </x:c>
      <x:c r="Q2687">
        <x:v>0</x:v>
      </x:c>
      <x:c r="R2687" s="6">
        <x:v>21.623</x:v>
      </x:c>
      <x:c r="S2687" s="8">
        <x:v>108098.476515565</x:v>
      </x:c>
      <x:c r="T2687" s="12">
        <x:v>287314.398990635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366834</x:v>
      </x:c>
      <x:c r="B2688" s="1">
        <x:v>44760.4797401273</x:v>
      </x:c>
      <x:c r="C2688" s="6">
        <x:v>47.0565831233333</x:v>
      </x:c>
      <x:c r="D2688" s="14" t="s">
        <x:v>92</x:v>
      </x:c>
      <x:c r="E2688" s="15">
        <x:v>44733.6693862269</x:v>
      </x:c>
      <x:c r="F2688" t="s">
        <x:v>97</x:v>
      </x:c>
      <x:c r="G2688" s="6">
        <x:v>100.247975727652</x:v>
      </x:c>
      <x:c r="H2688" t="s">
        <x:v>95</x:v>
      </x:c>
      <x:c r="I2688" s="6">
        <x:v>25.8089191326294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-2</x:v>
      </x:c>
      <x:c r="O2688" s="8">
        <x:v>0</x:v>
      </x:c>
      <x:c r="Q2688">
        <x:v>0</x:v>
      </x:c>
      <x:c r="R2688" s="6">
        <x:v>21.625</x:v>
      </x:c>
      <x:c r="S2688" s="8">
        <x:v>108095.01542215</x:v>
      </x:c>
      <x:c r="T2688" s="12">
        <x:v>287297.260684031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366835</x:v>
      </x:c>
      <x:c r="B2689" s="1">
        <x:v>44760.4797512384</x:v>
      </x:c>
      <x:c r="C2689" s="6">
        <x:v>47.0725699683333</x:v>
      </x:c>
      <x:c r="D2689" s="14" t="s">
        <x:v>92</x:v>
      </x:c>
      <x:c r="E2689" s="15">
        <x:v>44733.6693862269</x:v>
      </x:c>
      <x:c r="F2689" t="s">
        <x:v>97</x:v>
      </x:c>
      <x:c r="G2689" s="6">
        <x:v>100.256656822093</x:v>
      </x:c>
      <x:c r="H2689" t="s">
        <x:v>95</x:v>
      </x:c>
      <x:c r="I2689" s="6">
        <x:v>25.8089191326294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-2</x:v>
      </x:c>
      <x:c r="O2689" s="8">
        <x:v>0</x:v>
      </x:c>
      <x:c r="Q2689">
        <x:v>0</x:v>
      </x:c>
      <x:c r="R2689" s="6">
        <x:v>21.624</x:v>
      </x:c>
      <x:c r="S2689" s="8">
        <x:v>108099.119485566</x:v>
      </x:c>
      <x:c r="T2689" s="12">
        <x:v>287305.456370492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366841</x:v>
      </x:c>
      <x:c r="B2690" s="1">
        <x:v>44760.4797629282</x:v>
      </x:c>
      <x:c r="C2690" s="6">
        <x:v>47.0894210866667</x:v>
      </x:c>
      <x:c r="D2690" s="14" t="s">
        <x:v>92</x:v>
      </x:c>
      <x:c r="E2690" s="15">
        <x:v>44733.6693862269</x:v>
      </x:c>
      <x:c r="F2690" t="s">
        <x:v>97</x:v>
      </x:c>
      <x:c r="G2690" s="6">
        <x:v>100.298020175273</x:v>
      </x:c>
      <x:c r="H2690" t="s">
        <x:v>95</x:v>
      </x:c>
      <x:c r="I2690" s="6">
        <x:v>25.8028216507751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-2</x:v>
      </x:c>
      <x:c r="O2690" s="8">
        <x:v>0</x:v>
      </x:c>
      <x:c r="Q2690">
        <x:v>0</x:v>
      </x:c>
      <x:c r="R2690" s="6">
        <x:v>21.62</x:v>
      </x:c>
      <x:c r="S2690" s="8">
        <x:v>108110.886475345</x:v>
      </x:c>
      <x:c r="T2690" s="12">
        <x:v>287312.603598245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366851</x:v>
      </x:c>
      <x:c r="B2691" s="1">
        <x:v>44760.4797746181</x:v>
      </x:c>
      <x:c r="C2691" s="6">
        <x:v>47.1062693533333</x:v>
      </x:c>
      <x:c r="D2691" s="14" t="s">
        <x:v>92</x:v>
      </x:c>
      <x:c r="E2691" s="15">
        <x:v>44733.6693862269</x:v>
      </x:c>
      <x:c r="F2691" t="s">
        <x:v>97</x:v>
      </x:c>
      <x:c r="G2691" s="6">
        <x:v>100.254602373703</x:v>
      </x:c>
      <x:c r="H2691" t="s">
        <x:v>95</x:v>
      </x:c>
      <x:c r="I2691" s="6">
        <x:v>25.8028216507751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-2</x:v>
      </x:c>
      <x:c r="O2691" s="8">
        <x:v>0</x:v>
      </x:c>
      <x:c r="Q2691">
        <x:v>0</x:v>
      </x:c>
      <x:c r="R2691" s="6">
        <x:v>21.625</x:v>
      </x:c>
      <x:c r="S2691" s="8">
        <x:v>108114.887794969</x:v>
      </x:c>
      <x:c r="T2691" s="12">
        <x:v>287308.052889451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366858</x:v>
      </x:c>
      <x:c r="B2692" s="1">
        <x:v>44760.4797863426</x:v>
      </x:c>
      <x:c r="C2692" s="6">
        <x:v>47.1231411283333</x:v>
      </x:c>
      <x:c r="D2692" s="14" t="s">
        <x:v>92</x:v>
      </x:c>
      <x:c r="E2692" s="15">
        <x:v>44733.6693862269</x:v>
      </x:c>
      <x:c r="F2692" t="s">
        <x:v>97</x:v>
      </x:c>
      <x:c r="G2692" s="6">
        <x:v>100.237241917971</x:v>
      </x:c>
      <x:c r="H2692" t="s">
        <x:v>95</x:v>
      </x:c>
      <x:c r="I2692" s="6">
        <x:v>25.8028216507751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-2</x:v>
      </x:c>
      <x:c r="O2692" s="8">
        <x:v>0</x:v>
      </x:c>
      <x:c r="Q2692">
        <x:v>0</x:v>
      </x:c>
      <x:c r="R2692" s="6">
        <x:v>21.627</x:v>
      </x:c>
      <x:c r="S2692" s="8">
        <x:v>108113.07082455</x:v>
      </x:c>
      <x:c r="T2692" s="12">
        <x:v>287304.549543774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366859</x:v>
      </x:c>
      <x:c r="B2693" s="1">
        <x:v>44760.4797974884</x:v>
      </x:c>
      <x:c r="C2693" s="6">
        <x:v>47.1391934266667</x:v>
      </x:c>
      <x:c r="D2693" s="14" t="s">
        <x:v>92</x:v>
      </x:c>
      <x:c r="E2693" s="15">
        <x:v>44733.6693862269</x:v>
      </x:c>
      <x:c r="F2693" t="s">
        <x:v>97</x:v>
      </x:c>
      <x:c r="G2693" s="6">
        <x:v>100.237241917971</x:v>
      </x:c>
      <x:c r="H2693" t="s">
        <x:v>95</x:v>
      </x:c>
      <x:c r="I2693" s="6">
        <x:v>25.8028216507751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-2</x:v>
      </x:c>
      <x:c r="O2693" s="8">
        <x:v>0</x:v>
      </x:c>
      <x:c r="Q2693">
        <x:v>0</x:v>
      </x:c>
      <x:c r="R2693" s="6">
        <x:v>21.627</x:v>
      </x:c>
      <x:c r="S2693" s="8">
        <x:v>108121.344646729</x:v>
      </x:c>
      <x:c r="T2693" s="12">
        <x:v>287303.970250978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366865</x:v>
      </x:c>
      <x:c r="B2694" s="1">
        <x:v>44760.4798091782</x:v>
      </x:c>
      <x:c r="C2694" s="6">
        <x:v>47.1560370383333</x:v>
      </x:c>
      <x:c r="D2694" s="14" t="s">
        <x:v>92</x:v>
      </x:c>
      <x:c r="E2694" s="15">
        <x:v>44733.6693862269</x:v>
      </x:c>
      <x:c r="F2694" t="s">
        <x:v>97</x:v>
      </x:c>
      <x:c r="G2694" s="6">
        <x:v>100.21988526901</x:v>
      </x:c>
      <x:c r="H2694" t="s">
        <x:v>95</x:v>
      </x:c>
      <x:c r="I2694" s="6">
        <x:v>25.8028216507751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-2</x:v>
      </x:c>
      <x:c r="O2694" s="8">
        <x:v>0</x:v>
      </x:c>
      <x:c r="Q2694">
        <x:v>0</x:v>
      </x:c>
      <x:c r="R2694" s="6">
        <x:v>21.629</x:v>
      </x:c>
      <x:c r="S2694" s="8">
        <x:v>108129.832168165</x:v>
      </x:c>
      <x:c r="T2694" s="12">
        <x:v>287309.093557292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366875</x:v>
      </x:c>
      <x:c r="B2695" s="1">
        <x:v>44760.4798209143</x:v>
      </x:c>
      <x:c r="C2695" s="6">
        <x:v>47.1729572083333</x:v>
      </x:c>
      <x:c r="D2695" s="14" t="s">
        <x:v>92</x:v>
      </x:c>
      <x:c r="E2695" s="15">
        <x:v>44733.6693862269</x:v>
      </x:c>
      <x:c r="F2695" t="s">
        <x:v>97</x:v>
      </x:c>
      <x:c r="G2695" s="6">
        <x:v>100.228563117717</x:v>
      </x:c>
      <x:c r="H2695" t="s">
        <x:v>95</x:v>
      </x:c>
      <x:c r="I2695" s="6">
        <x:v>25.8028216507751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-2</x:v>
      </x:c>
      <x:c r="O2695" s="8">
        <x:v>0</x:v>
      </x:c>
      <x:c r="Q2695">
        <x:v>0</x:v>
      </x:c>
      <x:c r="R2695" s="6">
        <x:v>21.628</x:v>
      </x:c>
      <x:c r="S2695" s="8">
        <x:v>108125.456210161</x:v>
      </x:c>
      <x:c r="T2695" s="12">
        <x:v>287317.999147598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366882</x:v>
      </x:c>
      <x:c r="B2696" s="1">
        <x:v>44760.4798326389</x:v>
      </x:c>
      <x:c r="C2696" s="6">
        <x:v>47.1898049016667</x:v>
      </x:c>
      <x:c r="D2696" s="14" t="s">
        <x:v>92</x:v>
      </x:c>
      <x:c r="E2696" s="15">
        <x:v>44733.6693862269</x:v>
      </x:c>
      <x:c r="F2696" t="s">
        <x:v>97</x:v>
      </x:c>
      <x:c r="G2696" s="6">
        <x:v>100.226510382065</x:v>
      </x:c>
      <x:c r="H2696" t="s">
        <x:v>95</x:v>
      </x:c>
      <x:c r="I2696" s="6">
        <x:v>25.7967241799938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-2</x:v>
      </x:c>
      <x:c r="O2696" s="8">
        <x:v>0</x:v>
      </x:c>
      <x:c r="Q2696">
        <x:v>0</x:v>
      </x:c>
      <x:c r="R2696" s="6">
        <x:v>21.629</x:v>
      </x:c>
      <x:c r="S2696" s="8">
        <x:v>108133.460144692</x:v>
      </x:c>
      <x:c r="T2696" s="12">
        <x:v>287305.165507688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366888</x:v>
      </x:c>
      <x:c r="B2697" s="1">
        <x:v>44760.4798443287</x:v>
      </x:c>
      <x:c r="C2697" s="6">
        <x:v>47.2066407566667</x:v>
      </x:c>
      <x:c r="D2697" s="14" t="s">
        <x:v>92</x:v>
      </x:c>
      <x:c r="E2697" s="15">
        <x:v>44733.6693862269</x:v>
      </x:c>
      <x:c r="F2697" t="s">
        <x:v>97</x:v>
      </x:c>
      <x:c r="G2697" s="6">
        <x:v>100.254602373703</x:v>
      </x:c>
      <x:c r="H2697" t="s">
        <x:v>95</x:v>
      </x:c>
      <x:c r="I2697" s="6">
        <x:v>25.8028216507751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-2</x:v>
      </x:c>
      <x:c r="O2697" s="8">
        <x:v>0</x:v>
      </x:c>
      <x:c r="Q2697">
        <x:v>0</x:v>
      </x:c>
      <x:c r="R2697" s="6">
        <x:v>21.625</x:v>
      </x:c>
      <x:c r="S2697" s="8">
        <x:v>108134.398911388</x:v>
      </x:c>
      <x:c r="T2697" s="12">
        <x:v>287312.016644565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366889</x:v>
      </x:c>
      <x:c r="B2698" s="1">
        <x:v>44760.4798554745</x:v>
      </x:c>
      <x:c r="C2698" s="6">
        <x:v>47.2226904933333</x:v>
      </x:c>
      <x:c r="D2698" s="14" t="s">
        <x:v>92</x:v>
      </x:c>
      <x:c r="E2698" s="15">
        <x:v>44733.6693862269</x:v>
      </x:c>
      <x:c r="F2698" t="s">
        <x:v>97</x:v>
      </x:c>
      <x:c r="G2698" s="6">
        <x:v>100.237241917971</x:v>
      </x:c>
      <x:c r="H2698" t="s">
        <x:v>95</x:v>
      </x:c>
      <x:c r="I2698" s="6">
        <x:v>25.8028216507751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-2</x:v>
      </x:c>
      <x:c r="O2698" s="8">
        <x:v>0</x:v>
      </x:c>
      <x:c r="Q2698">
        <x:v>0</x:v>
      </x:c>
      <x:c r="R2698" s="6">
        <x:v>21.627</x:v>
      </x:c>
      <x:c r="S2698" s="8">
        <x:v>108135.693607841</x:v>
      </x:c>
      <x:c r="T2698" s="12">
        <x:v>287306.209020328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366895</x:v>
      </x:c>
      <x:c r="B2699" s="1">
        <x:v>44760.4798672454</x:v>
      </x:c>
      <x:c r="C2699" s="6">
        <x:v>47.2396716966667</x:v>
      </x:c>
      <x:c r="D2699" s="14" t="s">
        <x:v>92</x:v>
      </x:c>
      <x:c r="E2699" s="15">
        <x:v>44733.6693862269</x:v>
      </x:c>
      <x:c r="F2699" t="s">
        <x:v>97</x:v>
      </x:c>
      <x:c r="G2699" s="6">
        <x:v>100.237241917971</x:v>
      </x:c>
      <x:c r="H2699" t="s">
        <x:v>95</x:v>
      </x:c>
      <x:c r="I2699" s="6">
        <x:v>25.8028216507751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-2</x:v>
      </x:c>
      <x:c r="O2699" s="8">
        <x:v>0</x:v>
      </x:c>
      <x:c r="Q2699">
        <x:v>0</x:v>
      </x:c>
      <x:c r="R2699" s="6">
        <x:v>21.627</x:v>
      </x:c>
      <x:c r="S2699" s="8">
        <x:v>108137.934242666</x:v>
      </x:c>
      <x:c r="T2699" s="12">
        <x:v>287311.129486322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366906</x:v>
      </x:c>
      <x:c r="B2700" s="1">
        <x:v>44760.4798789699</x:v>
      </x:c>
      <x:c r="C2700" s="6">
        <x:v>47.2565444966667</x:v>
      </x:c>
      <x:c r="D2700" s="14" t="s">
        <x:v>92</x:v>
      </x:c>
      <x:c r="E2700" s="15">
        <x:v>44733.6693862269</x:v>
      </x:c>
      <x:c r="F2700" t="s">
        <x:v>97</x:v>
      </x:c>
      <x:c r="G2700" s="6">
        <x:v>100.202532425658</x:v>
      </x:c>
      <x:c r="H2700" t="s">
        <x:v>95</x:v>
      </x:c>
      <x:c r="I2700" s="6">
        <x:v>25.8028216507751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-2</x:v>
      </x:c>
      <x:c r="O2700" s="8">
        <x:v>0</x:v>
      </x:c>
      <x:c r="Q2700">
        <x:v>0</x:v>
      </x:c>
      <x:c r="R2700" s="6">
        <x:v>21.631</x:v>
      </x:c>
      <x:c r="S2700" s="8">
        <x:v>108137.731109096</x:v>
      </x:c>
      <x:c r="T2700" s="12">
        <x:v>287317.382249331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366912</x:v>
      </x:c>
      <x:c r="B2701" s="1">
        <x:v>44760.479890625</x:v>
      </x:c>
      <x:c r="C2701" s="6">
        <x:v>47.2733456616667</x:v>
      </x:c>
      <x:c r="D2701" s="14" t="s">
        <x:v>92</x:v>
      </x:c>
      <x:c r="E2701" s="15">
        <x:v>44733.6693862269</x:v>
      </x:c>
      <x:c r="F2701" t="s">
        <x:v>97</x:v>
      </x:c>
      <x:c r="G2701" s="6">
        <x:v>100.185183386756</x:v>
      </x:c>
      <x:c r="H2701" t="s">
        <x:v>95</x:v>
      </x:c>
      <x:c r="I2701" s="6">
        <x:v>25.8028216507751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-2</x:v>
      </x:c>
      <x:c r="O2701" s="8">
        <x:v>0</x:v>
      </x:c>
      <x:c r="Q2701">
        <x:v>0</x:v>
      </x:c>
      <x:c r="R2701" s="6">
        <x:v>21.633</x:v>
      </x:c>
      <x:c r="S2701" s="8">
        <x:v>108137.745655415</x:v>
      </x:c>
      <x:c r="T2701" s="12">
        <x:v>287325.478476531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366913</x:v>
      </x:c>
      <x:c r="B2702" s="1">
        <x:v>44760.4799018171</x:v>
      </x:c>
      <x:c r="C2702" s="6">
        <x:v>47.28943337</x:v>
      </x:c>
      <x:c r="D2702" s="14" t="s">
        <x:v>92</x:v>
      </x:c>
      <x:c r="E2702" s="15">
        <x:v>44733.6693862269</x:v>
      </x:c>
      <x:c r="F2702" t="s">
        <x:v>97</x:v>
      </x:c>
      <x:c r="G2702" s="6">
        <x:v>100.211208371705</x:v>
      </x:c>
      <x:c r="H2702" t="s">
        <x:v>95</x:v>
      </x:c>
      <x:c r="I2702" s="6">
        <x:v>25.8028216507751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-2</x:v>
      </x:c>
      <x:c r="O2702" s="8">
        <x:v>0</x:v>
      </x:c>
      <x:c r="Q2702">
        <x:v>0</x:v>
      </x:c>
      <x:c r="R2702" s="6">
        <x:v>21.63</x:v>
      </x:c>
      <x:c r="S2702" s="8">
        <x:v>108138.819368165</x:v>
      </x:c>
      <x:c r="T2702" s="12">
        <x:v>287310.034931926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366921</x:v>
      </x:c>
      <x:c r="B2703" s="1">
        <x:v>44760.4799135069</x:v>
      </x:c>
      <x:c r="C2703" s="6">
        <x:v>47.3062660566667</x:v>
      </x:c>
      <x:c r="D2703" s="14" t="s">
        <x:v>92</x:v>
      </x:c>
      <x:c r="E2703" s="15">
        <x:v>44733.6693862269</x:v>
      </x:c>
      <x:c r="F2703" t="s">
        <x:v>97</x:v>
      </x:c>
      <x:c r="G2703" s="6">
        <x:v>100.195909146286</x:v>
      </x:c>
      <x:c r="H2703" t="s">
        <x:v>95</x:v>
      </x:c>
      <x:c r="I2703" s="6">
        <x:v>25.8089191326294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-2</x:v>
      </x:c>
      <x:c r="O2703" s="8">
        <x:v>0</x:v>
      </x:c>
      <x:c r="Q2703">
        <x:v>0</x:v>
      </x:c>
      <x:c r="R2703" s="6">
        <x:v>21.631</x:v>
      </x:c>
      <x:c r="S2703" s="8">
        <x:v>108142.156731211</x:v>
      </x:c>
      <x:c r="T2703" s="12">
        <x:v>287306.605601944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366928</x:v>
      </x:c>
      <x:c r="B2704" s="1">
        <x:v>44760.4799252315</x:v>
      </x:c>
      <x:c r="C2704" s="6">
        <x:v>47.323144715</x:v>
      </x:c>
      <x:c r="D2704" s="14" t="s">
        <x:v>92</x:v>
      </x:c>
      <x:c r="E2704" s="15">
        <x:v>44733.6693862269</x:v>
      </x:c>
      <x:c r="F2704" t="s">
        <x:v>97</x:v>
      </x:c>
      <x:c r="G2704" s="6">
        <x:v>100.200480860715</x:v>
      </x:c>
      <x:c r="H2704" t="s">
        <x:v>95</x:v>
      </x:c>
      <x:c r="I2704" s="6">
        <x:v>25.7967241799938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-2</x:v>
      </x:c>
      <x:c r="O2704" s="8">
        <x:v>0</x:v>
      </x:c>
      <x:c r="Q2704">
        <x:v>0</x:v>
      </x:c>
      <x:c r="R2704" s="6">
        <x:v>21.632</x:v>
      </x:c>
      <x:c r="S2704" s="8">
        <x:v>108152.140885635</x:v>
      </x:c>
      <x:c r="T2704" s="12">
        <x:v>287313.034026892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366936</x:v>
      </x:c>
      <x:c r="B2705" s="1">
        <x:v>44760.4799369213</x:v>
      </x:c>
      <x:c r="C2705" s="6">
        <x:v>47.33998571</x:v>
      </x:c>
      <x:c r="D2705" s="14" t="s">
        <x:v>92</x:v>
      </x:c>
      <x:c r="E2705" s="15">
        <x:v>44733.6693862269</x:v>
      </x:c>
      <x:c r="F2705" t="s">
        <x:v>97</x:v>
      </x:c>
      <x:c r="G2705" s="6">
        <x:v>100.181082357555</x:v>
      </x:c>
      <x:c r="H2705" t="s">
        <x:v>95</x:v>
      </x:c>
      <x:c r="I2705" s="6">
        <x:v>25.7906267202834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-2</x:v>
      </x:c>
      <x:c r="O2705" s="8">
        <x:v>0</x:v>
      </x:c>
      <x:c r="Q2705">
        <x:v>0</x:v>
      </x:c>
      <x:c r="R2705" s="6">
        <x:v>21.635</x:v>
      </x:c>
      <x:c r="S2705" s="8">
        <x:v>108159.487336191</x:v>
      </x:c>
      <x:c r="T2705" s="12">
        <x:v>287319.364740949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366938</x:v>
      </x:c>
      <x:c r="B2706" s="1">
        <x:v>44760.4799481134</x:v>
      </x:c>
      <x:c r="C2706" s="6">
        <x:v>47.356086575</x:v>
      </x:c>
      <x:c r="D2706" s="14" t="s">
        <x:v>92</x:v>
      </x:c>
      <x:c r="E2706" s="15">
        <x:v>44733.6693862269</x:v>
      </x:c>
      <x:c r="F2706" t="s">
        <x:v>97</x:v>
      </x:c>
      <x:c r="G2706" s="6">
        <x:v>100.217832923678</x:v>
      </x:c>
      <x:c r="H2706" t="s">
        <x:v>95</x:v>
      </x:c>
      <x:c r="I2706" s="6">
        <x:v>25.7967241799938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-2</x:v>
      </x:c>
      <x:c r="O2706" s="8">
        <x:v>0</x:v>
      </x:c>
      <x:c r="Q2706">
        <x:v>0</x:v>
      </x:c>
      <x:c r="R2706" s="6">
        <x:v>21.63</x:v>
      </x:c>
      <x:c r="S2706" s="8">
        <x:v>108158.790847671</x:v>
      </x:c>
      <x:c r="T2706" s="12">
        <x:v>287317.22943956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366945</x:v>
      </x:c>
      <x:c r="B2707" s="1">
        <x:v>44760.479959838</x:v>
      </x:c>
      <x:c r="C2707" s="6">
        <x:v>47.3729821216667</x:v>
      </x:c>
      <x:c r="D2707" s="14" t="s">
        <x:v>92</x:v>
      </x:c>
      <x:c r="E2707" s="15">
        <x:v>44733.6693862269</x:v>
      </x:c>
      <x:c r="F2707" t="s">
        <x:v>97</x:v>
      </x:c>
      <x:c r="G2707" s="6">
        <x:v>100.150496717662</x:v>
      </x:c>
      <x:c r="H2707" t="s">
        <x:v>95</x:v>
      </x:c>
      <x:c r="I2707" s="6">
        <x:v>25.8028216507751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-2</x:v>
      </x:c>
      <x:c r="O2707" s="8">
        <x:v>0</x:v>
      </x:c>
      <x:c r="Q2707">
        <x:v>0</x:v>
      </x:c>
      <x:c r="R2707" s="6">
        <x:v>21.637</x:v>
      </x:c>
      <x:c r="S2707" s="8">
        <x:v>108163.010529937</x:v>
      </x:c>
      <x:c r="T2707" s="12">
        <x:v>287316.611929505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366951</x:v>
      </x:c>
      <x:c r="B2708" s="1">
        <x:v>44760.4799714931</x:v>
      </x:c>
      <x:c r="C2708" s="6">
        <x:v>47.38979152</x:v>
      </x:c>
      <x:c r="D2708" s="14" t="s">
        <x:v>92</x:v>
      </x:c>
      <x:c r="E2708" s="15">
        <x:v>44733.6693862269</x:v>
      </x:c>
      <x:c r="F2708" t="s">
        <x:v>97</x:v>
      </x:c>
      <x:c r="G2708" s="6">
        <x:v>100.176510293611</x:v>
      </x:c>
      <x:c r="H2708" t="s">
        <x:v>95</x:v>
      </x:c>
      <x:c r="I2708" s="6">
        <x:v>25.8028216507751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-2</x:v>
      </x:c>
      <x:c r="O2708" s="8">
        <x:v>0</x:v>
      </x:c>
      <x:c r="Q2708">
        <x:v>0</x:v>
      </x:c>
      <x:c r="R2708" s="6">
        <x:v>21.634</x:v>
      </x:c>
      <x:c r="S2708" s="8">
        <x:v>108169.806661484</x:v>
      </x:c>
      <x:c r="T2708" s="12">
        <x:v>287317.00007115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366959</x:v>
      </x:c>
      <x:c r="B2709" s="1">
        <x:v>44760.4799832176</x:v>
      </x:c>
      <x:c r="C2709" s="6">
        <x:v>47.406673815</x:v>
      </x:c>
      <x:c r="D2709" s="14" t="s">
        <x:v>92</x:v>
      </x:c>
      <x:c r="E2709" s="15">
        <x:v>44733.6693862269</x:v>
      </x:c>
      <x:c r="F2709" t="s">
        <x:v>97</x:v>
      </x:c>
      <x:c r="G2709" s="6">
        <x:v>100.193857430723</x:v>
      </x:c>
      <x:c r="H2709" t="s">
        <x:v>95</x:v>
      </x:c>
      <x:c r="I2709" s="6">
        <x:v>25.8028216507751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-2</x:v>
      </x:c>
      <x:c r="O2709" s="8">
        <x:v>0</x:v>
      </x:c>
      <x:c r="Q2709">
        <x:v>0</x:v>
      </x:c>
      <x:c r="R2709" s="6">
        <x:v>21.632</x:v>
      </x:c>
      <x:c r="S2709" s="8">
        <x:v>108175.769972919</x:v>
      </x:c>
      <x:c r="T2709" s="12">
        <x:v>287312.66349264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366961</x:v>
      </x:c>
      <x:c r="B2710" s="1">
        <x:v>44760.4799943287</x:v>
      </x:c>
      <x:c r="C2710" s="6">
        <x:v>47.422653055</x:v>
      </x:c>
      <x:c r="D2710" s="14" t="s">
        <x:v>92</x:v>
      </x:c>
      <x:c r="E2710" s="15">
        <x:v>44733.6693862269</x:v>
      </x:c>
      <x:c r="F2710" t="s">
        <x:v>97</x:v>
      </x:c>
      <x:c r="G2710" s="6">
        <x:v>100.159166959209</x:v>
      </x:c>
      <x:c r="H2710" t="s">
        <x:v>95</x:v>
      </x:c>
      <x:c r="I2710" s="6">
        <x:v>25.8028216507751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-2</x:v>
      </x:c>
      <x:c r="O2710" s="8">
        <x:v>0</x:v>
      </x:c>
      <x:c r="Q2710">
        <x:v>0</x:v>
      </x:c>
      <x:c r="R2710" s="6">
        <x:v>21.636</x:v>
      </x:c>
      <x:c r="S2710" s="8">
        <x:v>108173.052594328</x:v>
      </x:c>
      <x:c r="T2710" s="12">
        <x:v>287316.828076091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366967</x:v>
      </x:c>
      <x:c r="B2711" s="1">
        <x:v>44760.4800059838</x:v>
      </x:c>
      <x:c r="C2711" s="6">
        <x:v>47.4394513983333</x:v>
      </x:c>
      <x:c r="D2711" s="14" t="s">
        <x:v>92</x:v>
      </x:c>
      <x:c r="E2711" s="15">
        <x:v>44733.6693862269</x:v>
      </x:c>
      <x:c r="F2711" t="s">
        <x:v>97</x:v>
      </x:c>
      <x:c r="G2711" s="6">
        <x:v>100.167838151144</x:v>
      </x:c>
      <x:c r="H2711" t="s">
        <x:v>95</x:v>
      </x:c>
      <x:c r="I2711" s="6">
        <x:v>25.8028216507751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-2</x:v>
      </x:c>
      <x:c r="O2711" s="8">
        <x:v>0</x:v>
      </x:c>
      <x:c r="Q2711">
        <x:v>0</x:v>
      </x:c>
      <x:c r="R2711" s="6">
        <x:v>21.635</x:v>
      </x:c>
      <x:c r="S2711" s="8">
        <x:v>108179.350861162</x:v>
      </x:c>
      <x:c r="T2711" s="12">
        <x:v>287305.439928091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366976</x:v>
      </x:c>
      <x:c r="B2712" s="1">
        <x:v>44760.4800177083</x:v>
      </x:c>
      <x:c r="C2712" s="6">
        <x:v>47.4563195116667</x:v>
      </x:c>
      <x:c r="D2712" s="14" t="s">
        <x:v>92</x:v>
      </x:c>
      <x:c r="E2712" s="15">
        <x:v>44733.6693862269</x:v>
      </x:c>
      <x:c r="F2712" t="s">
        <x:v>97</x:v>
      </x:c>
      <x:c r="G2712" s="6">
        <x:v>100.133159085152</x:v>
      </x:c>
      <x:c r="H2712" t="s">
        <x:v>95</x:v>
      </x:c>
      <x:c r="I2712" s="6">
        <x:v>25.8028216507751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-2</x:v>
      </x:c>
      <x:c r="O2712" s="8">
        <x:v>0</x:v>
      </x:c>
      <x:c r="Q2712">
        <x:v>0</x:v>
      </x:c>
      <x:c r="R2712" s="6">
        <x:v>21.639</x:v>
      </x:c>
      <x:c r="S2712" s="8">
        <x:v>108186.323723343</x:v>
      </x:c>
      <x:c r="T2712" s="12">
        <x:v>287312.953742115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366979</x:v>
      </x:c>
      <x:c r="B2713" s="1">
        <x:v>44760.4800293981</x:v>
      </x:c>
      <x:c r="C2713" s="6">
        <x:v>47.473144595</x:v>
      </x:c>
      <x:c r="D2713" s="14" t="s">
        <x:v>92</x:v>
      </x:c>
      <x:c r="E2713" s="15">
        <x:v>44733.6693862269</x:v>
      </x:c>
      <x:c r="F2713" t="s">
        <x:v>97</x:v>
      </x:c>
      <x:c r="G2713" s="6">
        <x:v>100.139778590129</x:v>
      </x:c>
      <x:c r="H2713" t="s">
        <x:v>95</x:v>
      </x:c>
      <x:c r="I2713" s="6">
        <x:v>25.7967241799938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-2</x:v>
      </x:c>
      <x:c r="O2713" s="8">
        <x:v>0</x:v>
      </x:c>
      <x:c r="Q2713">
        <x:v>0</x:v>
      </x:c>
      <x:c r="R2713" s="6">
        <x:v>21.639</x:v>
      </x:c>
      <x:c r="S2713" s="8">
        <x:v>108190.422397641</x:v>
      </x:c>
      <x:c r="T2713" s="12">
        <x:v>287315.435771511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366990</x:v>
      </x:c>
      <x:c r="B2714" s="1">
        <x:v>44760.480041088</x:v>
      </x:c>
      <x:c r="C2714" s="6">
        <x:v>47.49001139</x:v>
      </x:c>
      <x:c r="D2714" s="14" t="s">
        <x:v>92</x:v>
      </x:c>
      <x:c r="E2714" s="15">
        <x:v>44733.6693862269</x:v>
      </x:c>
      <x:c r="F2714" t="s">
        <x:v>97</x:v>
      </x:c>
      <x:c r="G2714" s="6">
        <x:v>100.167838151144</x:v>
      </x:c>
      <x:c r="H2714" t="s">
        <x:v>95</x:v>
      </x:c>
      <x:c r="I2714" s="6">
        <x:v>25.8028216507751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-2</x:v>
      </x:c>
      <x:c r="O2714" s="8">
        <x:v>0</x:v>
      </x:c>
      <x:c r="Q2714">
        <x:v>0</x:v>
      </x:c>
      <x:c r="R2714" s="6">
        <x:v>21.635</x:v>
      </x:c>
      <x:c r="S2714" s="8">
        <x:v>108199.780687938</x:v>
      </x:c>
      <x:c r="T2714" s="12">
        <x:v>287320.459453372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366996</x:v>
      </x:c>
      <x:c r="B2715" s="1">
        <x:v>44760.4800522801</x:v>
      </x:c>
      <x:c r="C2715" s="6">
        <x:v>47.5060897183333</x:v>
      </x:c>
      <x:c r="D2715" s="14" t="s">
        <x:v>92</x:v>
      </x:c>
      <x:c r="E2715" s="15">
        <x:v>44733.6693862269</x:v>
      </x:c>
      <x:c r="F2715" t="s">
        <x:v>97</x:v>
      </x:c>
      <x:c r="G2715" s="6">
        <x:v>100.141827426358</x:v>
      </x:c>
      <x:c r="H2715" t="s">
        <x:v>95</x:v>
      </x:c>
      <x:c r="I2715" s="6">
        <x:v>25.8028216507751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-2</x:v>
      </x:c>
      <x:c r="O2715" s="8">
        <x:v>0</x:v>
      </x:c>
      <x:c r="Q2715">
        <x:v>0</x:v>
      </x:c>
      <x:c r="R2715" s="6">
        <x:v>21.638</x:v>
      </x:c>
      <x:c r="S2715" s="8">
        <x:v>108197.695004792</x:v>
      </x:c>
      <x:c r="T2715" s="12">
        <x:v>287318.014043954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366997</x:v>
      </x:c>
      <x:c r="B2716" s="1">
        <x:v>44760.4800640394</x:v>
      </x:c>
      <x:c r="C2716" s="6">
        <x:v>47.5230478016667</x:v>
      </x:c>
      <x:c r="D2716" s="14" t="s">
        <x:v>92</x:v>
      </x:c>
      <x:c r="E2716" s="15">
        <x:v>44733.6693862269</x:v>
      </x:c>
      <x:c r="F2716" t="s">
        <x:v>97</x:v>
      </x:c>
      <x:c r="G2716" s="6">
        <x:v>100.133159085152</x:v>
      </x:c>
      <x:c r="H2716" t="s">
        <x:v>95</x:v>
      </x:c>
      <x:c r="I2716" s="6">
        <x:v>25.8028216507751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-2</x:v>
      </x:c>
      <x:c r="O2716" s="8">
        <x:v>0</x:v>
      </x:c>
      <x:c r="Q2716">
        <x:v>0</x:v>
      </x:c>
      <x:c r="R2716" s="6">
        <x:v>21.639</x:v>
      </x:c>
      <x:c r="S2716" s="8">
        <x:v>108193.059560763</x:v>
      </x:c>
      <x:c r="T2716" s="12">
        <x:v>287304.677077109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367008</x:v>
      </x:c>
      <x:c r="B2717" s="1">
        <x:v>44760.4800757755</x:v>
      </x:c>
      <x:c r="C2717" s="6">
        <x:v>47.5399617733333</x:v>
      </x:c>
      <x:c r="D2717" s="14" t="s">
        <x:v>92</x:v>
      </x:c>
      <x:c r="E2717" s="15">
        <x:v>44733.6693862269</x:v>
      </x:c>
      <x:c r="F2717" t="s">
        <x:v>97</x:v>
      </x:c>
      <x:c r="G2717" s="6">
        <x:v>100.139778590129</x:v>
      </x:c>
      <x:c r="H2717" t="s">
        <x:v>95</x:v>
      </x:c>
      <x:c r="I2717" s="6">
        <x:v>25.7967241799938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-2</x:v>
      </x:c>
      <x:c r="O2717" s="8">
        <x:v>0</x:v>
      </x:c>
      <x:c r="Q2717">
        <x:v>0</x:v>
      </x:c>
      <x:c r="R2717" s="6">
        <x:v>21.639</x:v>
      </x:c>
      <x:c r="S2717" s="8">
        <x:v>108198.167416477</x:v>
      </x:c>
      <x:c r="T2717" s="12">
        <x:v>287313.317442216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367014</x:v>
      </x:c>
      <x:c r="B2718" s="1">
        <x:v>44760.4800869213</x:v>
      </x:c>
      <x:c r="C2718" s="6">
        <x:v>47.555972675</x:v>
      </x:c>
      <x:c r="D2718" s="14" t="s">
        <x:v>92</x:v>
      </x:c>
      <x:c r="E2718" s="15">
        <x:v>44733.6693862269</x:v>
      </x:c>
      <x:c r="F2718" t="s">
        <x:v>97</x:v>
      </x:c>
      <x:c r="G2718" s="6">
        <x:v>100.1244916939</x:v>
      </x:c>
      <x:c r="H2718" t="s">
        <x:v>95</x:v>
      </x:c>
      <x:c r="I2718" s="6">
        <x:v>25.8028216507751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-2</x:v>
      </x:c>
      <x:c r="O2718" s="8">
        <x:v>0</x:v>
      </x:c>
      <x:c r="Q2718">
        <x:v>0</x:v>
      </x:c>
      <x:c r="R2718" s="6">
        <x:v>21.64</x:v>
      </x:c>
      <x:c r="S2718" s="8">
        <x:v>108185.772997716</x:v>
      </x:c>
      <x:c r="T2718" s="12">
        <x:v>287304.282138428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367019</x:v>
      </x:c>
      <x:c r="B2719" s="1">
        <x:v>44760.4800986111</x:v>
      </x:c>
      <x:c r="C2719" s="6">
        <x:v>47.5728247316667</x:v>
      </x:c>
      <x:c r="D2719" s="14" t="s">
        <x:v>92</x:v>
      </x:c>
      <x:c r="E2719" s="15">
        <x:v>44733.6693862269</x:v>
      </x:c>
      <x:c r="F2719" t="s">
        <x:v>97</x:v>
      </x:c>
      <x:c r="G2719" s="6">
        <x:v>100.113777584416</x:v>
      </x:c>
      <x:c r="H2719" t="s">
        <x:v>95</x:v>
      </x:c>
      <x:c r="I2719" s="6">
        <x:v>25.7967241799938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-2</x:v>
      </x:c>
      <x:c r="O2719" s="8">
        <x:v>0</x:v>
      </x:c>
      <x:c r="Q2719">
        <x:v>0</x:v>
      </x:c>
      <x:c r="R2719" s="6">
        <x:v>21.642</x:v>
      </x:c>
      <x:c r="S2719" s="8">
        <x:v>108192.069647673</x:v>
      </x:c>
      <x:c r="T2719" s="12">
        <x:v>287303.289332309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367022</x:v>
      </x:c>
      <x:c r="B2720" s="1">
        <x:v>44760.4801103819</x:v>
      </x:c>
      <x:c r="C2720" s="6">
        <x:v>47.5897689416667</x:v>
      </x:c>
      <x:c r="D2720" s="14" t="s">
        <x:v>92</x:v>
      </x:c>
      <x:c r="E2720" s="15">
        <x:v>44733.6693862269</x:v>
      </x:c>
      <x:c r="F2720" t="s">
        <x:v>97</x:v>
      </x:c>
      <x:c r="G2720" s="6">
        <x:v>100.1244916939</x:v>
      </x:c>
      <x:c r="H2720" t="s">
        <x:v>95</x:v>
      </x:c>
      <x:c r="I2720" s="6">
        <x:v>25.8028216507751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-2</x:v>
      </x:c>
      <x:c r="O2720" s="8">
        <x:v>0</x:v>
      </x:c>
      <x:c r="Q2720">
        <x:v>0</x:v>
      </x:c>
      <x:c r="R2720" s="6">
        <x:v>21.64</x:v>
      </x:c>
      <x:c r="S2720" s="8">
        <x:v>108186.564574127</x:v>
      </x:c>
      <x:c r="T2720" s="12">
        <x:v>287300.740908065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367032</x:v>
      </x:c>
      <x:c r="B2721" s="1">
        <x:v>44760.4801221065</x:v>
      </x:c>
      <x:c r="C2721" s="6">
        <x:v>47.6066722383333</x:v>
      </x:c>
      <x:c r="D2721" s="14" t="s">
        <x:v>92</x:v>
      </x:c>
      <x:c r="E2721" s="15">
        <x:v>44733.6693862269</x:v>
      </x:c>
      <x:c r="F2721" t="s">
        <x:v>97</x:v>
      </x:c>
      <x:c r="G2721" s="6">
        <x:v>100.098495218414</x:v>
      </x:c>
      <x:c r="H2721" t="s">
        <x:v>95</x:v>
      </x:c>
      <x:c r="I2721" s="6">
        <x:v>25.8028216507751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-2</x:v>
      </x:c>
      <x:c r="O2721" s="8">
        <x:v>0</x:v>
      </x:c>
      <x:c r="Q2721">
        <x:v>0</x:v>
      </x:c>
      <x:c r="R2721" s="6">
        <x:v>21.643</x:v>
      </x:c>
      <x:c r="S2721" s="8">
        <x:v>108200.188670895</x:v>
      </x:c>
      <x:c r="T2721" s="12">
        <x:v>287299.982510528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367035</x:v>
      </x:c>
      <x:c r="B2722" s="1">
        <x:v>44760.4801332523</x:v>
      </x:c>
      <x:c r="C2722" s="6">
        <x:v>47.6227162466667</x:v>
      </x:c>
      <x:c r="D2722" s="14" t="s">
        <x:v>92</x:v>
      </x:c>
      <x:c r="E2722" s="15">
        <x:v>44733.6693862269</x:v>
      </x:c>
      <x:c r="F2722" t="s">
        <x:v>97</x:v>
      </x:c>
      <x:c r="G2722" s="6">
        <x:v>100.122443636547</x:v>
      </x:c>
      <x:c r="H2722" t="s">
        <x:v>95</x:v>
      </x:c>
      <x:c r="I2722" s="6">
        <x:v>25.7967241799938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-2</x:v>
      </x:c>
      <x:c r="O2722" s="8">
        <x:v>0</x:v>
      </x:c>
      <x:c r="Q2722">
        <x:v>0</x:v>
      </x:c>
      <x:c r="R2722" s="6">
        <x:v>21.641</x:v>
      </x:c>
      <x:c r="S2722" s="8">
        <x:v>108203.853095262</x:v>
      </x:c>
      <x:c r="T2722" s="12">
        <x:v>287301.702918077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367043</x:v>
      </x:c>
      <x:c r="B2723" s="1">
        <x:v>44760.4801449421</x:v>
      </x:c>
      <x:c r="C2723" s="6">
        <x:v>47.6395433333333</x:v>
      </x:c>
      <x:c r="D2723" s="14" t="s">
        <x:v>92</x:v>
      </x:c>
      <x:c r="E2723" s="15">
        <x:v>44733.6693862269</x:v>
      </x:c>
      <x:c r="F2723" t="s">
        <x:v>97</x:v>
      </x:c>
      <x:c r="G2723" s="6">
        <x:v>100.139778590129</x:v>
      </x:c>
      <x:c r="H2723" t="s">
        <x:v>95</x:v>
      </x:c>
      <x:c r="I2723" s="6">
        <x:v>25.7967241799938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-2</x:v>
      </x:c>
      <x:c r="O2723" s="8">
        <x:v>0</x:v>
      </x:c>
      <x:c r="Q2723">
        <x:v>0</x:v>
      </x:c>
      <x:c r="R2723" s="6">
        <x:v>21.639</x:v>
      </x:c>
      <x:c r="S2723" s="8">
        <x:v>108198.643276113</x:v>
      </x:c>
      <x:c r="T2723" s="12">
        <x:v>287300.755921516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367048</x:v>
      </x:c>
      <x:c r="B2724" s="1">
        <x:v>44760.4801566319</x:v>
      </x:c>
      <x:c r="C2724" s="6">
        <x:v>47.656358785</x:v>
      </x:c>
      <x:c r="D2724" s="14" t="s">
        <x:v>92</x:v>
      </x:c>
      <x:c r="E2724" s="15">
        <x:v>44733.6693862269</x:v>
      </x:c>
      <x:c r="F2724" t="s">
        <x:v>97</x:v>
      </x:c>
      <x:c r="G2724" s="6">
        <x:v>100.098495218414</x:v>
      </x:c>
      <x:c r="H2724" t="s">
        <x:v>95</x:v>
      </x:c>
      <x:c r="I2724" s="6">
        <x:v>25.8028216507751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-2</x:v>
      </x:c>
      <x:c r="O2724" s="8">
        <x:v>0</x:v>
      </x:c>
      <x:c r="Q2724">
        <x:v>0</x:v>
      </x:c>
      <x:c r="R2724" s="6">
        <x:v>21.643</x:v>
      </x:c>
      <x:c r="S2724" s="8">
        <x:v>108201.687342557</x:v>
      </x:c>
      <x:c r="T2724" s="12">
        <x:v>287306.731059282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367056</x:v>
      </x:c>
      <x:c r="B2725" s="1">
        <x:v>44760.4801683218</x:v>
      </x:c>
      <x:c r="C2725" s="6">
        <x:v>47.6731993983333</x:v>
      </x:c>
      <x:c r="D2725" s="14" t="s">
        <x:v>92</x:v>
      </x:c>
      <x:c r="E2725" s="15">
        <x:v>44733.6693862269</x:v>
      </x:c>
      <x:c r="F2725" t="s">
        <x:v>97</x:v>
      </x:c>
      <x:c r="G2725" s="6">
        <x:v>100.107159760675</x:v>
      </x:c>
      <x:c r="H2725" t="s">
        <x:v>95</x:v>
      </x:c>
      <x:c r="I2725" s="6">
        <x:v>25.8028216507751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-2</x:v>
      </x:c>
      <x:c r="O2725" s="8">
        <x:v>0</x:v>
      </x:c>
      <x:c r="Q2725">
        <x:v>0</x:v>
      </x:c>
      <x:c r="R2725" s="6">
        <x:v>21.642</x:v>
      </x:c>
      <x:c r="S2725" s="8">
        <x:v>108207.851728479</x:v>
      </x:c>
      <x:c r="T2725" s="12">
        <x:v>287300.512202283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367059</x:v>
      </x:c>
      <x:c r="B2726" s="1">
        <x:v>44760.4801799768</x:v>
      </x:c>
      <x:c r="C2726" s="6">
        <x:v>47.6900032766667</x:v>
      </x:c>
      <x:c r="D2726" s="14" t="s">
        <x:v>92</x:v>
      </x:c>
      <x:c r="E2726" s="15">
        <x:v>44733.6693862269</x:v>
      </x:c>
      <x:c r="F2726" t="s">
        <x:v>97</x:v>
      </x:c>
      <x:c r="G2726" s="6">
        <x:v>100.087785124924</x:v>
      </x:c>
      <x:c r="H2726" t="s">
        <x:v>95</x:v>
      </x:c>
      <x:c r="I2726" s="6">
        <x:v>25.7967241799938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-2</x:v>
      </x:c>
      <x:c r="O2726" s="8">
        <x:v>0</x:v>
      </x:c>
      <x:c r="Q2726">
        <x:v>0</x:v>
      </x:c>
      <x:c r="R2726" s="6">
        <x:v>21.645</x:v>
      </x:c>
      <x:c r="S2726" s="8">
        <x:v>108210.252265265</x:v>
      </x:c>
      <x:c r="T2726" s="12">
        <x:v>287311.611747295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367063</x:v>
      </x:c>
      <x:c r="B2727" s="1">
        <x:v>44760.480191088</x:v>
      </x:c>
      <x:c r="C2727" s="6">
        <x:v>47.7059913016667</x:v>
      </x:c>
      <x:c r="D2727" s="14" t="s">
        <x:v>92</x:v>
      </x:c>
      <x:c r="E2727" s="15">
        <x:v>44733.6693862269</x:v>
      </x:c>
      <x:c r="F2727" t="s">
        <x:v>97</x:v>
      </x:c>
      <x:c r="G2727" s="6">
        <x:v>100.089831625528</x:v>
      </x:c>
      <x:c r="H2727" t="s">
        <x:v>95</x:v>
      </x:c>
      <x:c r="I2727" s="6">
        <x:v>25.8028216507751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-2</x:v>
      </x:c>
      <x:c r="O2727" s="8">
        <x:v>0</x:v>
      </x:c>
      <x:c r="Q2727">
        <x:v>0</x:v>
      </x:c>
      <x:c r="R2727" s="6">
        <x:v>21.644</x:v>
      </x:c>
      <x:c r="S2727" s="8">
        <x:v>108205.759746365</x:v>
      </x:c>
      <x:c r="T2727" s="12">
        <x:v>287292.823114272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367069</x:v>
      </x:c>
      <x:c r="B2728" s="1">
        <x:v>44760.4802027778</x:v>
      </x:c>
      <x:c r="C2728" s="6">
        <x:v>47.72281421</x:v>
      </x:c>
      <x:c r="D2728" s="14" t="s">
        <x:v>92</x:v>
      </x:c>
      <x:c r="E2728" s="15">
        <x:v>44733.6693862269</x:v>
      </x:c>
      <x:c r="F2728" t="s">
        <x:v>97</x:v>
      </x:c>
      <x:c r="G2728" s="6">
        <x:v>100.1244916939</x:v>
      </x:c>
      <x:c r="H2728" t="s">
        <x:v>95</x:v>
      </x:c>
      <x:c r="I2728" s="6">
        <x:v>25.8028216507751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-2</x:v>
      </x:c>
      <x:c r="O2728" s="8">
        <x:v>0</x:v>
      </x:c>
      <x:c r="Q2728">
        <x:v>0</x:v>
      </x:c>
      <x:c r="R2728" s="6">
        <x:v>21.64</x:v>
      </x:c>
      <x:c r="S2728" s="8">
        <x:v>108207.963434312</x:v>
      </x:c>
      <x:c r="T2728" s="12">
        <x:v>287292.782996546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367075</x:v>
      </x:c>
      <x:c r="B2729" s="1">
        <x:v>44760.4802145486</x:v>
      </x:c>
      <x:c r="C2729" s="6">
        <x:v>47.73979691</x:v>
      </x:c>
      <x:c r="D2729" s="14" t="s">
        <x:v>92</x:v>
      </x:c>
      <x:c r="E2729" s="15">
        <x:v>44733.6693862269</x:v>
      </x:c>
      <x:c r="F2729" t="s">
        <x:v>97</x:v>
      </x:c>
      <x:c r="G2729" s="6">
        <x:v>100.107159760675</x:v>
      </x:c>
      <x:c r="H2729" t="s">
        <x:v>95</x:v>
      </x:c>
      <x:c r="I2729" s="6">
        <x:v>25.8028216507751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-2</x:v>
      </x:c>
      <x:c r="O2729" s="8">
        <x:v>0</x:v>
      </x:c>
      <x:c r="Q2729">
        <x:v>0</x:v>
      </x:c>
      <x:c r="R2729" s="6">
        <x:v>21.642</x:v>
      </x:c>
      <x:c r="S2729" s="8">
        <x:v>108210.8722795</x:v>
      </x:c>
      <x:c r="T2729" s="12">
        <x:v>287292.540916985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367082</x:v>
      </x:c>
      <x:c r="B2730" s="1">
        <x:v>44760.4802257292</x:v>
      </x:c>
      <x:c r="C2730" s="6">
        <x:v>47.7558619433333</x:v>
      </x:c>
      <x:c r="D2730" s="14" t="s">
        <x:v>92</x:v>
      </x:c>
      <x:c r="E2730" s="15">
        <x:v>44733.6693862269</x:v>
      </x:c>
      <x:c r="F2730" t="s">
        <x:v>97</x:v>
      </x:c>
      <x:c r="G2730" s="6">
        <x:v>100.072507287299</x:v>
      </x:c>
      <x:c r="H2730" t="s">
        <x:v>95</x:v>
      </x:c>
      <x:c r="I2730" s="6">
        <x:v>25.8028216507751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-2</x:v>
      </x:c>
      <x:c r="O2730" s="8">
        <x:v>0</x:v>
      </x:c>
      <x:c r="Q2730">
        <x:v>0</x:v>
      </x:c>
      <x:c r="R2730" s="6">
        <x:v>21.646</x:v>
      </x:c>
      <x:c r="S2730" s="8">
        <x:v>108215.835994989</x:v>
      </x:c>
      <x:c r="T2730" s="12">
        <x:v>287297.845724132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367090</x:v>
      </x:c>
      <x:c r="B2731" s="1">
        <x:v>44760.480237419</x:v>
      </x:c>
      <x:c r="C2731" s="6">
        <x:v>47.772720715</x:v>
      </x:c>
      <x:c r="D2731" s="14" t="s">
        <x:v>92</x:v>
      </x:c>
      <x:c r="E2731" s="15">
        <x:v>44733.6693862269</x:v>
      </x:c>
      <x:c r="F2731" t="s">
        <x:v>97</x:v>
      </x:c>
      <x:c r="G2731" s="6">
        <x:v>100.063846541668</x:v>
      </x:c>
      <x:c r="H2731" t="s">
        <x:v>95</x:v>
      </x:c>
      <x:c r="I2731" s="6">
        <x:v>25.8028216507751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-2</x:v>
      </x:c>
      <x:c r="O2731" s="8">
        <x:v>0</x:v>
      </x:c>
      <x:c r="Q2731">
        <x:v>0</x:v>
      </x:c>
      <x:c r="R2731" s="6">
        <x:v>21.647</x:v>
      </x:c>
      <x:c r="S2731" s="8">
        <x:v>108231.307368282</x:v>
      </x:c>
      <x:c r="T2731" s="12">
        <x:v>287295.266986265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367096</x:v>
      </x:c>
      <x:c r="B2732" s="1">
        <x:v>44760.4802491088</x:v>
      </x:c>
      <x:c r="C2732" s="6">
        <x:v>47.78955501</x:v>
      </x:c>
      <x:c r="D2732" s="14" t="s">
        <x:v>92</x:v>
      </x:c>
      <x:c r="E2732" s="15">
        <x:v>44733.6693862269</x:v>
      </x:c>
      <x:c r="F2732" t="s">
        <x:v>97</x:v>
      </x:c>
      <x:c r="G2732" s="6">
        <x:v>100.055186744833</x:v>
      </x:c>
      <x:c r="H2732" t="s">
        <x:v>95</x:v>
      </x:c>
      <x:c r="I2732" s="6">
        <x:v>25.8028216507751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-2</x:v>
      </x:c>
      <x:c r="O2732" s="8">
        <x:v>0</x:v>
      </x:c>
      <x:c r="Q2732">
        <x:v>0</x:v>
      </x:c>
      <x:c r="R2732" s="6">
        <x:v>21.648</x:v>
      </x:c>
      <x:c r="S2732" s="8">
        <x:v>108236.657936791</x:v>
      </x:c>
      <x:c r="T2732" s="12">
        <x:v>287311.077403668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367099</x:v>
      </x:c>
      <x:c r="B2733" s="1">
        <x:v>44760.4802607986</x:v>
      </x:c>
      <x:c r="C2733" s="6">
        <x:v>47.80638099</x:v>
      </x:c>
      <x:c r="D2733" s="14" t="s">
        <x:v>92</x:v>
      </x:c>
      <x:c r="E2733" s="15">
        <x:v>44733.6693862269</x:v>
      </x:c>
      <x:c r="F2733" t="s">
        <x:v>97</x:v>
      </x:c>
      <x:c r="G2733" s="6">
        <x:v>100.061801207746</x:v>
      </x:c>
      <x:c r="H2733" t="s">
        <x:v>95</x:v>
      </x:c>
      <x:c r="I2733" s="6">
        <x:v>25.7967241799938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-2</x:v>
      </x:c>
      <x:c r="O2733" s="8">
        <x:v>0</x:v>
      </x:c>
      <x:c r="Q2733">
        <x:v>0</x:v>
      </x:c>
      <x:c r="R2733" s="6">
        <x:v>21.648</x:v>
      </x:c>
      <x:c r="S2733" s="8">
        <x:v>108229.823941056</x:v>
      </x:c>
      <x:c r="T2733" s="12">
        <x:v>287308.271396496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367105</x:v>
      </x:c>
      <x:c r="B2734" s="1">
        <x:v>44760.4802724884</x:v>
      </x:c>
      <x:c r="C2734" s="6">
        <x:v>47.8232283433333</x:v>
      </x:c>
      <x:c r="D2734" s="14" t="s">
        <x:v>92</x:v>
      </x:c>
      <x:c r="E2734" s="15">
        <x:v>44733.6693862269</x:v>
      </x:c>
      <x:c r="F2734" t="s">
        <x:v>97</x:v>
      </x:c>
      <x:c r="G2734" s="6">
        <x:v>100.022600972706</x:v>
      </x:c>
      <x:c r="H2734" t="s">
        <x:v>95</x:v>
      </x:c>
      <x:c r="I2734" s="6">
        <x:v>25.8089191326294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-2</x:v>
      </x:c>
      <x:c r="O2734" s="8">
        <x:v>0</x:v>
      </x:c>
      <x:c r="Q2734">
        <x:v>0</x:v>
      </x:c>
      <x:c r="R2734" s="6">
        <x:v>21.651</x:v>
      </x:c>
      <x:c r="S2734" s="8">
        <x:v>108238.533636343</x:v>
      </x:c>
      <x:c r="T2734" s="12">
        <x:v>287306.080793595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367111</x:v>
      </x:c>
      <x:c r="B2735" s="1">
        <x:v>44760.4802835995</x:v>
      </x:c>
      <x:c r="C2735" s="6">
        <x:v>47.8391951316667</x:v>
      </x:c>
      <x:c r="D2735" s="14" t="s">
        <x:v>92</x:v>
      </x:c>
      <x:c r="E2735" s="15">
        <x:v>44733.6693862269</x:v>
      </x:c>
      <x:c r="F2735" t="s">
        <x:v>97</x:v>
      </x:c>
      <x:c r="G2735" s="6">
        <x:v>100.04652789665</x:v>
      </x:c>
      <x:c r="H2735" t="s">
        <x:v>95</x:v>
      </x:c>
      <x:c r="I2735" s="6">
        <x:v>25.8028216507751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-2</x:v>
      </x:c>
      <x:c r="O2735" s="8">
        <x:v>0</x:v>
      </x:c>
      <x:c r="Q2735">
        <x:v>0</x:v>
      </x:c>
      <x:c r="R2735" s="6">
        <x:v>21.649</x:v>
      </x:c>
      <x:c r="S2735" s="8">
        <x:v>108240.87160388</x:v>
      </x:c>
      <x:c r="T2735" s="12">
        <x:v>287297.861623714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367120</x:v>
      </x:c>
      <x:c r="B2736" s="1">
        <x:v>44760.4802952894</x:v>
      </x:c>
      <x:c r="C2736" s="6">
        <x:v>47.856052175</x:v>
      </x:c>
      <x:c r="D2736" s="14" t="s">
        <x:v>92</x:v>
      </x:c>
      <x:c r="E2736" s="15">
        <x:v>44733.6693862269</x:v>
      </x:c>
      <x:c r="F2736" t="s">
        <x:v>97</x:v>
      </x:c>
      <x:c r="G2736" s="6">
        <x:v>100.027169266141</x:v>
      </x:c>
      <x:c r="H2736" t="s">
        <x:v>95</x:v>
      </x:c>
      <x:c r="I2736" s="6">
        <x:v>25.7967241799938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-2</x:v>
      </x:c>
      <x:c r="O2736" s="8">
        <x:v>0</x:v>
      </x:c>
      <x:c r="Q2736">
        <x:v>0</x:v>
      </x:c>
      <x:c r="R2736" s="6">
        <x:v>21.652</x:v>
      </x:c>
      <x:c r="S2736" s="8">
        <x:v>108239.469963878</x:v>
      </x:c>
      <x:c r="T2736" s="12">
        <x:v>287303.626242499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367128</x:v>
      </x:c>
      <x:c r="B2737" s="1">
        <x:v>44760.4803070602</x:v>
      </x:c>
      <x:c r="C2737" s="6">
        <x:v>47.8730079483333</x:v>
      </x:c>
      <x:c r="D2737" s="14" t="s">
        <x:v>92</x:v>
      </x:c>
      <x:c r="E2737" s="15">
        <x:v>44733.6693862269</x:v>
      </x:c>
      <x:c r="F2737" t="s">
        <x:v>97</x:v>
      </x:c>
      <x:c r="G2737" s="6">
        <x:v>100.074553549548</x:v>
      </x:c>
      <x:c r="H2737" t="s">
        <x:v>95</x:v>
      </x:c>
      <x:c r="I2737" s="6">
        <x:v>25.8089191326294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-2</x:v>
      </x:c>
      <x:c r="O2737" s="8">
        <x:v>0</x:v>
      </x:c>
      <x:c r="Q2737">
        <x:v>0</x:v>
      </x:c>
      <x:c r="R2737" s="6">
        <x:v>21.645</x:v>
      </x:c>
      <x:c r="S2737" s="8">
        <x:v>108243.922722911</x:v>
      </x:c>
      <x:c r="T2737" s="12">
        <x:v>287302.729284175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367134</x:v>
      </x:c>
      <x:c r="B2738" s="1">
        <x:v>44760.4803187847</x:v>
      </x:c>
      <x:c r="C2738" s="6">
        <x:v>47.8898980333333</x:v>
      </x:c>
      <x:c r="D2738" s="14" t="s">
        <x:v>92</x:v>
      </x:c>
      <x:c r="E2738" s="15">
        <x:v>44733.6693862269</x:v>
      </x:c>
      <x:c r="F2738" t="s">
        <x:v>97</x:v>
      </x:c>
      <x:c r="G2738" s="6">
        <x:v>100.037869996973</x:v>
      </x:c>
      <x:c r="H2738" t="s">
        <x:v>95</x:v>
      </x:c>
      <x:c r="I2738" s="6">
        <x:v>25.8028216507751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-2</x:v>
      </x:c>
      <x:c r="O2738" s="8">
        <x:v>0</x:v>
      </x:c>
      <x:c r="Q2738">
        <x:v>0</x:v>
      </x:c>
      <x:c r="R2738" s="6">
        <x:v>21.65</x:v>
      </x:c>
      <x:c r="S2738" s="8">
        <x:v>108254.493037746</x:v>
      </x:c>
      <x:c r="T2738" s="12">
        <x:v>287308.461484738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367136</x:v>
      </x:c>
      <x:c r="B2739" s="1">
        <x:v>44760.4803299421</x:v>
      </x:c>
      <x:c r="C2739" s="6">
        <x:v>47.905962485</x:v>
      </x:c>
      <x:c r="D2739" s="14" t="s">
        <x:v>92</x:v>
      </x:c>
      <x:c r="E2739" s="15">
        <x:v>44733.6693862269</x:v>
      </x:c>
      <x:c r="F2739" t="s">
        <x:v>97</x:v>
      </x:c>
      <x:c r="G2739" s="6">
        <x:v>100.011901987541</x:v>
      </x:c>
      <x:c r="H2739" t="s">
        <x:v>95</x:v>
      </x:c>
      <x:c r="I2739" s="6">
        <x:v>25.8028216507751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-2</x:v>
      </x:c>
      <x:c r="O2739" s="8">
        <x:v>0</x:v>
      </x:c>
      <x:c r="Q2739">
        <x:v>0</x:v>
      </x:c>
      <x:c r="R2739" s="6">
        <x:v>21.653</x:v>
      </x:c>
      <x:c r="S2739" s="8">
        <x:v>108255.283459162</x:v>
      </x:c>
      <x:c r="T2739" s="12">
        <x:v>287299.655462873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367142</x:v>
      </x:c>
      <x:c r="B2740" s="1">
        <x:v>44760.4803416667</x:v>
      </x:c>
      <x:c r="C2740" s="6">
        <x:v>47.9228374666667</x:v>
      </x:c>
      <x:c r="D2740" s="14" t="s">
        <x:v>92</x:v>
      </x:c>
      <x:c r="E2740" s="15">
        <x:v>44733.6693862269</x:v>
      </x:c>
      <x:c r="F2740" t="s">
        <x:v>97</x:v>
      </x:c>
      <x:c r="G2740" s="6">
        <x:v>100.029213045659</x:v>
      </x:c>
      <x:c r="H2740" t="s">
        <x:v>95</x:v>
      </x:c>
      <x:c r="I2740" s="6">
        <x:v>25.8028216507751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-2</x:v>
      </x:c>
      <x:c r="O2740" s="8">
        <x:v>0</x:v>
      </x:c>
      <x:c r="Q2740">
        <x:v>0</x:v>
      </x:c>
      <x:c r="R2740" s="6">
        <x:v>21.651</x:v>
      </x:c>
      <x:c r="S2740" s="8">
        <x:v>108257.399073964</x:v>
      </x:c>
      <x:c r="T2740" s="12">
        <x:v>287301.241615063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367150</x:v>
      </x:c>
      <x:c r="B2741" s="1">
        <x:v>44760.4803533912</x:v>
      </x:c>
      <x:c r="C2741" s="6">
        <x:v>47.9396821383333</x:v>
      </x:c>
      <x:c r="D2741" s="14" t="s">
        <x:v>92</x:v>
      </x:c>
      <x:c r="E2741" s="15">
        <x:v>44733.6693862269</x:v>
      </x:c>
      <x:c r="F2741" t="s">
        <x:v>97</x:v>
      </x:c>
      <x:c r="G2741" s="6">
        <x:v>100.027169266141</x:v>
      </x:c>
      <x:c r="H2741" t="s">
        <x:v>95</x:v>
      </x:c>
      <x:c r="I2741" s="6">
        <x:v>25.7967241799938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-2</x:v>
      </x:c>
      <x:c r="O2741" s="8">
        <x:v>0</x:v>
      </x:c>
      <x:c r="Q2741">
        <x:v>0</x:v>
      </x:c>
      <x:c r="R2741" s="6">
        <x:v>21.652</x:v>
      </x:c>
      <x:c r="S2741" s="8">
        <x:v>108268.282853659</x:v>
      </x:c>
      <x:c r="T2741" s="12">
        <x:v>287307.515657431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367155</x:v>
      </x:c>
      <x:c r="B2742" s="1">
        <x:v>44760.480365081</x:v>
      </x:c>
      <x:c r="C2742" s="6">
        <x:v>47.9565387433333</x:v>
      </x:c>
      <x:c r="D2742" s="14" t="s">
        <x:v>92</x:v>
      </x:c>
      <x:c r="E2742" s="15">
        <x:v>44733.6693862269</x:v>
      </x:c>
      <x:c r="F2742" t="s">
        <x:v>97</x:v>
      </x:c>
      <x:c r="G2742" s="6">
        <x:v>100.018513651437</x:v>
      </x:c>
      <x:c r="H2742" t="s">
        <x:v>95</x:v>
      </x:c>
      <x:c r="I2742" s="6">
        <x:v>25.7967241799938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-2</x:v>
      </x:c>
      <x:c r="O2742" s="8">
        <x:v>0</x:v>
      </x:c>
      <x:c r="Q2742">
        <x:v>0</x:v>
      </x:c>
      <x:c r="R2742" s="6">
        <x:v>21.653</x:v>
      </x:c>
      <x:c r="S2742" s="8">
        <x:v>108266.210546364</x:v>
      </x:c>
      <x:c r="T2742" s="12">
        <x:v>287305.185438519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367159</x:v>
      </x:c>
      <x:c r="B2743" s="1">
        <x:v>44760.4803763079</x:v>
      </x:c>
      <x:c r="C2743" s="6">
        <x:v>47.97268739</x:v>
      </x:c>
      <x:c r="D2743" s="14" t="s">
        <x:v>92</x:v>
      </x:c>
      <x:c r="E2743" s="15">
        <x:v>44733.6693862269</x:v>
      </x:c>
      <x:c r="F2743" t="s">
        <x:v>97</x:v>
      </x:c>
      <x:c r="G2743" s="6">
        <x:v>99.9945947211395</x:v>
      </x:c>
      <x:c r="H2743" t="s">
        <x:v>95</x:v>
      </x:c>
      <x:c r="I2743" s="6">
        <x:v>25.8028216507751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-2</x:v>
      </x:c>
      <x:c r="O2743" s="8">
        <x:v>0</x:v>
      </x:c>
      <x:c r="Q2743">
        <x:v>0</x:v>
      </x:c>
      <x:c r="R2743" s="6">
        <x:v>21.655</x:v>
      </x:c>
      <x:c r="S2743" s="8">
        <x:v>108275.139072044</x:v>
      </x:c>
      <x:c r="T2743" s="12">
        <x:v>287304.134085005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367167</x:v>
      </x:c>
      <x:c r="B2744" s="1">
        <x:v>44760.480388044</x:v>
      </x:c>
      <x:c r="C2744" s="6">
        <x:v>47.9896032133333</x:v>
      </x:c>
      <x:c r="D2744" s="14" t="s">
        <x:v>92</x:v>
      </x:c>
      <x:c r="E2744" s="15">
        <x:v>44733.6693862269</x:v>
      </x:c>
      <x:c r="F2744" t="s">
        <x:v>97</x:v>
      </x:c>
      <x:c r="G2744" s="6">
        <x:v>100.011901987541</x:v>
      </x:c>
      <x:c r="H2744" t="s">
        <x:v>95</x:v>
      </x:c>
      <x:c r="I2744" s="6">
        <x:v>25.8028216507751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-2</x:v>
      </x:c>
      <x:c r="O2744" s="8">
        <x:v>0</x:v>
      </x:c>
      <x:c r="Q2744">
        <x:v>0</x:v>
      </x:c>
      <x:c r="R2744" s="6">
        <x:v>21.653</x:v>
      </x:c>
      <x:c r="S2744" s="8">
        <x:v>108277.303166179</x:v>
      </x:c>
      <x:c r="T2744" s="12">
        <x:v>287300.9193179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367175</x:v>
      </x:c>
      <x:c r="B2745" s="1">
        <x:v>44760.4803997685</x:v>
      </x:c>
      <x:c r="C2745" s="6">
        <x:v>48.0064993416667</x:v>
      </x:c>
      <x:c r="D2745" s="14" t="s">
        <x:v>92</x:v>
      </x:c>
      <x:c r="E2745" s="15">
        <x:v>44733.6693862269</x:v>
      </x:c>
      <x:c r="F2745" t="s">
        <x:v>97</x:v>
      </x:c>
      <x:c r="G2745" s="6">
        <x:v>100.03582582898</x:v>
      </x:c>
      <x:c r="H2745" t="s">
        <x:v>95</x:v>
      </x:c>
      <x:c r="I2745" s="6">
        <x:v>25.7967241799938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-2</x:v>
      </x:c>
      <x:c r="O2745" s="8">
        <x:v>0</x:v>
      </x:c>
      <x:c r="Q2745">
        <x:v>0</x:v>
      </x:c>
      <x:c r="R2745" s="6">
        <x:v>21.651</x:v>
      </x:c>
      <x:c r="S2745" s="8">
        <x:v>108275.082483495</x:v>
      </x:c>
      <x:c r="T2745" s="12">
        <x:v>287303.062459362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367179</x:v>
      </x:c>
      <x:c r="B2746" s="1">
        <x:v>44760.4804109606</x:v>
      </x:c>
      <x:c r="C2746" s="6">
        <x:v>48.0225855083333</x:v>
      </x:c>
      <x:c r="D2746" s="14" t="s">
        <x:v>92</x:v>
      </x:c>
      <x:c r="E2746" s="15">
        <x:v>44733.6693862269</x:v>
      </x:c>
      <x:c r="F2746" t="s">
        <x:v>97</x:v>
      </x:c>
      <x:c r="G2746" s="6">
        <x:v>100.044483340097</x:v>
      </x:c>
      <x:c r="H2746" t="s">
        <x:v>95</x:v>
      </x:c>
      <x:c r="I2746" s="6">
        <x:v>25.7967241799938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-2</x:v>
      </x:c>
      <x:c r="O2746" s="8">
        <x:v>0</x:v>
      </x:c>
      <x:c r="Q2746">
        <x:v>0</x:v>
      </x:c>
      <x:c r="R2746" s="6">
        <x:v>21.65</x:v>
      </x:c>
      <x:c r="S2746" s="8">
        <x:v>108279.48107976</x:v>
      </x:c>
      <x:c r="T2746" s="12">
        <x:v>287293.669058076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367186</x:v>
      </x:c>
      <x:c r="B2747" s="1">
        <x:v>44760.4804226505</x:v>
      </x:c>
      <x:c r="C2747" s="6">
        <x:v>48.0394300566667</x:v>
      </x:c>
      <x:c r="D2747" s="14" t="s">
        <x:v>92</x:v>
      </x:c>
      <x:c r="E2747" s="15">
        <x:v>44733.6693862269</x:v>
      </x:c>
      <x:c r="F2747" t="s">
        <x:v>97</x:v>
      </x:c>
      <x:c r="G2747" s="6">
        <x:v>100.009858984723</x:v>
      </x:c>
      <x:c r="H2747" t="s">
        <x:v>95</x:v>
      </x:c>
      <x:c r="I2747" s="6">
        <x:v>25.7967241799938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-2</x:v>
      </x:c>
      <x:c r="O2747" s="8">
        <x:v>0</x:v>
      </x:c>
      <x:c r="Q2747">
        <x:v>0</x:v>
      </x:c>
      <x:c r="R2747" s="6">
        <x:v>21.654</x:v>
      </x:c>
      <x:c r="S2747" s="8">
        <x:v>108275.848398305</x:v>
      </x:c>
      <x:c r="T2747" s="12">
        <x:v>287291.92100453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367191</x:v>
      </x:c>
      <x:c r="B2748" s="1">
        <x:v>44760.480434375</x:v>
      </x:c>
      <x:c r="C2748" s="6">
        <x:v>48.0563335716667</x:v>
      </x:c>
      <x:c r="D2748" s="14" t="s">
        <x:v>92</x:v>
      </x:c>
      <x:c r="E2748" s="15">
        <x:v>44733.6693862269</x:v>
      </x:c>
      <x:c r="F2748" t="s">
        <x:v>97</x:v>
      </x:c>
      <x:c r="G2748" s="6">
        <x:v>99.9686409284804</x:v>
      </x:c>
      <x:c r="H2748" t="s">
        <x:v>95</x:v>
      </x:c>
      <x:c r="I2748" s="6">
        <x:v>25.8028216507751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-2</x:v>
      </x:c>
      <x:c r="O2748" s="8">
        <x:v>0</x:v>
      </x:c>
      <x:c r="Q2748">
        <x:v>0</x:v>
      </x:c>
      <x:c r="R2748" s="6">
        <x:v>21.658</x:v>
      </x:c>
      <x:c r="S2748" s="8">
        <x:v>108287.943824653</x:v>
      </x:c>
      <x:c r="T2748" s="12">
        <x:v>287313.027023665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367197</x:v>
      </x:c>
      <x:c r="B2749" s="1">
        <x:v>44760.4804461458</x:v>
      </x:c>
      <x:c r="C2749" s="6">
        <x:v>48.073263585</x:v>
      </x:c>
      <x:c r="D2749" s="14" t="s">
        <x:v>92</x:v>
      </x:c>
      <x:c r="E2749" s="15">
        <x:v>44733.6693862269</x:v>
      </x:c>
      <x:c r="F2749" t="s">
        <x:v>97</x:v>
      </x:c>
      <x:c r="G2749" s="6">
        <x:v>99.9665998659495</x:v>
      </x:c>
      <x:c r="H2749" t="s">
        <x:v>95</x:v>
      </x:c>
      <x:c r="I2749" s="6">
        <x:v>25.7967241799938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-2</x:v>
      </x:c>
      <x:c r="O2749" s="8">
        <x:v>0</x:v>
      </x:c>
      <x:c r="Q2749">
        <x:v>0</x:v>
      </x:c>
      <x:c r="R2749" s="6">
        <x:v>21.659</x:v>
      </x:c>
      <x:c r="S2749" s="8">
        <x:v>108290.549067868</x:v>
      </x:c>
      <x:c r="T2749" s="12">
        <x:v>287304.816925996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367204</x:v>
      </x:c>
      <x:c r="B2750" s="1">
        <x:v>44760.4804572569</x:v>
      </x:c>
      <x:c r="C2750" s="6">
        <x:v>48.08925266</x:v>
      </x:c>
      <x:c r="D2750" s="14" t="s">
        <x:v>92</x:v>
      </x:c>
      <x:c r="E2750" s="15">
        <x:v>44733.6693862269</x:v>
      </x:c>
      <x:c r="F2750" t="s">
        <x:v>97</x:v>
      </x:c>
      <x:c r="G2750" s="6">
        <x:v>99.9945947211395</x:v>
      </x:c>
      <x:c r="H2750" t="s">
        <x:v>95</x:v>
      </x:c>
      <x:c r="I2750" s="6">
        <x:v>25.8028216507751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-2</x:v>
      </x:c>
      <x:c r="O2750" s="8">
        <x:v>0</x:v>
      </x:c>
      <x:c r="Q2750">
        <x:v>0</x:v>
      </x:c>
      <x:c r="R2750" s="6">
        <x:v>21.655</x:v>
      </x:c>
      <x:c r="S2750" s="8">
        <x:v>108290.39737339</x:v>
      </x:c>
      <x:c r="T2750" s="12">
        <x:v>287302.420497859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367212</x:v>
      </x:c>
      <x:c r="B2751" s="1">
        <x:v>44760.4804689468</x:v>
      </x:c>
      <x:c r="C2751" s="6">
        <x:v>48.1061186466667</x:v>
      </x:c>
      <x:c r="D2751" s="14" t="s">
        <x:v>92</x:v>
      </x:c>
      <x:c r="E2751" s="15">
        <x:v>44733.6693862269</x:v>
      </x:c>
      <x:c r="F2751" t="s">
        <x:v>97</x:v>
      </x:c>
      <x:c r="G2751" s="6">
        <x:v>99.9686409284804</x:v>
      </x:c>
      <x:c r="H2751" t="s">
        <x:v>95</x:v>
      </x:c>
      <x:c r="I2751" s="6">
        <x:v>25.8028216507751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-2</x:v>
      </x:c>
      <x:c r="O2751" s="8">
        <x:v>0</x:v>
      </x:c>
      <x:c r="Q2751">
        <x:v>0</x:v>
      </x:c>
      <x:c r="R2751" s="6">
        <x:v>21.658</x:v>
      </x:c>
      <x:c r="S2751" s="8">
        <x:v>108294.391240885</x:v>
      </x:c>
      <x:c r="T2751" s="12">
        <x:v>287305.195229338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367215</x:v>
      </x:c>
      <x:c r="B2752" s="1">
        <x:v>44760.4804807523</x:v>
      </x:c>
      <x:c r="C2752" s="6">
        <x:v>48.1230750516667</x:v>
      </x:c>
      <x:c r="D2752" s="14" t="s">
        <x:v>92</x:v>
      </x:c>
      <x:c r="E2752" s="15">
        <x:v>44733.6693862269</x:v>
      </x:c>
      <x:c r="F2752" t="s">
        <x:v>97</x:v>
      </x:c>
      <x:c r="G2752" s="6">
        <x:v>99.9426956606902</x:v>
      </x:c>
      <x:c r="H2752" t="s">
        <x:v>95</x:v>
      </x:c>
      <x:c r="I2752" s="6">
        <x:v>25.8028216507751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-2</x:v>
      </x:c>
      <x:c r="O2752" s="8">
        <x:v>0</x:v>
      </x:c>
      <x:c r="Q2752">
        <x:v>0</x:v>
      </x:c>
      <x:c r="R2752" s="6">
        <x:v>21.661</x:v>
      </x:c>
      <x:c r="S2752" s="8">
        <x:v>108292.180064208</x:v>
      </x:c>
      <x:c r="T2752" s="12">
        <x:v>287295.470723531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367219</x:v>
      </x:c>
      <x:c r="B2753" s="1">
        <x:v>44760.4804924421</x:v>
      </x:c>
      <x:c r="C2753" s="6">
        <x:v>48.1399120683333</x:v>
      </x:c>
      <x:c r="D2753" s="14" t="s">
        <x:v>92</x:v>
      </x:c>
      <x:c r="E2753" s="15">
        <x:v>44733.6693862269</x:v>
      </x:c>
      <x:c r="F2753" t="s">
        <x:v>97</x:v>
      </x:c>
      <x:c r="G2753" s="6">
        <x:v>99.9752497948789</x:v>
      </x:c>
      <x:c r="H2753" t="s">
        <x:v>95</x:v>
      </x:c>
      <x:c r="I2753" s="6">
        <x:v>25.7967241799938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-2</x:v>
      </x:c>
      <x:c r="O2753" s="8">
        <x:v>0</x:v>
      </x:c>
      <x:c r="Q2753">
        <x:v>0</x:v>
      </x:c>
      <x:c r="R2753" s="6">
        <x:v>21.658</x:v>
      </x:c>
      <x:c r="S2753" s="8">
        <x:v>108290.654858124</x:v>
      </x:c>
      <x:c r="T2753" s="12">
        <x:v>287305.593842873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367226</x:v>
      </x:c>
      <x:c r="B2754" s="1">
        <x:v>44760.4805035532</x:v>
      </x:c>
      <x:c r="C2754" s="6">
        <x:v>48.1559454833333</x:v>
      </x:c>
      <x:c r="D2754" s="14" t="s">
        <x:v>92</x:v>
      </x:c>
      <x:c r="E2754" s="15">
        <x:v>44733.6693862269</x:v>
      </x:c>
      <x:c r="F2754" t="s">
        <x:v>97</x:v>
      </x:c>
      <x:c r="G2754" s="6">
        <x:v>99.9493028493188</x:v>
      </x:c>
      <x:c r="H2754" t="s">
        <x:v>95</x:v>
      </x:c>
      <x:c r="I2754" s="6">
        <x:v>25.7967241799938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-2</x:v>
      </x:c>
      <x:c r="O2754" s="8">
        <x:v>0</x:v>
      </x:c>
      <x:c r="Q2754">
        <x:v>0</x:v>
      </x:c>
      <x:c r="R2754" s="6">
        <x:v>21.661</x:v>
      </x:c>
      <x:c r="S2754" s="8">
        <x:v>108293.442080705</x:v>
      </x:c>
      <x:c r="T2754" s="12">
        <x:v>287295.280313647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367236</x:v>
      </x:c>
      <x:c r="B2755" s="1">
        <x:v>44760.4805152778</x:v>
      </x:c>
      <x:c r="C2755" s="6">
        <x:v>48.1727999566667</x:v>
      </x:c>
      <x:c r="D2755" s="14" t="s">
        <x:v>92</x:v>
      </x:c>
      <x:c r="E2755" s="15">
        <x:v>44733.6693862269</x:v>
      </x:c>
      <x:c r="F2755" t="s">
        <x:v>97</x:v>
      </x:c>
      <x:c r="G2755" s="6">
        <x:v>99.9665998659495</x:v>
      </x:c>
      <x:c r="H2755" t="s">
        <x:v>95</x:v>
      </x:c>
      <x:c r="I2755" s="6">
        <x:v>25.7967241799938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-2</x:v>
      </x:c>
      <x:c r="O2755" s="8">
        <x:v>0</x:v>
      </x:c>
      <x:c r="Q2755">
        <x:v>0</x:v>
      </x:c>
      <x:c r="R2755" s="6">
        <x:v>21.659</x:v>
      </x:c>
      <x:c r="S2755" s="8">
        <x:v>108307.326737686</x:v>
      </x:c>
      <x:c r="T2755" s="12">
        <x:v>287297.733391336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367237</x:v>
      </x:c>
      <x:c r="B2756" s="1">
        <x:v>44760.4805270023</x:v>
      </x:c>
      <x:c r="C2756" s="6">
        <x:v>48.1896883283333</x:v>
      </x:c>
      <x:c r="D2756" s="14" t="s">
        <x:v>92</x:v>
      </x:c>
      <x:c r="E2756" s="15">
        <x:v>44733.6693862269</x:v>
      </x:c>
      <x:c r="F2756" t="s">
        <x:v>97</x:v>
      </x:c>
      <x:c r="G2756" s="6">
        <x:v>99.9167589138752</x:v>
      </x:c>
      <x:c r="H2756" t="s">
        <x:v>95</x:v>
      </x:c>
      <x:c r="I2756" s="6">
        <x:v>25.8028216507751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-2</x:v>
      </x:c>
      <x:c r="O2756" s="8">
        <x:v>0</x:v>
      </x:c>
      <x:c r="Q2756">
        <x:v>0</x:v>
      </x:c>
      <x:c r="R2756" s="6">
        <x:v>21.664</x:v>
      </x:c>
      <x:c r="S2756" s="8">
        <x:v>108306.701397217</x:v>
      </x:c>
      <x:c r="T2756" s="12">
        <x:v>287303.115049924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367246</x:v>
      </x:c>
      <x:c r="B2757" s="1">
        <x:v>44760.4805387731</x:v>
      </x:c>
      <x:c r="C2757" s="6">
        <x:v>48.2066596816667</x:v>
      </x:c>
      <x:c r="D2757" s="14" t="s">
        <x:v>92</x:v>
      </x:c>
      <x:c r="E2757" s="15">
        <x:v>44733.6693862269</x:v>
      </x:c>
      <x:c r="F2757" t="s">
        <x:v>97</x:v>
      </x:c>
      <x:c r="G2757" s="6">
        <x:v>99.9254035496121</x:v>
      </x:c>
      <x:c r="H2757" t="s">
        <x:v>95</x:v>
      </x:c>
      <x:c r="I2757" s="6">
        <x:v>25.8028216507751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-2</x:v>
      </x:c>
      <x:c r="O2757" s="8">
        <x:v>0</x:v>
      </x:c>
      <x:c r="Q2757">
        <x:v>0</x:v>
      </x:c>
      <x:c r="R2757" s="6">
        <x:v>21.663</x:v>
      </x:c>
      <x:c r="S2757" s="8">
        <x:v>108306.33914124</x:v>
      </x:c>
      <x:c r="T2757" s="12">
        <x:v>287298.293274687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367254</x:v>
      </x:c>
      <x:c r="B2758" s="1">
        <x:v>44760.4805498843</x:v>
      </x:c>
      <x:c r="C2758" s="6">
        <x:v>48.222667285</x:v>
      </x:c>
      <x:c r="D2758" s="14" t="s">
        <x:v>92</x:v>
      </x:c>
      <x:c r="E2758" s="15">
        <x:v>44733.6693862269</x:v>
      </x:c>
      <x:c r="F2758" t="s">
        <x:v>97</x:v>
      </x:c>
      <x:c r="G2758" s="6">
        <x:v>99.9187981888355</x:v>
      </x:c>
      <x:c r="H2758" t="s">
        <x:v>95</x:v>
      </x:c>
      <x:c r="I2758" s="6">
        <x:v>25.8089191326294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-2</x:v>
      </x:c>
      <x:c r="O2758" s="8">
        <x:v>0</x:v>
      </x:c>
      <x:c r="Q2758">
        <x:v>0</x:v>
      </x:c>
      <x:c r="R2758" s="6">
        <x:v>21.663</x:v>
      </x:c>
      <x:c r="S2758" s="8">
        <x:v>108316.377234469</x:v>
      </x:c>
      <x:c r="T2758" s="12">
        <x:v>287291.260738812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367256</x:v>
      </x:c>
      <x:c r="B2759" s="1">
        <x:v>44760.4805615741</x:v>
      </x:c>
      <x:c r="C2759" s="6">
        <x:v>48.239482275</x:v>
      </x:c>
      <x:c r="D2759" s="14" t="s">
        <x:v>92</x:v>
      </x:c>
      <x:c r="E2759" s="15">
        <x:v>44733.6693862269</x:v>
      </x:c>
      <x:c r="F2759" t="s">
        <x:v>97</x:v>
      </x:c>
      <x:c r="G2759" s="6">
        <x:v>99.890830684144</x:v>
      </x:c>
      <x:c r="H2759" t="s">
        <x:v>95</x:v>
      </x:c>
      <x:c r="I2759" s="6">
        <x:v>25.8028216507751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-2</x:v>
      </x:c>
      <x:c r="O2759" s="8">
        <x:v>0</x:v>
      </x:c>
      <x:c r="Q2759">
        <x:v>0</x:v>
      </x:c>
      <x:c r="R2759" s="6">
        <x:v>21.667</x:v>
      </x:c>
      <x:c r="S2759" s="8">
        <x:v>108322.08050327</x:v>
      </x:c>
      <x:c r="T2759" s="12">
        <x:v>287297.381946559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367262</x:v>
      </x:c>
      <x:c r="B2760" s="1">
        <x:v>44760.4805732986</x:v>
      </x:c>
      <x:c r="C2760" s="6">
        <x:v>48.2563894266667</x:v>
      </x:c>
      <x:c r="D2760" s="14" t="s">
        <x:v>92</x:v>
      </x:c>
      <x:c r="E2760" s="15">
        <x:v>44733.6693862269</x:v>
      </x:c>
      <x:c r="F2760" t="s">
        <x:v>97</x:v>
      </x:c>
      <x:c r="G2760" s="6">
        <x:v>99.9147201769329</x:v>
      </x:c>
      <x:c r="H2760" t="s">
        <x:v>95</x:v>
      </x:c>
      <x:c r="I2760" s="6">
        <x:v>25.7967241799938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-2</x:v>
      </x:c>
      <x:c r="O2760" s="8">
        <x:v>0</x:v>
      </x:c>
      <x:c r="Q2760">
        <x:v>0</x:v>
      </x:c>
      <x:c r="R2760" s="6">
        <x:v>21.665</x:v>
      </x:c>
      <x:c r="S2760" s="8">
        <x:v>108324.788432419</x:v>
      </x:c>
      <x:c r="T2760" s="12">
        <x:v>287291.054426264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367271</x:v>
      </x:c>
      <x:c r="B2761" s="1">
        <x:v>44760.4805849884</x:v>
      </x:c>
      <x:c r="C2761" s="6">
        <x:v>48.2731899033333</x:v>
      </x:c>
      <x:c r="D2761" s="14" t="s">
        <x:v>92</x:v>
      </x:c>
      <x:c r="E2761" s="15">
        <x:v>44733.6693862269</x:v>
      </x:c>
      <x:c r="F2761" t="s">
        <x:v>97</x:v>
      </x:c>
      <x:c r="G2761" s="6">
        <x:v>99.9233644252804</x:v>
      </x:c>
      <x:c r="H2761" t="s">
        <x:v>95</x:v>
      </x:c>
      <x:c r="I2761" s="6">
        <x:v>25.7967241799938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-2</x:v>
      </x:c>
      <x:c r="O2761" s="8">
        <x:v>0</x:v>
      </x:c>
      <x:c r="Q2761">
        <x:v>0</x:v>
      </x:c>
      <x:c r="R2761" s="6">
        <x:v>21.664</x:v>
      </x:c>
      <x:c r="S2761" s="8">
        <x:v>108328.166299752</x:v>
      </x:c>
      <x:c r="T2761" s="12">
        <x:v>287289.673341304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367273</x:v>
      </x:c>
      <x:c r="B2762" s="1">
        <x:v>44760.4805960995</x:v>
      </x:c>
      <x:c r="C2762" s="6">
        <x:v>48.289200765</x:v>
      </x:c>
      <x:c r="D2762" s="14" t="s">
        <x:v>92</x:v>
      </x:c>
      <x:c r="E2762" s="15">
        <x:v>44733.6693862269</x:v>
      </x:c>
      <x:c r="F2762" t="s">
        <x:v>97</x:v>
      </x:c>
      <x:c r="G2762" s="6">
        <x:v>99.8994724812852</x:v>
      </x:c>
      <x:c r="H2762" t="s">
        <x:v>95</x:v>
      </x:c>
      <x:c r="I2762" s="6">
        <x:v>25.8028216507751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-2</x:v>
      </x:c>
      <x:c r="O2762" s="8">
        <x:v>0</x:v>
      </x:c>
      <x:c r="Q2762">
        <x:v>0</x:v>
      </x:c>
      <x:c r="R2762" s="6">
        <x:v>21.666</x:v>
      </x:c>
      <x:c r="S2762" s="8">
        <x:v>108333.299301897</x:v>
      </x:c>
      <x:c r="T2762" s="12">
        <x:v>287288.656284566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367284</x:v>
      </x:c>
      <x:c r="B2763" s="1">
        <x:v>44760.4806078356</x:v>
      </x:c>
      <x:c r="C2763" s="6">
        <x:v>48.3060705183333</x:v>
      </x:c>
      <x:c r="D2763" s="14" t="s">
        <x:v>92</x:v>
      </x:c>
      <x:c r="E2763" s="15">
        <x:v>44733.6693862269</x:v>
      </x:c>
      <x:c r="F2763" t="s">
        <x:v>97</x:v>
      </x:c>
      <x:c r="G2763" s="6">
        <x:v>99.9340491318357</x:v>
      </x:c>
      <x:c r="H2763" t="s">
        <x:v>95</x:v>
      </x:c>
      <x:c r="I2763" s="6">
        <x:v>25.8028216507751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-2</x:v>
      </x:c>
      <x:c r="O2763" s="8">
        <x:v>0</x:v>
      </x:c>
      <x:c r="Q2763">
        <x:v>0</x:v>
      </x:c>
      <x:c r="R2763" s="6">
        <x:v>21.662</x:v>
      </x:c>
      <x:c r="S2763" s="8">
        <x:v>108334.418728137</x:v>
      </x:c>
      <x:c r="T2763" s="12">
        <x:v>287301.407203084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367290</x:v>
      </x:c>
      <x:c r="B2764" s="1">
        <x:v>44760.4806195949</x:v>
      </x:c>
      <x:c r="C2764" s="6">
        <x:v>48.3230163916667</x:v>
      </x:c>
      <x:c r="D2764" s="14" t="s">
        <x:v>92</x:v>
      </x:c>
      <x:c r="E2764" s="15">
        <x:v>44733.6693862269</x:v>
      </x:c>
      <x:c r="F2764" t="s">
        <x:v>97</x:v>
      </x:c>
      <x:c r="G2764" s="6">
        <x:v>99.9060768748448</x:v>
      </x:c>
      <x:c r="H2764" t="s">
        <x:v>95</x:v>
      </x:c>
      <x:c r="I2764" s="6">
        <x:v>25.7967241799938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-2</x:v>
      </x:c>
      <x:c r="O2764" s="8">
        <x:v>0</x:v>
      </x:c>
      <x:c r="Q2764">
        <x:v>0</x:v>
      </x:c>
      <x:c r="R2764" s="6">
        <x:v>21.666</x:v>
      </x:c>
      <x:c r="S2764" s="8">
        <x:v>108342.760860499</x:v>
      </x:c>
      <x:c r="T2764" s="12">
        <x:v>287302.377447681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367294</x:v>
      </x:c>
      <x:c r="B2765" s="1">
        <x:v>44760.4806312847</x:v>
      </x:c>
      <x:c r="C2765" s="6">
        <x:v>48.339869475</x:v>
      </x:c>
      <x:c r="D2765" s="14" t="s">
        <x:v>92</x:v>
      </x:c>
      <x:c r="E2765" s="15">
        <x:v>44733.6693862269</x:v>
      </x:c>
      <x:c r="F2765" t="s">
        <x:v>97</x:v>
      </x:c>
      <x:c r="G2765" s="6">
        <x:v>99.8715131262036</x:v>
      </x:c>
      <x:c r="H2765" t="s">
        <x:v>95</x:v>
      </x:c>
      <x:c r="I2765" s="6">
        <x:v>25.7967241799938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-2</x:v>
      </x:c>
      <x:c r="O2765" s="8">
        <x:v>0</x:v>
      </x:c>
      <x:c r="Q2765">
        <x:v>0</x:v>
      </x:c>
      <x:c r="R2765" s="6">
        <x:v>21.67</x:v>
      </x:c>
      <x:c r="S2765" s="8">
        <x:v>108342.277717216</x:v>
      </x:c>
      <x:c r="T2765" s="12">
        <x:v>287297.501441705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367299</x:v>
      </x:c>
      <x:c r="B2766" s="1">
        <x:v>44760.4806423958</x:v>
      </x:c>
      <x:c r="C2766" s="6">
        <x:v>48.3558931033333</x:v>
      </x:c>
      <x:c r="D2766" s="14" t="s">
        <x:v>92</x:v>
      </x:c>
      <x:c r="E2766" s="15">
        <x:v>44733.6693862269</x:v>
      </x:c>
      <x:c r="F2766" t="s">
        <x:v>97</x:v>
      </x:c>
      <x:c r="G2766" s="6">
        <x:v>99.8887931088698</x:v>
      </x:c>
      <x:c r="H2766" t="s">
        <x:v>95</x:v>
      </x:c>
      <x:c r="I2766" s="6">
        <x:v>25.7967241799938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-2</x:v>
      </x:c>
      <x:c r="O2766" s="8">
        <x:v>0</x:v>
      </x:c>
      <x:c r="Q2766">
        <x:v>0</x:v>
      </x:c>
      <x:c r="R2766" s="6">
        <x:v>21.668</x:v>
      </x:c>
      <x:c r="S2766" s="8">
        <x:v>108337.235341157</x:v>
      </x:c>
      <x:c r="T2766" s="12">
        <x:v>287288.809206061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367306</x:v>
      </x:c>
      <x:c r="B2767" s="1">
        <x:v>44760.4806541319</x:v>
      </x:c>
      <x:c r="C2767" s="6">
        <x:v>48.3727614183333</x:v>
      </x:c>
      <x:c r="D2767" s="14" t="s">
        <x:v>92</x:v>
      </x:c>
      <x:c r="E2767" s="15">
        <x:v>44733.6693862269</x:v>
      </x:c>
      <x:c r="F2767" t="s">
        <x:v>97</x:v>
      </x:c>
      <x:c r="G2767" s="6">
        <x:v>99.8821898329132</x:v>
      </x:c>
      <x:c r="H2767" t="s">
        <x:v>95</x:v>
      </x:c>
      <x:c r="I2767" s="6">
        <x:v>25.8028216507751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-2</x:v>
      </x:c>
      <x:c r="O2767" s="8">
        <x:v>0</x:v>
      </x:c>
      <x:c r="Q2767">
        <x:v>0</x:v>
      </x:c>
      <x:c r="R2767" s="6">
        <x:v>21.668</x:v>
      </x:c>
      <x:c r="S2767" s="8">
        <x:v>108355.178506608</x:v>
      </x:c>
      <x:c r="T2767" s="12">
        <x:v>287300.608951577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367312</x:v>
      </x:c>
      <x:c r="B2768" s="1">
        <x:v>44760.4806658565</x:v>
      </x:c>
      <x:c r="C2768" s="6">
        <x:v>48.3896373133333</x:v>
      </x:c>
      <x:c r="D2768" s="14" t="s">
        <x:v>92</x:v>
      </x:c>
      <x:c r="E2768" s="15">
        <x:v>44733.6693862269</x:v>
      </x:c>
      <x:c r="F2768" t="s">
        <x:v>97</x:v>
      </x:c>
      <x:c r="G2768" s="6">
        <x:v>99.8715131262036</x:v>
      </x:c>
      <x:c r="H2768" t="s">
        <x:v>95</x:v>
      </x:c>
      <x:c r="I2768" s="6">
        <x:v>25.7967241799938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-2</x:v>
      </x:c>
      <x:c r="O2768" s="8">
        <x:v>0</x:v>
      </x:c>
      <x:c r="Q2768">
        <x:v>0</x:v>
      </x:c>
      <x:c r="R2768" s="6">
        <x:v>21.67</x:v>
      </x:c>
      <x:c r="S2768" s="8">
        <x:v>108352.030017516</x:v>
      </x:c>
      <x:c r="T2768" s="12">
        <x:v>287299.17139507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367319</x:v>
      </x:c>
      <x:c r="B2769" s="1">
        <x:v>44760.4806775463</x:v>
      </x:c>
      <x:c r="C2769" s="6">
        <x:v>48.4065143966667</x:v>
      </x:c>
      <x:c r="D2769" s="14" t="s">
        <x:v>92</x:v>
      </x:c>
      <x:c r="E2769" s="15">
        <x:v>44733.6693862269</x:v>
      </x:c>
      <x:c r="F2769" t="s">
        <x:v>97</x:v>
      </x:c>
      <x:c r="G2769" s="6">
        <x:v>99.8562729532444</x:v>
      </x:c>
      <x:c r="H2769" t="s">
        <x:v>95</x:v>
      </x:c>
      <x:c r="I2769" s="6">
        <x:v>25.8028216507751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-2</x:v>
      </x:c>
      <x:c r="O2769" s="8">
        <x:v>0</x:v>
      </x:c>
      <x:c r="Q2769">
        <x:v>0</x:v>
      </x:c>
      <x:c r="R2769" s="6">
        <x:v>21.671</x:v>
      </x:c>
      <x:c r="S2769" s="8">
        <x:v>108355.471876148</x:v>
      </x:c>
      <x:c r="T2769" s="12">
        <x:v>287303.341221783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367321</x:v>
      </x:c>
      <x:c r="B2770" s="1">
        <x:v>44760.4806886921</x:v>
      </x:c>
      <x:c r="C2770" s="6">
        <x:v>48.4225496216667</x:v>
      </x:c>
      <x:c r="D2770" s="14" t="s">
        <x:v>92</x:v>
      </x:c>
      <x:c r="E2770" s="15">
        <x:v>44733.6693862269</x:v>
      </x:c>
      <x:c r="F2770" t="s">
        <x:v>97</x:v>
      </x:c>
      <x:c r="G2770" s="6">
        <x:v>99.8476358842161</x:v>
      </x:c>
      <x:c r="H2770" t="s">
        <x:v>95</x:v>
      </x:c>
      <x:c r="I2770" s="6">
        <x:v>25.8028216507751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-2</x:v>
      </x:c>
      <x:c r="O2770" s="8">
        <x:v>0</x:v>
      </x:c>
      <x:c r="Q2770">
        <x:v>0</x:v>
      </x:c>
      <x:c r="R2770" s="6">
        <x:v>21.672</x:v>
      </x:c>
      <x:c r="S2770" s="8">
        <x:v>108353.037784549</x:v>
      </x:c>
      <x:c r="T2770" s="12">
        <x:v>287295.888511396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367332</x:v>
      </x:c>
      <x:c r="B2771" s="1">
        <x:v>44760.4807003819</x:v>
      </x:c>
      <x:c r="C2771" s="6">
        <x:v>48.4393585816667</x:v>
      </x:c>
      <x:c r="D2771" s="14" t="s">
        <x:v>92</x:v>
      </x:c>
      <x:c r="E2771" s="15">
        <x:v>44733.6693862269</x:v>
      </x:c>
      <x:c r="F2771" t="s">
        <x:v>97</x:v>
      </x:c>
      <x:c r="G2771" s="6">
        <x:v>99.8821898329132</x:v>
      </x:c>
      <x:c r="H2771" t="s">
        <x:v>95</x:v>
      </x:c>
      <x:c r="I2771" s="6">
        <x:v>25.8028216507751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-2</x:v>
      </x:c>
      <x:c r="O2771" s="8">
        <x:v>0</x:v>
      </x:c>
      <x:c r="Q2771">
        <x:v>0</x:v>
      </x:c>
      <x:c r="R2771" s="6">
        <x:v>21.668</x:v>
      </x:c>
      <x:c r="S2771" s="8">
        <x:v>108352.548381513</x:v>
      </x:c>
      <x:c r="T2771" s="12">
        <x:v>287310.090123909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367338</x:v>
      </x:c>
      <x:c r="B2772" s="1">
        <x:v>44760.480712037</x:v>
      </x:c>
      <x:c r="C2772" s="6">
        <x:v>48.4561540083333</x:v>
      </x:c>
      <x:c r="D2772" s="14" t="s">
        <x:v>92</x:v>
      </x:c>
      <x:c r="E2772" s="15">
        <x:v>44733.6693862269</x:v>
      </x:c>
      <x:c r="F2772" t="s">
        <x:v>97</x:v>
      </x:c>
      <x:c r="G2772" s="6">
        <x:v>99.8781159941406</x:v>
      </x:c>
      <x:c r="H2772" t="s">
        <x:v>95</x:v>
      </x:c>
      <x:c r="I2772" s="6">
        <x:v>25.7906267202834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-2</x:v>
      </x:c>
      <x:c r="O2772" s="8">
        <x:v>0</x:v>
      </x:c>
      <x:c r="Q2772">
        <x:v>0</x:v>
      </x:c>
      <x:c r="R2772" s="6">
        <x:v>21.67</x:v>
      </x:c>
      <x:c r="S2772" s="8">
        <x:v>108350.500763963</x:v>
      </x:c>
      <x:c r="T2772" s="12">
        <x:v>287293.885263017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367341</x:v>
      </x:c>
      <x:c r="B2773" s="1">
        <x:v>44760.4807237268</x:v>
      </x:c>
      <x:c r="C2773" s="6">
        <x:v>48.4730150433333</x:v>
      </x:c>
      <x:c r="D2773" s="14" t="s">
        <x:v>92</x:v>
      </x:c>
      <x:c r="E2773" s="15">
        <x:v>44733.6693862269</x:v>
      </x:c>
      <x:c r="F2773" t="s">
        <x:v>97</x:v>
      </x:c>
      <x:c r="G2773" s="6">
        <x:v>99.8562729532444</x:v>
      </x:c>
      <x:c r="H2773" t="s">
        <x:v>95</x:v>
      </x:c>
      <x:c r="I2773" s="6">
        <x:v>25.8028216507751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-2</x:v>
      </x:c>
      <x:c r="O2773" s="8">
        <x:v>0</x:v>
      </x:c>
      <x:c r="Q2773">
        <x:v>0</x:v>
      </x:c>
      <x:c r="R2773" s="6">
        <x:v>21.671</x:v>
      </x:c>
      <x:c r="S2773" s="8">
        <x:v>108359.090387241</x:v>
      </x:c>
      <x:c r="T2773" s="12">
        <x:v>287290.921766053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367347</x:v>
      </x:c>
      <x:c r="B2774" s="1">
        <x:v>44760.4807354514</x:v>
      </x:c>
      <x:c r="C2774" s="6">
        <x:v>48.489864385</x:v>
      </x:c>
      <x:c r="D2774" s="14" t="s">
        <x:v>92</x:v>
      </x:c>
      <x:c r="E2774" s="15">
        <x:v>44733.6693862269</x:v>
      </x:c>
      <x:c r="F2774" t="s">
        <x:v>97</x:v>
      </x:c>
      <x:c r="G2774" s="6">
        <x:v>99.875587266297</x:v>
      </x:c>
      <x:c r="H2774" t="s">
        <x:v>95</x:v>
      </x:c>
      <x:c r="I2774" s="6">
        <x:v>25.8089191326294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-2</x:v>
      </x:c>
      <x:c r="O2774" s="8">
        <x:v>0</x:v>
      </x:c>
      <x:c r="Q2774">
        <x:v>0</x:v>
      </x:c>
      <x:c r="R2774" s="6">
        <x:v>21.668</x:v>
      </x:c>
      <x:c r="S2774" s="8">
        <x:v>108361.670292148</x:v>
      </x:c>
      <x:c r="T2774" s="12">
        <x:v>287300.164628277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367356</x:v>
      </x:c>
      <x:c r="B2775" s="1">
        <x:v>44760.4807471065</x:v>
      </x:c>
      <x:c r="C2775" s="6">
        <x:v>48.5066781783333</x:v>
      </x:c>
      <x:c r="D2775" s="14" t="s">
        <x:v>92</x:v>
      </x:c>
      <x:c r="E2775" s="15">
        <x:v>44733.6693862269</x:v>
      </x:c>
      <x:c r="F2775" t="s">
        <x:v>97</x:v>
      </x:c>
      <x:c r="G2775" s="6">
        <x:v>99.873549927449</x:v>
      </x:c>
      <x:c r="H2775" t="s">
        <x:v>95</x:v>
      </x:c>
      <x:c r="I2775" s="6">
        <x:v>25.8028216507751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-2</x:v>
      </x:c>
      <x:c r="O2775" s="8">
        <x:v>0</x:v>
      </x:c>
      <x:c r="Q2775">
        <x:v>0</x:v>
      </x:c>
      <x:c r="R2775" s="6">
        <x:v>21.669</x:v>
      </x:c>
      <x:c r="S2775" s="8">
        <x:v>108359.481580562</x:v>
      </x:c>
      <x:c r="T2775" s="12">
        <x:v>287314.652815697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367361</x:v>
      </x:c>
      <x:c r="B2776" s="1">
        <x:v>44760.4807581829</x:v>
      </x:c>
      <x:c r="C2776" s="6">
        <x:v>48.522599115</x:v>
      </x:c>
      <x:c r="D2776" s="14" t="s">
        <x:v>92</x:v>
      </x:c>
      <x:c r="E2776" s="15">
        <x:v>44733.6693862269</x:v>
      </x:c>
      <x:c r="F2776" t="s">
        <x:v>97</x:v>
      </x:c>
      <x:c r="G2776" s="6">
        <x:v>99.830364581588</x:v>
      </x:c>
      <x:c r="H2776" t="s">
        <x:v>95</x:v>
      </x:c>
      <x:c r="I2776" s="6">
        <x:v>25.8028216507751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-2</x:v>
      </x:c>
      <x:c r="O2776" s="8">
        <x:v>0</x:v>
      </x:c>
      <x:c r="Q2776">
        <x:v>0</x:v>
      </x:c>
      <x:c r="R2776" s="6">
        <x:v>21.674</x:v>
      </x:c>
      <x:c r="S2776" s="8">
        <x:v>108360.267644684</x:v>
      </x:c>
      <x:c r="T2776" s="12">
        <x:v>287290.277773621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367367</x:v>
      </x:c>
      <x:c r="B2777" s="1">
        <x:v>44760.4807698727</x:v>
      </x:c>
      <x:c r="C2777" s="6">
        <x:v>48.5394321983333</x:v>
      </x:c>
      <x:c r="D2777" s="14" t="s">
        <x:v>92</x:v>
      </x:c>
      <x:c r="E2777" s="15">
        <x:v>44733.6693862269</x:v>
      </x:c>
      <x:c r="F2777" t="s">
        <x:v>97</x:v>
      </x:c>
      <x:c r="G2777" s="6">
        <x:v>99.8283297139564</x:v>
      </x:c>
      <x:c r="H2777" t="s">
        <x:v>95</x:v>
      </x:c>
      <x:c r="I2777" s="6">
        <x:v>25.7967241799938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-2</x:v>
      </x:c>
      <x:c r="O2777" s="8">
        <x:v>0</x:v>
      </x:c>
      <x:c r="Q2777">
        <x:v>0</x:v>
      </x:c>
      <x:c r="R2777" s="6">
        <x:v>21.675</x:v>
      </x:c>
      <x:c r="S2777" s="8">
        <x:v>108364.624361716</x:v>
      </x:c>
      <x:c r="T2777" s="12">
        <x:v>287300.243943311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367371</x:v>
      </x:c>
      <x:c r="B2778" s="1">
        <x:v>44760.4807815625</x:v>
      </x:c>
      <x:c r="C2778" s="6">
        <x:v>48.5562972816667</x:v>
      </x:c>
      <x:c r="D2778" s="14" t="s">
        <x:v>92</x:v>
      </x:c>
      <x:c r="E2778" s="15">
        <x:v>44733.6693862269</x:v>
      </x:c>
      <x:c r="F2778" t="s">
        <x:v>97</x:v>
      </x:c>
      <x:c r="G2778" s="6">
        <x:v>99.8217303477006</x:v>
      </x:c>
      <x:c r="H2778" t="s">
        <x:v>95</x:v>
      </x:c>
      <x:c r="I2778" s="6">
        <x:v>25.8028216507751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-2</x:v>
      </x:c>
      <x:c r="O2778" s="8">
        <x:v>0</x:v>
      </x:c>
      <x:c r="Q2778">
        <x:v>0</x:v>
      </x:c>
      <x:c r="R2778" s="6">
        <x:v>21.675</x:v>
      </x:c>
      <x:c r="S2778" s="8">
        <x:v>108367.258593731</x:v>
      </x:c>
      <x:c r="T2778" s="12">
        <x:v>287298.754695621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367380</x:v>
      </x:c>
      <x:c r="B2779" s="1">
        <x:v>44760.4807932523</x:v>
      </x:c>
      <x:c r="C2779" s="6">
        <x:v>48.5731034383333</x:v>
      </x:c>
      <x:c r="D2779" s="14" t="s">
        <x:v>92</x:v>
      </x:c>
      <x:c r="E2779" s="15">
        <x:v>44733.6693862269</x:v>
      </x:c>
      <x:c r="F2779" t="s">
        <x:v>97</x:v>
      </x:c>
      <x:c r="G2779" s="6">
        <x:v>99.8628745532513</x:v>
      </x:c>
      <x:c r="H2779" t="s">
        <x:v>95</x:v>
      </x:c>
      <x:c r="I2779" s="6">
        <x:v>25.7967241799938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-2</x:v>
      </x:c>
      <x:c r="O2779" s="8">
        <x:v>0</x:v>
      </x:c>
      <x:c r="Q2779">
        <x:v>0</x:v>
      </x:c>
      <x:c r="R2779" s="6">
        <x:v>21.671</x:v>
      </x:c>
      <x:c r="S2779" s="8">
        <x:v>108369.638300637</x:v>
      </x:c>
      <x:c r="T2779" s="12">
        <x:v>287298.881623718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367383</x:v>
      </x:c>
      <x:c r="B2780" s="1">
        <x:v>44760.4808049421</x:v>
      </x:c>
      <x:c r="C2780" s="6">
        <x:v>48.5899520683333</x:v>
      </x:c>
      <x:c r="D2780" s="14" t="s">
        <x:v>92</x:v>
      </x:c>
      <x:c r="E2780" s="15">
        <x:v>44733.6693862269</x:v>
      </x:c>
      <x:c r="F2780" t="s">
        <x:v>97</x:v>
      </x:c>
      <x:c r="G2780" s="6">
        <x:v>99.8217303477006</x:v>
      </x:c>
      <x:c r="H2780" t="s">
        <x:v>95</x:v>
      </x:c>
      <x:c r="I2780" s="6">
        <x:v>25.8028216507751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-2</x:v>
      </x:c>
      <x:c r="O2780" s="8">
        <x:v>0</x:v>
      </x:c>
      <x:c r="Q2780">
        <x:v>0</x:v>
      </x:c>
      <x:c r="R2780" s="6">
        <x:v>21.675</x:v>
      </x:c>
      <x:c r="S2780" s="8">
        <x:v>108381.207172592</x:v>
      </x:c>
      <x:c r="T2780" s="12">
        <x:v>287298.511202931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367389</x:v>
      </x:c>
      <x:c r="B2781" s="1">
        <x:v>44760.4808161227</x:v>
      </x:c>
      <x:c r="C2781" s="6">
        <x:v>48.606031245</x:v>
      </x:c>
      <x:c r="D2781" s="14" t="s">
        <x:v>92</x:v>
      </x:c>
      <x:c r="E2781" s="15">
        <x:v>44733.6693862269</x:v>
      </x:c>
      <x:c r="F2781" t="s">
        <x:v>97</x:v>
      </x:c>
      <x:c r="G2781" s="6">
        <x:v>99.8110629638038</x:v>
      </x:c>
      <x:c r="H2781" t="s">
        <x:v>95</x:v>
      </x:c>
      <x:c r="I2781" s="6">
        <x:v>25.7967241799938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-2</x:v>
      </x:c>
      <x:c r="O2781" s="8">
        <x:v>0</x:v>
      </x:c>
      <x:c r="Q2781">
        <x:v>0</x:v>
      </x:c>
      <x:c r="R2781" s="6">
        <x:v>21.677</x:v>
      </x:c>
      <x:c r="S2781" s="8">
        <x:v>108383.317523666</x:v>
      </x:c>
      <x:c r="T2781" s="12">
        <x:v>287308.398169736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367397</x:v>
      </x:c>
      <x:c r="B2782" s="1">
        <x:v>44760.4808278125</x:v>
      </x:c>
      <x:c r="C2782" s="6">
        <x:v>48.6228741383333</x:v>
      </x:c>
      <x:c r="D2782" s="14" t="s">
        <x:v>92</x:v>
      </x:c>
      <x:c r="E2782" s="15">
        <x:v>44733.6693862269</x:v>
      </x:c>
      <x:c r="F2782" t="s">
        <x:v>97</x:v>
      </x:c>
      <x:c r="G2782" s="6">
        <x:v>99.819695866542</x:v>
      </x:c>
      <x:c r="H2782" t="s">
        <x:v>95</x:v>
      </x:c>
      <x:c r="I2782" s="6">
        <x:v>25.7967241799938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-2</x:v>
      </x:c>
      <x:c r="O2782" s="8">
        <x:v>0</x:v>
      </x:c>
      <x:c r="Q2782">
        <x:v>0</x:v>
      </x:c>
      <x:c r="R2782" s="6">
        <x:v>21.676</x:v>
      </x:c>
      <x:c r="S2782" s="8">
        <x:v>108388.669966802</x:v>
      </x:c>
      <x:c r="T2782" s="12">
        <x:v>287310.180377898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367403</x:v>
      </x:c>
      <x:c r="B2783" s="1">
        <x:v>44760.4808395486</x:v>
      </x:c>
      <x:c r="C2783" s="6">
        <x:v>48.6397777333333</x:v>
      </x:c>
      <x:c r="D2783" s="14" t="s">
        <x:v>92</x:v>
      </x:c>
      <x:c r="E2783" s="15">
        <x:v>44733.6693862269</x:v>
      </x:c>
      <x:c r="F2783" t="s">
        <x:v>97</x:v>
      </x:c>
      <x:c r="G2783" s="6">
        <x:v>99.830364581588</x:v>
      </x:c>
      <x:c r="H2783" t="s">
        <x:v>95</x:v>
      </x:c>
      <x:c r="I2783" s="6">
        <x:v>25.8028216507751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-2</x:v>
      </x:c>
      <x:c r="O2783" s="8">
        <x:v>0</x:v>
      </x:c>
      <x:c r="Q2783">
        <x:v>0</x:v>
      </x:c>
      <x:c r="R2783" s="6">
        <x:v>21.674</x:v>
      </x:c>
      <x:c r="S2783" s="8">
        <x:v>108385.24606424</x:v>
      </x:c>
      <x:c r="T2783" s="12">
        <x:v>287309.322763469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367409</x:v>
      </x:c>
      <x:c r="B2784" s="1">
        <x:v>44760.4808512384</x:v>
      </x:c>
      <x:c r="C2784" s="6">
        <x:v>48.65659678</x:v>
      </x:c>
      <x:c r="D2784" s="14" t="s">
        <x:v>92</x:v>
      </x:c>
      <x:c r="E2784" s="15">
        <x:v>44733.6693862269</x:v>
      </x:c>
      <x:c r="F2784" t="s">
        <x:v>97</x:v>
      </x:c>
      <x:c r="G2784" s="6">
        <x:v>99.8456002433887</x:v>
      </x:c>
      <x:c r="H2784" t="s">
        <x:v>95</x:v>
      </x:c>
      <x:c r="I2784" s="6">
        <x:v>25.7967241799938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-2</x:v>
      </x:c>
      <x:c r="O2784" s="8">
        <x:v>0</x:v>
      </x:c>
      <x:c r="Q2784">
        <x:v>0</x:v>
      </x:c>
      <x:c r="R2784" s="6">
        <x:v>21.673</x:v>
      </x:c>
      <x:c r="S2784" s="8">
        <x:v>108387.726381594</x:v>
      </x:c>
      <x:c r="T2784" s="12">
        <x:v>287302.508430807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367415</x:v>
      </x:c>
      <x:c r="B2785" s="1">
        <x:v>44760.4808623495</x:v>
      </x:c>
      <x:c r="C2785" s="6">
        <x:v>48.6725947516667</x:v>
      </x:c>
      <x:c r="D2785" s="14" t="s">
        <x:v>92</x:v>
      </x:c>
      <x:c r="E2785" s="15">
        <x:v>44733.6693862269</x:v>
      </x:c>
      <x:c r="F2785" t="s">
        <x:v>97</x:v>
      </x:c>
      <x:c r="G2785" s="6">
        <x:v>99.830364581588</x:v>
      </x:c>
      <x:c r="H2785" t="s">
        <x:v>95</x:v>
      </x:c>
      <x:c r="I2785" s="6">
        <x:v>25.8028216507751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-2</x:v>
      </x:c>
      <x:c r="O2785" s="8">
        <x:v>0</x:v>
      </x:c>
      <x:c r="Q2785">
        <x:v>0</x:v>
      </x:c>
      <x:c r="R2785" s="6">
        <x:v>21.674</x:v>
      </x:c>
      <x:c r="S2785" s="8">
        <x:v>108383.587305452</x:v>
      </x:c>
      <x:c r="T2785" s="12">
        <x:v>287298.232861445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367418</x:v>
      </x:c>
      <x:c r="B2786" s="1">
        <x:v>44760.4808740393</x:v>
      </x:c>
      <x:c r="C2786" s="6">
        <x:v>48.6894450233333</x:v>
      </x:c>
      <x:c r="D2786" s="14" t="s">
        <x:v>92</x:v>
      </x:c>
      <x:c r="E2786" s="15">
        <x:v>44733.6693862269</x:v>
      </x:c>
      <x:c r="F2786" t="s">
        <x:v>97</x:v>
      </x:c>
      <x:c r="G2786" s="6">
        <x:v>99.787202858307</x:v>
      </x:c>
      <x:c r="H2786" t="s">
        <x:v>95</x:v>
      </x:c>
      <x:c r="I2786" s="6">
        <x:v>25.8028216507751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-2</x:v>
      </x:c>
      <x:c r="O2786" s="8">
        <x:v>0</x:v>
      </x:c>
      <x:c r="Q2786">
        <x:v>0</x:v>
      </x:c>
      <x:c r="R2786" s="6">
        <x:v>21.679</x:v>
      </x:c>
      <x:c r="S2786" s="8">
        <x:v>108390.035686959</x:v>
      </x:c>
      <x:c r="T2786" s="12">
        <x:v>287289.788039856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367423</x:v>
      </x:c>
      <x:c r="B2787" s="1">
        <x:v>44760.4808857292</x:v>
      </x:c>
      <x:c r="C2787" s="6">
        <x:v>48.70627228</x:v>
      </x:c>
      <x:c r="D2787" s="14" t="s">
        <x:v>92</x:v>
      </x:c>
      <x:c r="E2787" s="15">
        <x:v>44733.6693862269</x:v>
      </x:c>
      <x:c r="F2787" t="s">
        <x:v>97</x:v>
      </x:c>
      <x:c r="G2787" s="6">
        <x:v>99.8456002433887</x:v>
      </x:c>
      <x:c r="H2787" t="s">
        <x:v>95</x:v>
      </x:c>
      <x:c r="I2787" s="6">
        <x:v>25.7967241799938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-2</x:v>
      </x:c>
      <x:c r="O2787" s="8">
        <x:v>0</x:v>
      </x:c>
      <x:c r="Q2787">
        <x:v>0</x:v>
      </x:c>
      <x:c r="R2787" s="6">
        <x:v>21.673</x:v>
      </x:c>
      <x:c r="S2787" s="8">
        <x:v>108399.192289794</x:v>
      </x:c>
      <x:c r="T2787" s="12">
        <x:v>287301.411259437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367432</x:v>
      </x:c>
      <x:c r="B2788" s="1">
        <x:v>44760.480897419</x:v>
      </x:c>
      <x:c r="C2788" s="6">
        <x:v>48.7231270916667</x:v>
      </x:c>
      <x:c r="D2788" s="14" t="s">
        <x:v>92</x:v>
      </x:c>
      <x:c r="E2788" s="15">
        <x:v>44733.6693862269</x:v>
      </x:c>
      <x:c r="F2788" t="s">
        <x:v>97</x:v>
      </x:c>
      <x:c r="G2788" s="6">
        <x:v>99.8044647140601</x:v>
      </x:c>
      <x:c r="H2788" t="s">
        <x:v>95</x:v>
      </x:c>
      <x:c r="I2788" s="6">
        <x:v>25.8028216507751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-2</x:v>
      </x:c>
      <x:c r="O2788" s="8">
        <x:v>0</x:v>
      </x:c>
      <x:c r="Q2788">
        <x:v>0</x:v>
      </x:c>
      <x:c r="R2788" s="6">
        <x:v>21.677</x:v>
      </x:c>
      <x:c r="S2788" s="8">
        <x:v>108403.426914641</x:v>
      </x:c>
      <x:c r="T2788" s="12">
        <x:v>287314.007064359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367437</x:v>
      </x:c>
      <x:c r="B2789" s="1">
        <x:v>44760.4809091088</x:v>
      </x:c>
      <x:c r="C2789" s="6">
        <x:v>48.7399585333333</x:v>
      </x:c>
      <x:c r="D2789" s="14" t="s">
        <x:v>92</x:v>
      </x:c>
      <x:c r="E2789" s="15">
        <x:v>44733.6693862269</x:v>
      </x:c>
      <x:c r="F2789" t="s">
        <x:v>97</x:v>
      </x:c>
      <x:c r="G2789" s="6">
        <x:v>99.778573346779</x:v>
      </x:c>
      <x:c r="H2789" t="s">
        <x:v>95</x:v>
      </x:c>
      <x:c r="I2789" s="6">
        <x:v>25.8028216507751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-2</x:v>
      </x:c>
      <x:c r="O2789" s="8">
        <x:v>0</x:v>
      </x:c>
      <x:c r="Q2789">
        <x:v>0</x:v>
      </x:c>
      <x:c r="R2789" s="6">
        <x:v>21.68</x:v>
      </x:c>
      <x:c r="S2789" s="8">
        <x:v>108415.139933688</x:v>
      </x:c>
      <x:c r="T2789" s="12">
        <x:v>287301.478595644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367441</x:v>
      </x:c>
      <x:c r="B2790" s="1">
        <x:v>44760.4809202199</x:v>
      </x:c>
      <x:c r="C2790" s="6">
        <x:v>48.7559472533333</x:v>
      </x:c>
      <x:c r="D2790" s="14" t="s">
        <x:v>92</x:v>
      </x:c>
      <x:c r="E2790" s="15">
        <x:v>44733.6693862269</x:v>
      </x:c>
      <x:c r="F2790" t="s">
        <x:v>97</x:v>
      </x:c>
      <x:c r="G2790" s="6">
        <x:v>99.8130970585725</x:v>
      </x:c>
      <x:c r="H2790" t="s">
        <x:v>95</x:v>
      </x:c>
      <x:c r="I2790" s="6">
        <x:v>25.8028216507751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-2</x:v>
      </x:c>
      <x:c r="O2790" s="8">
        <x:v>0</x:v>
      </x:c>
      <x:c r="Q2790">
        <x:v>0</x:v>
      </x:c>
      <x:c r="R2790" s="6">
        <x:v>21.676</x:v>
      </x:c>
      <x:c r="S2790" s="8">
        <x:v>108411.681440118</x:v>
      </x:c>
      <x:c r="T2790" s="12">
        <x:v>287291.970585021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367450</x:v>
      </x:c>
      <x:c r="B2791" s="1">
        <x:v>44760.4809319097</x:v>
      </x:c>
      <x:c r="C2791" s="6">
        <x:v>48.772795285</x:v>
      </x:c>
      <x:c r="D2791" s="14" t="s">
        <x:v>92</x:v>
      </x:c>
      <x:c r="E2791" s="15">
        <x:v>44733.6693862269</x:v>
      </x:c>
      <x:c r="F2791" t="s">
        <x:v>97</x:v>
      </x:c>
      <x:c r="G2791" s="6">
        <x:v>99.7699447792917</x:v>
      </x:c>
      <x:c r="H2791" t="s">
        <x:v>95</x:v>
      </x:c>
      <x:c r="I2791" s="6">
        <x:v>25.8028216507751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-2</x:v>
      </x:c>
      <x:c r="O2791" s="8">
        <x:v>0</x:v>
      </x:c>
      <x:c r="Q2791">
        <x:v>0</x:v>
      </x:c>
      <x:c r="R2791" s="6">
        <x:v>21.681</x:v>
      </x:c>
      <x:c r="S2791" s="8">
        <x:v>108412.839516878</x:v>
      </x:c>
      <x:c r="T2791" s="12">
        <x:v>287303.212381746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367456</x:v>
      </x:c>
      <x:c r="B2792" s="1">
        <x:v>44760.4809436343</x:v>
      </x:c>
      <x:c r="C2792" s="6">
        <x:v>48.789636175</x:v>
      </x:c>
      <x:c r="D2792" s="14" t="s">
        <x:v>92</x:v>
      </x:c>
      <x:c r="E2792" s="15">
        <x:v>44733.6693862269</x:v>
      </x:c>
      <x:c r="F2792" t="s">
        <x:v>97</x:v>
      </x:c>
      <x:c r="G2792" s="6">
        <x:v>99.7765407967379</x:v>
      </x:c>
      <x:c r="H2792" t="s">
        <x:v>95</x:v>
      </x:c>
      <x:c r="I2792" s="6">
        <x:v>25.7967241799938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-2</x:v>
      </x:c>
      <x:c r="O2792" s="8">
        <x:v>0</x:v>
      </x:c>
      <x:c r="Q2792">
        <x:v>0</x:v>
      </x:c>
      <x:c r="R2792" s="6">
        <x:v>21.681</x:v>
      </x:c>
      <x:c r="S2792" s="8">
        <x:v>108418.305103075</x:v>
      </x:c>
      <x:c r="T2792" s="12">
        <x:v>287303.477080413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367463</x:v>
      </x:c>
      <x:c r="B2793" s="1">
        <x:v>44760.4809553588</x:v>
      </x:c>
      <x:c r="C2793" s="6">
        <x:v>48.80654735</x:v>
      </x:c>
      <x:c r="D2793" s="14" t="s">
        <x:v>92</x:v>
      </x:c>
      <x:c r="E2793" s="15">
        <x:v>44733.6693862269</x:v>
      </x:c>
      <x:c r="F2793" t="s">
        <x:v>97</x:v>
      </x:c>
      <x:c r="G2793" s="6">
        <x:v>99.752690475865</x:v>
      </x:c>
      <x:c r="H2793" t="s">
        <x:v>95</x:v>
      </x:c>
      <x:c r="I2793" s="6">
        <x:v>25.8028216507751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-2</x:v>
      </x:c>
      <x:c r="O2793" s="8">
        <x:v>0</x:v>
      </x:c>
      <x:c r="Q2793">
        <x:v>0</x:v>
      </x:c>
      <x:c r="R2793" s="6">
        <x:v>21.683</x:v>
      </x:c>
      <x:c r="S2793" s="8">
        <x:v>108425.623218794</x:v>
      </x:c>
      <x:c r="T2793" s="12">
        <x:v>287303.266321164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367468</x:v>
      </x:c>
      <x:c r="B2794" s="1">
        <x:v>44760.4809665162</x:v>
      </x:c>
      <x:c r="C2794" s="6">
        <x:v>48.8225978633333</x:v>
      </x:c>
      <x:c r="D2794" s="14" t="s">
        <x:v>92</x:v>
      </x:c>
      <x:c r="E2794" s="15">
        <x:v>44733.6693862269</x:v>
      </x:c>
      <x:c r="F2794" t="s">
        <x:v>97</x:v>
      </x:c>
      <x:c r="G2794" s="6">
        <x:v>99.7613171557015</x:v>
      </x:c>
      <x:c r="H2794" t="s">
        <x:v>95</x:v>
      </x:c>
      <x:c r="I2794" s="6">
        <x:v>25.8028216507751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-2</x:v>
      </x:c>
      <x:c r="O2794" s="8">
        <x:v>0</x:v>
      </x:c>
      <x:c r="Q2794">
        <x:v>0</x:v>
      </x:c>
      <x:c r="R2794" s="6">
        <x:v>21.682</x:v>
      </x:c>
      <x:c r="S2794" s="8">
        <x:v>108423.416660292</x:v>
      </x:c>
      <x:c r="T2794" s="12">
        <x:v>287295.117776064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367474</x:v>
      </x:c>
      <x:c r="B2795" s="1">
        <x:v>44760.480978206</x:v>
      </x:c>
      <x:c r="C2795" s="6">
        <x:v>48.8394461383333</x:v>
      </x:c>
      <x:c r="D2795" s="14" t="s">
        <x:v>92</x:v>
      </x:c>
      <x:c r="E2795" s="15">
        <x:v>44733.6693862269</x:v>
      </x:c>
      <x:c r="F2795" t="s">
        <x:v>97</x:v>
      </x:c>
      <x:c r="G2795" s="6">
        <x:v>99.752690475865</x:v>
      </x:c>
      <x:c r="H2795" t="s">
        <x:v>95</x:v>
      </x:c>
      <x:c r="I2795" s="6">
        <x:v>25.8028216507751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-2</x:v>
      </x:c>
      <x:c r="O2795" s="8">
        <x:v>0</x:v>
      </x:c>
      <x:c r="Q2795">
        <x:v>0</x:v>
      </x:c>
      <x:c r="R2795" s="6">
        <x:v>21.683</x:v>
      </x:c>
      <x:c r="S2795" s="8">
        <x:v>108431.869600122</x:v>
      </x:c>
      <x:c r="T2795" s="12">
        <x:v>287297.280680657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367481</x:v>
      </x:c>
      <x:c r="B2796" s="1">
        <x:v>44760.4809899306</x:v>
      </x:c>
      <x:c r="C2796" s="6">
        <x:v>48.8563154383333</x:v>
      </x:c>
      <x:c r="D2796" s="14" t="s">
        <x:v>92</x:v>
      </x:c>
      <x:c r="E2796" s="15">
        <x:v>44733.6693862269</x:v>
      </x:c>
      <x:c r="F2796" t="s">
        <x:v>97</x:v>
      </x:c>
      <x:c r="G2796" s="6">
        <x:v>99.7506590834969</x:v>
      </x:c>
      <x:c r="H2796" t="s">
        <x:v>95</x:v>
      </x:c>
      <x:c r="I2796" s="6">
        <x:v>25.7967241799938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-2</x:v>
      </x:c>
      <x:c r="O2796" s="8">
        <x:v>0</x:v>
      </x:c>
      <x:c r="Q2796">
        <x:v>0</x:v>
      </x:c>
      <x:c r="R2796" s="6">
        <x:v>21.684</x:v>
      </x:c>
      <x:c r="S2796" s="8">
        <x:v>108430.872374651</x:v>
      </x:c>
      <x:c r="T2796" s="12">
        <x:v>287294.87382034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367486</x:v>
      </x:c>
      <x:c r="B2797" s="1">
        <x:v>44760.4810016204</x:v>
      </x:c>
      <x:c r="C2797" s="6">
        <x:v>48.8731368616667</x:v>
      </x:c>
      <x:c r="D2797" s="14" t="s">
        <x:v>92</x:v>
      </x:c>
      <x:c r="E2797" s="15">
        <x:v>44733.6693862269</x:v>
      </x:c>
      <x:c r="F2797" t="s">
        <x:v>97</x:v>
      </x:c>
      <x:c r="G2797" s="6">
        <x:v>99.7506590834969</x:v>
      </x:c>
      <x:c r="H2797" t="s">
        <x:v>95</x:v>
      </x:c>
      <x:c r="I2797" s="6">
        <x:v>25.7967241799938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-2</x:v>
      </x:c>
      <x:c r="O2797" s="8">
        <x:v>0</x:v>
      </x:c>
      <x:c r="Q2797">
        <x:v>0</x:v>
      </x:c>
      <x:c r="R2797" s="6">
        <x:v>21.684</x:v>
      </x:c>
      <x:c r="S2797" s="8">
        <x:v>108433.598495006</x:v>
      </x:c>
      <x:c r="T2797" s="12">
        <x:v>287298.790284997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367490</x:v>
      </x:c>
      <x:c r="B2798" s="1">
        <x:v>44760.4810127662</x:v>
      </x:c>
      <x:c r="C2798" s="6">
        <x:v>48.8891870833333</x:v>
      </x:c>
      <x:c r="D2798" s="14" t="s">
        <x:v>92</x:v>
      </x:c>
      <x:c r="E2798" s="15">
        <x:v>44733.6693862269</x:v>
      </x:c>
      <x:c r="F2798" t="s">
        <x:v>97</x:v>
      </x:c>
      <x:c r="G2798" s="6">
        <x:v>99.7506590834969</x:v>
      </x:c>
      <x:c r="H2798" t="s">
        <x:v>95</x:v>
      </x:c>
      <x:c r="I2798" s="6">
        <x:v>25.7967241799938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-2</x:v>
      </x:c>
      <x:c r="O2798" s="8">
        <x:v>0</x:v>
      </x:c>
      <x:c r="Q2798">
        <x:v>0</x:v>
      </x:c>
      <x:c r="R2798" s="6">
        <x:v>21.684</x:v>
      </x:c>
      <x:c r="S2798" s="8">
        <x:v>108436.916151633</x:v>
      </x:c>
      <x:c r="T2798" s="12">
        <x:v>287296.32220482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367500</x:v>
      </x:c>
      <x:c r="B2799" s="1">
        <x:v>44760.481024456</x:v>
      </x:c>
      <x:c r="C2799" s="6">
        <x:v>48.9060412416667</x:v>
      </x:c>
      <x:c r="D2799" s="14" t="s">
        <x:v>92</x:v>
      </x:c>
      <x:c r="E2799" s="15">
        <x:v>44733.6693862269</x:v>
      </x:c>
      <x:c r="F2799" t="s">
        <x:v>97</x:v>
      </x:c>
      <x:c r="G2799" s="6">
        <x:v>99.7506590834969</x:v>
      </x:c>
      <x:c r="H2799" t="s">
        <x:v>95</x:v>
      </x:c>
      <x:c r="I2799" s="6">
        <x:v>25.7967241799938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-2</x:v>
      </x:c>
      <x:c r="O2799" s="8">
        <x:v>0</x:v>
      </x:c>
      <x:c r="Q2799">
        <x:v>0</x:v>
      </x:c>
      <x:c r="R2799" s="6">
        <x:v>21.684</x:v>
      </x:c>
      <x:c r="S2799" s="8">
        <x:v>108446.066077803</x:v>
      </x:c>
      <x:c r="T2799" s="12">
        <x:v>287297.480465444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367504</x:v>
      </x:c>
      <x:c r="B2800" s="1">
        <x:v>44760.4810361111</x:v>
      </x:c>
      <x:c r="C2800" s="6">
        <x:v>48.922844635</x:v>
      </x:c>
      <x:c r="D2800" s="14" t="s">
        <x:v>92</x:v>
      </x:c>
      <x:c r="E2800" s="15">
        <x:v>44733.6693862269</x:v>
      </x:c>
      <x:c r="F2800" t="s">
        <x:v>97</x:v>
      </x:c>
      <x:c r="G2800" s="6">
        <x:v>99.7420337329951</x:v>
      </x:c>
      <x:c r="H2800" t="s">
        <x:v>95</x:v>
      </x:c>
      <x:c r="I2800" s="6">
        <x:v>25.7967241799938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-2</x:v>
      </x:c>
      <x:c r="O2800" s="8">
        <x:v>0</x:v>
      </x:c>
      <x:c r="Q2800">
        <x:v>0</x:v>
      </x:c>
      <x:c r="R2800" s="6">
        <x:v>21.685</x:v>
      </x:c>
      <x:c r="S2800" s="8">
        <x:v>108451.785647914</x:v>
      </x:c>
      <x:c r="T2800" s="12">
        <x:v>287296.810360118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367507</x:v>
      </x:c>
      <x:c r="B2801" s="1">
        <x:v>44760.4810479167</x:v>
      </x:c>
      <x:c r="C2801" s="6">
        <x:v>48.9398129416667</x:v>
      </x:c>
      <x:c r="D2801" s="14" t="s">
        <x:v>92</x:v>
      </x:c>
      <x:c r="E2801" s="15">
        <x:v>44733.6693862269</x:v>
      </x:c>
      <x:c r="F2801" t="s">
        <x:v>97</x:v>
      </x:c>
      <x:c r="G2801" s="6">
        <x:v>99.7268160974407</x:v>
      </x:c>
      <x:c r="H2801" t="s">
        <x:v>95</x:v>
      </x:c>
      <x:c r="I2801" s="6">
        <x:v>25.8028216507751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-2</x:v>
      </x:c>
      <x:c r="O2801" s="8">
        <x:v>0</x:v>
      </x:c>
      <x:c r="Q2801">
        <x:v>0</x:v>
      </x:c>
      <x:c r="R2801" s="6">
        <x:v>21.686</x:v>
      </x:c>
      <x:c r="S2801" s="8">
        <x:v>108456.879494684</x:v>
      </x:c>
      <x:c r="T2801" s="12">
        <x:v>287300.253335701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367516</x:v>
      </x:c>
      <x:c r="B2802" s="1">
        <x:v>44760.4810596412</x:v>
      </x:c>
      <x:c r="C2802" s="6">
        <x:v>48.9566877866667</x:v>
      </x:c>
      <x:c r="D2802" s="14" t="s">
        <x:v>92</x:v>
      </x:c>
      <x:c r="E2802" s="15">
        <x:v>44733.6693862269</x:v>
      </x:c>
      <x:c r="F2802" t="s">
        <x:v>97</x:v>
      </x:c>
      <x:c r="G2802" s="6">
        <x:v>99.7354399468781</x:v>
      </x:c>
      <x:c r="H2802" t="s">
        <x:v>95</x:v>
      </x:c>
      <x:c r="I2802" s="6">
        <x:v>25.8028216507751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-2</x:v>
      </x:c>
      <x:c r="O2802" s="8">
        <x:v>0</x:v>
      </x:c>
      <x:c r="Q2802">
        <x:v>0</x:v>
      </x:c>
      <x:c r="R2802" s="6">
        <x:v>21.685</x:v>
      </x:c>
      <x:c r="S2802" s="8">
        <x:v>108462.036088019</x:v>
      </x:c>
      <x:c r="T2802" s="12">
        <x:v>287299.117641548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367521</x:v>
      </x:c>
      <x:c r="B2803" s="1">
        <x:v>44760.4810707523</x:v>
      </x:c>
      <x:c r="C2803" s="6">
        <x:v>48.9727208616667</x:v>
      </x:c>
      <x:c r="D2803" s="14" t="s">
        <x:v>92</x:v>
      </x:c>
      <x:c r="E2803" s="15">
        <x:v>44733.6693862269</x:v>
      </x:c>
      <x:c r="F2803" t="s">
        <x:v>97</x:v>
      </x:c>
      <x:c r="G2803" s="6">
        <x:v>99.7055128348178</x:v>
      </x:c>
      <x:c r="H2803" t="s">
        <x:v>95</x:v>
      </x:c>
      <x:c r="I2803" s="6">
        <x:v>25.7906267202834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-2</x:v>
      </x:c>
      <x:c r="O2803" s="8">
        <x:v>0</x:v>
      </x:c>
      <x:c r="Q2803">
        <x:v>0</x:v>
      </x:c>
      <x:c r="R2803" s="6">
        <x:v>21.69</x:v>
      </x:c>
      <x:c r="S2803" s="8">
        <x:v>108462.759518592</x:v>
      </x:c>
      <x:c r="T2803" s="12">
        <x:v>287296.562610622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367529</x:v>
      </x:c>
      <x:c r="B2804" s="1">
        <x:v>44760.4810825231</x:v>
      </x:c>
      <x:c r="C2804" s="6">
        <x:v>48.989667625</x:v>
      </x:c>
      <x:c r="D2804" s="14" t="s">
        <x:v>92</x:v>
      </x:c>
      <x:c r="E2804" s="15">
        <x:v>44733.6693862269</x:v>
      </x:c>
      <x:c r="F2804" t="s">
        <x:v>97</x:v>
      </x:c>
      <x:c r="G2804" s="6">
        <x:v>99.698921128367</x:v>
      </x:c>
      <x:c r="H2804" t="s">
        <x:v>95</x:v>
      </x:c>
      <x:c r="I2804" s="6">
        <x:v>25.7967241799938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-2</x:v>
      </x:c>
      <x:c r="O2804" s="8">
        <x:v>0</x:v>
      </x:c>
      <x:c r="Q2804">
        <x:v>0</x:v>
      </x:c>
      <x:c r="R2804" s="6">
        <x:v>21.69</x:v>
      </x:c>
      <x:c r="S2804" s="8">
        <x:v>108465.288237993</x:v>
      </x:c>
      <x:c r="T2804" s="12">
        <x:v>287308.900631303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367536</x:v>
      </x:c>
      <x:c r="B2805" s="1">
        <x:v>44760.4810942477</x:v>
      </x:c>
      <x:c r="C2805" s="6">
        <x:v>49.0065502833333</x:v>
      </x:c>
      <x:c r="D2805" s="14" t="s">
        <x:v>92</x:v>
      </x:c>
      <x:c r="E2805" s="15">
        <x:v>44733.6693862269</x:v>
      </x:c>
      <x:c r="F2805" t="s">
        <x:v>97</x:v>
      </x:c>
      <x:c r="G2805" s="6">
        <x:v>99.6903014360133</x:v>
      </x:c>
      <x:c r="H2805" t="s">
        <x:v>95</x:v>
      </x:c>
      <x:c r="I2805" s="6">
        <x:v>25.7967241799938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-2</x:v>
      </x:c>
      <x:c r="O2805" s="8">
        <x:v>0</x:v>
      </x:c>
      <x:c r="Q2805">
        <x:v>0</x:v>
      </x:c>
      <x:c r="R2805" s="6">
        <x:v>21.691</x:v>
      </x:c>
      <x:c r="S2805" s="8">
        <x:v>108479.448096002</x:v>
      </x:c>
      <x:c r="T2805" s="12">
        <x:v>287304.305604038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367542</x:v>
      </x:c>
      <x:c r="B2806" s="1">
        <x:v>44760.4811054745</x:v>
      </x:c>
      <x:c r="C2806" s="6">
        <x:v>49.0226916166667</x:v>
      </x:c>
      <x:c r="D2806" s="14" t="s">
        <x:v>92</x:v>
      </x:c>
      <x:c r="E2806" s="15">
        <x:v>44733.6693862269</x:v>
      </x:c>
      <x:c r="F2806" t="s">
        <x:v>97</x:v>
      </x:c>
      <x:c r="G2806" s="6">
        <x:v>99.7075417633867</x:v>
      </x:c>
      <x:c r="H2806" t="s">
        <x:v>95</x:v>
      </x:c>
      <x:c r="I2806" s="6">
        <x:v>25.7967241799938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-2</x:v>
      </x:c>
      <x:c r="O2806" s="8">
        <x:v>0</x:v>
      </x:c>
      <x:c r="Q2806">
        <x:v>0</x:v>
      </x:c>
      <x:c r="R2806" s="6">
        <x:v>21.689</x:v>
      </x:c>
      <x:c r="S2806" s="8">
        <x:v>108478.360774468</x:v>
      </x:c>
      <x:c r="T2806" s="12">
        <x:v>287296.442374647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367545</x:v>
      </x:c>
      <x:c r="B2807" s="1">
        <x:v>44760.4811171644</x:v>
      </x:c>
      <x:c r="C2807" s="6">
        <x:v>49.03953362</x:v>
      </x:c>
      <x:c r="D2807" s="14" t="s">
        <x:v>92</x:v>
      </x:c>
      <x:c r="E2807" s="15">
        <x:v>44733.6693862269</x:v>
      </x:c>
      <x:c r="F2807" t="s">
        <x:v>97</x:v>
      </x:c>
      <x:c r="G2807" s="6">
        <x:v>99.6730648787309</x:v>
      </x:c>
      <x:c r="H2807" t="s">
        <x:v>95</x:v>
      </x:c>
      <x:c r="I2807" s="6">
        <x:v>25.7967241799938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-2</x:v>
      </x:c>
      <x:c r="O2807" s="8">
        <x:v>0</x:v>
      </x:c>
      <x:c r="Q2807">
        <x:v>0</x:v>
      </x:c>
      <x:c r="R2807" s="6">
        <x:v>21.693</x:v>
      </x:c>
      <x:c r="S2807" s="8">
        <x:v>108477.861409868</x:v>
      </x:c>
      <x:c r="T2807" s="12">
        <x:v>287306.129797578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367551</x:v>
      </x:c>
      <x:c r="B2808" s="1">
        <x:v>44760.4811288194</x:v>
      </x:c>
      <x:c r="C2808" s="6">
        <x:v>49.05634655</x:v>
      </x:c>
      <x:c r="D2808" s="14" t="s">
        <x:v>92</x:v>
      </x:c>
      <x:c r="E2808" s="15">
        <x:v>44733.6693862269</x:v>
      </x:c>
      <x:c r="F2808" t="s">
        <x:v>97</x:v>
      </x:c>
      <x:c r="G2808" s="6">
        <x:v>99.6710374905728</x:v>
      </x:c>
      <x:c r="H2808" t="s">
        <x:v>95</x:v>
      </x:c>
      <x:c r="I2808" s="6">
        <x:v>25.7906267202834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-2</x:v>
      </x:c>
      <x:c r="O2808" s="8">
        <x:v>0</x:v>
      </x:c>
      <x:c r="Q2808">
        <x:v>0</x:v>
      </x:c>
      <x:c r="R2808" s="6">
        <x:v>21.694</x:v>
      </x:c>
      <x:c r="S2808" s="8">
        <x:v>108484.836380184</x:v>
      </x:c>
      <x:c r="T2808" s="12">
        <x:v>287293.902837788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367557</x:v>
      </x:c>
      <x:c r="B2809" s="1">
        <x:v>44760.481140544</x:v>
      </x:c>
      <x:c r="C2809" s="6">
        <x:v>49.0731921816667</x:v>
      </x:c>
      <x:c r="D2809" s="14" t="s">
        <x:v>92</x:v>
      </x:c>
      <x:c r="E2809" s="15">
        <x:v>44733.6693862269</x:v>
      </x:c>
      <x:c r="F2809" t="s">
        <x:v>97</x:v>
      </x:c>
      <x:c r="G2809" s="6">
        <x:v>99.6903014360133</x:v>
      </x:c>
      <x:c r="H2809" t="s">
        <x:v>95</x:v>
      </x:c>
      <x:c r="I2809" s="6">
        <x:v>25.7967241799938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-2</x:v>
      </x:c>
      <x:c r="O2809" s="8">
        <x:v>0</x:v>
      </x:c>
      <x:c r="Q2809">
        <x:v>0</x:v>
      </x:c>
      <x:c r="R2809" s="6">
        <x:v>21.691</x:v>
      </x:c>
      <x:c r="S2809" s="8">
        <x:v>108499.867158808</x:v>
      </x:c>
      <x:c r="T2809" s="12">
        <x:v>287315.750235247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367561</x:v>
      </x:c>
      <x:c r="B2810" s="1">
        <x:v>44760.4811516551</x:v>
      </x:c>
      <x:c r="C2810" s="6">
        <x:v>49.0892184283333</x:v>
      </x:c>
      <x:c r="D2810" s="14" t="s">
        <x:v>92</x:v>
      </x:c>
      <x:c r="E2810" s="15">
        <x:v>44733.6693862269</x:v>
      </x:c>
      <x:c r="F2810" t="s">
        <x:v>97</x:v>
      </x:c>
      <x:c r="G2810" s="6">
        <x:v>99.6664755523696</x:v>
      </x:c>
      <x:c r="H2810" t="s">
        <x:v>95</x:v>
      </x:c>
      <x:c r="I2810" s="6">
        <x:v>25.8028216507751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-2</x:v>
      </x:c>
      <x:c r="O2810" s="8">
        <x:v>0</x:v>
      </x:c>
      <x:c r="Q2810">
        <x:v>0</x:v>
      </x:c>
      <x:c r="R2810" s="6">
        <x:v>21.693</x:v>
      </x:c>
      <x:c r="S2810" s="8">
        <x:v>108497.409280988</x:v>
      </x:c>
      <x:c r="T2810" s="12">
        <x:v>287301.68325282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367572</x:v>
      </x:c>
      <x:c r="B2811" s="1">
        <x:v>44760.4811633449</x:v>
      </x:c>
      <x:c r="C2811" s="6">
        <x:v>49.1060460566667</x:v>
      </x:c>
      <x:c r="D2811" s="14" t="s">
        <x:v>92</x:v>
      </x:c>
      <x:c r="E2811" s="15">
        <x:v>44733.6693862269</x:v>
      </x:c>
      <x:c r="F2811" t="s">
        <x:v>97</x:v>
      </x:c>
      <x:c r="G2811" s="6">
        <x:v>99.6472171092197</x:v>
      </x:c>
      <x:c r="H2811" t="s">
        <x:v>95</x:v>
      </x:c>
      <x:c r="I2811" s="6">
        <x:v>25.7967241799938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-2</x:v>
      </x:c>
      <x:c r="O2811" s="8">
        <x:v>0</x:v>
      </x:c>
      <x:c r="Q2811">
        <x:v>0</x:v>
      </x:c>
      <x:c r="R2811" s="6">
        <x:v>21.696</x:v>
      </x:c>
      <x:c r="S2811" s="8">
        <x:v>108505.823592621</x:v>
      </x:c>
      <x:c r="T2811" s="12">
        <x:v>287286.54265864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367576</x:v>
      </x:c>
      <x:c r="B2812" s="1">
        <x:v>44760.4811750347</x:v>
      </x:c>
      <x:c r="C2812" s="6">
        <x:v>49.12289796</x:v>
      </x:c>
      <x:c r="D2812" s="14" t="s">
        <x:v>92</x:v>
      </x:c>
      <x:c r="E2812" s="15">
        <x:v>44733.6693862269</x:v>
      </x:c>
      <x:c r="F2812" t="s">
        <x:v>97</x:v>
      </x:c>
      <x:c r="G2812" s="6">
        <x:v>99.6406294542698</x:v>
      </x:c>
      <x:c r="H2812" t="s">
        <x:v>95</x:v>
      </x:c>
      <x:c r="I2812" s="6">
        <x:v>25.8028216507751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-2</x:v>
      </x:c>
      <x:c r="O2812" s="8">
        <x:v>0</x:v>
      </x:c>
      <x:c r="Q2812">
        <x:v>0</x:v>
      </x:c>
      <x:c r="R2812" s="6">
        <x:v>21.696</x:v>
      </x:c>
      <x:c r="S2812" s="8">
        <x:v>108509.094144848</x:v>
      </x:c>
      <x:c r="T2812" s="12">
        <x:v>287298.393750917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367584</x:v>
      </x:c>
      <x:c r="B2813" s="1">
        <x:v>44760.4811867708</x:v>
      </x:c>
      <x:c r="C2813" s="6">
        <x:v>49.139760505</x:v>
      </x:c>
      <x:c r="D2813" s="14" t="s">
        <x:v>92</x:v>
      </x:c>
      <x:c r="E2813" s="15">
        <x:v>44733.6693862269</x:v>
      </x:c>
      <x:c r="F2813" t="s">
        <x:v>97</x:v>
      </x:c>
      <x:c r="G2813" s="6">
        <x:v>99.6299899721492</x:v>
      </x:c>
      <x:c r="H2813" t="s">
        <x:v>95</x:v>
      </x:c>
      <x:c r="I2813" s="6">
        <x:v>25.7967241799938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-2</x:v>
      </x:c>
      <x:c r="O2813" s="8">
        <x:v>0</x:v>
      </x:c>
      <x:c r="Q2813">
        <x:v>0</x:v>
      </x:c>
      <x:c r="R2813" s="6">
        <x:v>21.698</x:v>
      </x:c>
      <x:c r="S2813" s="8">
        <x:v>108510.485371001</x:v>
      </x:c>
      <x:c r="T2813" s="12">
        <x:v>287308.195662658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367585</x:v>
      </x:c>
      <x:c r="B2814" s="1">
        <x:v>44760.4811984954</x:v>
      </x:c>
      <x:c r="C2814" s="6">
        <x:v>49.1566326266667</x:v>
      </x:c>
      <x:c r="D2814" s="14" t="s">
        <x:v>92</x:v>
      </x:c>
      <x:c r="E2814" s="15">
        <x:v>44733.6693862269</x:v>
      </x:c>
      <x:c r="F2814" t="s">
        <x:v>97</x:v>
      </x:c>
      <x:c r="G2814" s="6">
        <x:v>99.6472171092197</x:v>
      </x:c>
      <x:c r="H2814" t="s">
        <x:v>95</x:v>
      </x:c>
      <x:c r="I2814" s="6">
        <x:v>25.7967241799938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-2</x:v>
      </x:c>
      <x:c r="O2814" s="8">
        <x:v>0</x:v>
      </x:c>
      <x:c r="Q2814">
        <x:v>0</x:v>
      </x:c>
      <x:c r="R2814" s="6">
        <x:v>21.696</x:v>
      </x:c>
      <x:c r="S2814" s="8">
        <x:v>108523.424189172</x:v>
      </x:c>
      <x:c r="T2814" s="12">
        <x:v>287294.949554823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367591</x:v>
      </x:c>
      <x:c r="B2815" s="1">
        <x:v>44760.4812096412</x:v>
      </x:c>
      <x:c r="C2815" s="6">
        <x:v>49.1726843033333</x:v>
      </x:c>
      <x:c r="D2815" s="14" t="s">
        <x:v>92</x:v>
      </x:c>
      <x:c r="E2815" s="15">
        <x:v>44733.6693862269</x:v>
      </x:c>
      <x:c r="F2815" t="s">
        <x:v>97</x:v>
      </x:c>
      <x:c r="G2815" s="6">
        <x:v>99.608206555273</x:v>
      </x:c>
      <x:c r="H2815" t="s">
        <x:v>95</x:v>
      </x:c>
      <x:c r="I2815" s="6">
        <x:v>25.8089191326294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-2</x:v>
      </x:c>
      <x:c r="O2815" s="8">
        <x:v>0</x:v>
      </x:c>
      <x:c r="Q2815">
        <x:v>0</x:v>
      </x:c>
      <x:c r="R2815" s="6">
        <x:v>21.699</x:v>
      </x:c>
      <x:c r="S2815" s="8">
        <x:v>108516.352840345</x:v>
      </x:c>
      <x:c r="T2815" s="12">
        <x:v>287288.969662336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367600</x:v>
      </x:c>
      <x:c r="B2816" s="1">
        <x:v>44760.481221331</x:v>
      </x:c>
      <x:c r="C2816" s="6">
        <x:v>49.189542365</x:v>
      </x:c>
      <x:c r="D2816" s="14" t="s">
        <x:v>92</x:v>
      </x:c>
      <x:c r="E2816" s="15">
        <x:v>44733.6693862269</x:v>
      </x:c>
      <x:c r="F2816" t="s">
        <x:v>97</x:v>
      </x:c>
      <x:c r="G2816" s="6">
        <x:v>99.6299899721492</x:v>
      </x:c>
      <x:c r="H2816" t="s">
        <x:v>95</x:v>
      </x:c>
      <x:c r="I2816" s="6">
        <x:v>25.7967241799938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-2</x:v>
      </x:c>
      <x:c r="O2816" s="8">
        <x:v>0</x:v>
      </x:c>
      <x:c r="Q2816">
        <x:v>0</x:v>
      </x:c>
      <x:c r="R2816" s="6">
        <x:v>21.698</x:v>
      </x:c>
      <x:c r="S2816" s="8">
        <x:v>108520.378116261</x:v>
      </x:c>
      <x:c r="T2816" s="12">
        <x:v>287292.766971979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367608</x:v>
      </x:c>
      <x:c r="B2817" s="1">
        <x:v>44760.4812330671</x:v>
      </x:c>
      <x:c r="C2817" s="6">
        <x:v>49.2064182433333</x:v>
      </x:c>
      <x:c r="D2817" s="14" t="s">
        <x:v>92</x:v>
      </x:c>
      <x:c r="E2817" s="15">
        <x:v>44733.6693862269</x:v>
      </x:c>
      <x:c r="F2817" t="s">
        <x:v>97</x:v>
      </x:c>
      <x:c r="G2817" s="6">
        <x:v>99.6299899721492</x:v>
      </x:c>
      <x:c r="H2817" t="s">
        <x:v>95</x:v>
      </x:c>
      <x:c r="I2817" s="6">
        <x:v>25.7967241799938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-2</x:v>
      </x:c>
      <x:c r="O2817" s="8">
        <x:v>0</x:v>
      </x:c>
      <x:c r="Q2817">
        <x:v>0</x:v>
      </x:c>
      <x:c r="R2817" s="6">
        <x:v>21.698</x:v>
      </x:c>
      <x:c r="S2817" s="8">
        <x:v>108524.652781265</x:v>
      </x:c>
      <x:c r="T2817" s="12">
        <x:v>287292.998623154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367611</x:v>
      </x:c>
      <x:c r="B2818" s="1">
        <x:v>44760.4812442477</x:v>
      </x:c>
      <x:c r="C2818" s="6">
        <x:v>49.22252946</x:v>
      </x:c>
      <x:c r="D2818" s="14" t="s">
        <x:v>92</x:v>
      </x:c>
      <x:c r="E2818" s="15">
        <x:v>44733.6693862269</x:v>
      </x:c>
      <x:c r="F2818" t="s">
        <x:v>97</x:v>
      </x:c>
      <x:c r="G2818" s="6">
        <x:v>99.6558320903928</x:v>
      </x:c>
      <x:c r="H2818" t="s">
        <x:v>95</x:v>
      </x:c>
      <x:c r="I2818" s="6">
        <x:v>25.7967241799938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-2</x:v>
      </x:c>
      <x:c r="O2818" s="8">
        <x:v>0</x:v>
      </x:c>
      <x:c r="Q2818">
        <x:v>0</x:v>
      </x:c>
      <x:c r="R2818" s="6">
        <x:v>21.695</x:v>
      </x:c>
      <x:c r="S2818" s="8">
        <x:v>108523.857600481</x:v>
      </x:c>
      <x:c r="T2818" s="12">
        <x:v>287280.726332865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367618</x:v>
      </x:c>
      <x:c r="B2819" s="1">
        <x:v>44760.4812559375</x:v>
      </x:c>
      <x:c r="C2819" s="6">
        <x:v>49.2393793416667</x:v>
      </x:c>
      <x:c r="D2819" s="14" t="s">
        <x:v>92</x:v>
      </x:c>
      <x:c r="E2819" s="15">
        <x:v>44733.6693862269</x:v>
      </x:c>
      <x:c r="F2819" t="s">
        <x:v>97</x:v>
      </x:c>
      <x:c r="G2819" s="6">
        <x:v>99.5869386035667</x:v>
      </x:c>
      <x:c r="H2819" t="s">
        <x:v>95</x:v>
      </x:c>
      <x:c r="I2819" s="6">
        <x:v>25.7967241799938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-2</x:v>
      </x:c>
      <x:c r="O2819" s="8">
        <x:v>0</x:v>
      </x:c>
      <x:c r="Q2819">
        <x:v>0</x:v>
      </x:c>
      <x:c r="R2819" s="6">
        <x:v>21.703</x:v>
      </x:c>
      <x:c r="S2819" s="8">
        <x:v>108529.810357216</x:v>
      </x:c>
      <x:c r="T2819" s="12">
        <x:v>287288.092337447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367625</x:v>
      </x:c>
      <x:c r="B2820" s="1">
        <x:v>44760.4812676736</x:v>
      </x:c>
      <x:c r="C2820" s="6">
        <x:v>49.2562713016667</x:v>
      </x:c>
      <x:c r="D2820" s="14" t="s">
        <x:v>92</x:v>
      </x:c>
      <x:c r="E2820" s="15">
        <x:v>44733.6693862269</x:v>
      </x:c>
      <x:c r="F2820" t="s">
        <x:v>97</x:v>
      </x:c>
      <x:c r="G2820" s="6">
        <x:v>99.6041563275849</x:v>
      </x:c>
      <x:c r="H2820" t="s">
        <x:v>95</x:v>
      </x:c>
      <x:c r="I2820" s="6">
        <x:v>25.7967241799938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-2</x:v>
      </x:c>
      <x:c r="O2820" s="8">
        <x:v>0</x:v>
      </x:c>
      <x:c r="Q2820">
        <x:v>0</x:v>
      </x:c>
      <x:c r="R2820" s="6">
        <x:v>21.701</x:v>
      </x:c>
      <x:c r="S2820" s="8">
        <x:v>108533.173294395</x:v>
      </x:c>
      <x:c r="T2820" s="12">
        <x:v>287303.96442965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367631</x:v>
      </x:c>
      <x:c r="B2821" s="1">
        <x:v>44760.4812793634</x:v>
      </x:c>
      <x:c r="C2821" s="6">
        <x:v>49.2731185583333</x:v>
      </x:c>
      <x:c r="D2821" s="14" t="s">
        <x:v>92</x:v>
      </x:c>
      <x:c r="E2821" s="15">
        <x:v>44733.6693862269</x:v>
      </x:c>
      <x:c r="F2821" t="s">
        <x:v>97</x:v>
      </x:c>
      <x:c r="G2821" s="6">
        <x:v>99.6127666011583</x:v>
      </x:c>
      <x:c r="H2821" t="s">
        <x:v>95</x:v>
      </x:c>
      <x:c r="I2821" s="6">
        <x:v>25.7967241799938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-2</x:v>
      </x:c>
      <x:c r="O2821" s="8">
        <x:v>0</x:v>
      </x:c>
      <x:c r="Q2821">
        <x:v>0</x:v>
      </x:c>
      <x:c r="R2821" s="6">
        <x:v>21.7</x:v>
      </x:c>
      <x:c r="S2821" s="8">
        <x:v>108539.03293488</x:v>
      </x:c>
      <x:c r="T2821" s="12">
        <x:v>287290.798856628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367638</x:v>
      </x:c>
      <x:c r="B2822" s="1">
        <x:v>44760.481291088</x:v>
      </x:c>
      <x:c r="C2822" s="6">
        <x:v>49.2900086583333</x:v>
      </x:c>
      <x:c r="D2822" s="14" t="s">
        <x:v>92</x:v>
      </x:c>
      <x:c r="E2822" s="15">
        <x:v>44733.6693862269</x:v>
      </x:c>
      <x:c r="F2822" t="s">
        <x:v>97</x:v>
      </x:c>
      <x:c r="G2822" s="6">
        <x:v>99.5935230680216</x:v>
      </x:c>
      <x:c r="H2822" t="s">
        <x:v>95</x:v>
      </x:c>
      <x:c r="I2822" s="6">
        <x:v>25.7906267202834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-2</x:v>
      </x:c>
      <x:c r="O2822" s="8">
        <x:v>0</x:v>
      </x:c>
      <x:c r="Q2822">
        <x:v>0</x:v>
      </x:c>
      <x:c r="R2822" s="6">
        <x:v>21.703</x:v>
      </x:c>
      <x:c r="S2822" s="8">
        <x:v>108540.210079239</x:v>
      </x:c>
      <x:c r="T2822" s="12">
        <x:v>287291.50302621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367644</x:v>
      </x:c>
      <x:c r="B2823" s="1">
        <x:v>44760.4813021991</x:v>
      </x:c>
      <x:c r="C2823" s="6">
        <x:v>49.3060073416667</x:v>
      </x:c>
      <x:c r="D2823" s="14" t="s">
        <x:v>92</x:v>
      </x:c>
      <x:c r="E2823" s="15">
        <x:v>44733.6693862269</x:v>
      </x:c>
      <x:c r="F2823" t="s">
        <x:v>97</x:v>
      </x:c>
      <x:c r="G2823" s="6">
        <x:v>99.6127666011583</x:v>
      </x:c>
      <x:c r="H2823" t="s">
        <x:v>95</x:v>
      </x:c>
      <x:c r="I2823" s="6">
        <x:v>25.7967241799938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-2</x:v>
      </x:c>
      <x:c r="O2823" s="8">
        <x:v>0</x:v>
      </x:c>
      <x:c r="Q2823">
        <x:v>0</x:v>
      </x:c>
      <x:c r="R2823" s="6">
        <x:v>21.7</x:v>
      </x:c>
      <x:c r="S2823" s="8">
        <x:v>108548.45633153</x:v>
      </x:c>
      <x:c r="T2823" s="12">
        <x:v>287295.543710907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367647</x:v>
      </x:c>
      <x:c r="B2824" s="1">
        <x:v>44760.4813139236</x:v>
      </x:c>
      <x:c r="C2824" s="6">
        <x:v>49.3228689816667</x:v>
      </x:c>
      <x:c r="D2824" s="14" t="s">
        <x:v>92</x:v>
      </x:c>
      <x:c r="E2824" s="15">
        <x:v>44733.6693862269</x:v>
      </x:c>
      <x:c r="F2824" t="s">
        <x:v>97</x:v>
      </x:c>
      <x:c r="G2824" s="6">
        <x:v>99.5849150606365</x:v>
      </x:c>
      <x:c r="H2824" t="s">
        <x:v>95</x:v>
      </x:c>
      <x:c r="I2824" s="6">
        <x:v>25.7906267202834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-2</x:v>
      </x:c>
      <x:c r="O2824" s="8">
        <x:v>0</x:v>
      </x:c>
      <x:c r="Q2824">
        <x:v>0</x:v>
      </x:c>
      <x:c r="R2824" s="6">
        <x:v>21.704</x:v>
      </x:c>
      <x:c r="S2824" s="8">
        <x:v>108542.680191896</x:v>
      </x:c>
      <x:c r="T2824" s="12">
        <x:v>287299.356896047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367654</x:v>
      </x:c>
      <x:c r="B2825" s="1">
        <x:v>44760.4813256134</x:v>
      </x:c>
      <x:c r="C2825" s="6">
        <x:v>49.3396889416667</x:v>
      </x:c>
      <x:c r="D2825" s="14" t="s">
        <x:v>92</x:v>
      </x:c>
      <x:c r="E2825" s="15">
        <x:v>44733.6693862269</x:v>
      </x:c>
      <x:c r="F2825" t="s">
        <x:v>97</x:v>
      </x:c>
      <x:c r="G2825" s="6">
        <x:v>99.5717479523265</x:v>
      </x:c>
      <x:c r="H2825" t="s">
        <x:v>95</x:v>
      </x:c>
      <x:c r="I2825" s="6">
        <x:v>25.8028216507751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-2</x:v>
      </x:c>
      <x:c r="O2825" s="8">
        <x:v>0</x:v>
      </x:c>
      <x:c r="Q2825">
        <x:v>0</x:v>
      </x:c>
      <x:c r="R2825" s="6">
        <x:v>21.704</x:v>
      </x:c>
      <x:c r="S2825" s="8">
        <x:v>108558.081083415</x:v>
      </x:c>
      <x:c r="T2825" s="12">
        <x:v>287306.224461183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367662</x:v>
      </x:c>
      <x:c r="B2826" s="1">
        <x:v>44760.4813372685</x:v>
      </x:c>
      <x:c r="C2826" s="6">
        <x:v>49.3565017333333</x:v>
      </x:c>
      <x:c r="D2826" s="14" t="s">
        <x:v>92</x:v>
      </x:c>
      <x:c r="E2826" s="15">
        <x:v>44733.6693862269</x:v>
      </x:c>
      <x:c r="F2826" t="s">
        <x:v>97</x:v>
      </x:c>
      <x:c r="G2826" s="6">
        <x:v>99.5545369857127</x:v>
      </x:c>
      <x:c r="H2826" t="s">
        <x:v>95</x:v>
      </x:c>
      <x:c r="I2826" s="6">
        <x:v>25.8028216507751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-2</x:v>
      </x:c>
      <x:c r="O2826" s="8">
        <x:v>0</x:v>
      </x:c>
      <x:c r="Q2826">
        <x:v>0</x:v>
      </x:c>
      <x:c r="R2826" s="6">
        <x:v>21.706</x:v>
      </x:c>
      <x:c r="S2826" s="8">
        <x:v>108559.565394579</x:v>
      </x:c>
      <x:c r="T2826" s="12">
        <x:v>287297.927798389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367667</x:v>
      </x:c>
      <x:c r="B2827" s="1">
        <x:v>44760.4813489931</x:v>
      </x:c>
      <x:c r="C2827" s="6">
        <x:v>49.3733516566667</x:v>
      </x:c>
      <x:c r="D2827" s="14" t="s">
        <x:v>92</x:v>
      </x:c>
      <x:c r="E2827" s="15">
        <x:v>44733.6693862269</x:v>
      </x:c>
      <x:c r="F2827" t="s">
        <x:v>97</x:v>
      </x:c>
      <x:c r="G2827" s="6">
        <x:v>99.5353080062425</x:v>
      </x:c>
      <x:c r="H2827" t="s">
        <x:v>95</x:v>
      </x:c>
      <x:c r="I2827" s="6">
        <x:v>25.7967241799938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-2</x:v>
      </x:c>
      <x:c r="O2827" s="8">
        <x:v>0</x:v>
      </x:c>
      <x:c r="Q2827">
        <x:v>0</x:v>
      </x:c>
      <x:c r="R2827" s="6">
        <x:v>21.709</x:v>
      </x:c>
      <x:c r="S2827" s="8">
        <x:v>108572.190936841</x:v>
      </x:c>
      <x:c r="T2827" s="12">
        <x:v>287301.739230618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367670</x:v>
      </x:c>
      <x:c r="B2828" s="1">
        <x:v>44760.4813600694</x:v>
      </x:c>
      <x:c r="C2828" s="6">
        <x:v>49.3893312133333</x:v>
      </x:c>
      <x:c r="D2828" s="14" t="s">
        <x:v>92</x:v>
      </x:c>
      <x:c r="E2828" s="15">
        <x:v>44733.6693862269</x:v>
      </x:c>
      <x:c r="F2828" t="s">
        <x:v>97</x:v>
      </x:c>
      <x:c r="G2828" s="6">
        <x:v>99.5677018678886</x:v>
      </x:c>
      <x:c r="H2828" t="s">
        <x:v>95</x:v>
      </x:c>
      <x:c r="I2828" s="6">
        <x:v>25.7906267202834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-2</x:v>
      </x:c>
      <x:c r="O2828" s="8">
        <x:v>0</x:v>
      </x:c>
      <x:c r="Q2828">
        <x:v>0</x:v>
      </x:c>
      <x:c r="R2828" s="6">
        <x:v>21.706</x:v>
      </x:c>
      <x:c r="S2828" s="8">
        <x:v>108567.40948079</x:v>
      </x:c>
      <x:c r="T2828" s="12">
        <x:v>287286.1257361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367678</x:v>
      </x:c>
      <x:c r="B2829" s="1">
        <x:v>44760.481371794</x:v>
      </x:c>
      <x:c r="C2829" s="6">
        <x:v>49.4061858066667</x:v>
      </x:c>
      <x:c r="D2829" s="14" t="s">
        <x:v>92</x:v>
      </x:c>
      <x:c r="E2829" s="15">
        <x:v>44733.6693862269</x:v>
      </x:c>
      <x:c r="F2829" t="s">
        <x:v>97</x:v>
      </x:c>
      <x:c r="G2829" s="6">
        <x:v>99.543910755096</x:v>
      </x:c>
      <x:c r="H2829" t="s">
        <x:v>95</x:v>
      </x:c>
      <x:c r="I2829" s="6">
        <x:v>25.7967241799938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-2</x:v>
      </x:c>
      <x:c r="O2829" s="8">
        <x:v>0</x:v>
      </x:c>
      <x:c r="Q2829">
        <x:v>0</x:v>
      </x:c>
      <x:c r="R2829" s="6">
        <x:v>21.708</x:v>
      </x:c>
      <x:c r="S2829" s="8">
        <x:v>108575.037254976</x:v>
      </x:c>
      <x:c r="T2829" s="12">
        <x:v>287291.337276825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367683</x:v>
      </x:c>
      <x:c r="B2830" s="1">
        <x:v>44760.4813834491</x:v>
      </x:c>
      <x:c r="C2830" s="6">
        <x:v>49.42299863</x:v>
      </x:c>
      <x:c r="D2830" s="14" t="s">
        <x:v>92</x:v>
      </x:c>
      <x:c r="E2830" s="15">
        <x:v>44733.6693862269</x:v>
      </x:c>
      <x:c r="F2830" t="s">
        <x:v>97</x:v>
      </x:c>
      <x:c r="G2830" s="6">
        <x:v>99.5373297803595</x:v>
      </x:c>
      <x:c r="H2830" t="s">
        <x:v>95</x:v>
      </x:c>
      <x:c r="I2830" s="6">
        <x:v>25.8028216507751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-2</x:v>
      </x:c>
      <x:c r="O2830" s="8">
        <x:v>0</x:v>
      </x:c>
      <x:c r="Q2830">
        <x:v>0</x:v>
      </x:c>
      <x:c r="R2830" s="6">
        <x:v>21.708</x:v>
      </x:c>
      <x:c r="S2830" s="8">
        <x:v>108572.072163994</x:v>
      </x:c>
      <x:c r="T2830" s="12">
        <x:v>287291.669928919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367689</x:v>
      </x:c>
      <x:c r="B2831" s="1">
        <x:v>44760.4813951389</x:v>
      </x:c>
      <x:c r="C2831" s="6">
        <x:v>49.4398471066667</x:v>
      </x:c>
      <x:c r="D2831" s="14" t="s">
        <x:v>92</x:v>
      </x:c>
      <x:c r="E2831" s="15">
        <x:v>44733.6693862269</x:v>
      </x:c>
      <x:c r="F2831" t="s">
        <x:v>97</x:v>
      </x:c>
      <x:c r="G2831" s="6">
        <x:v>99.54593291295</x:v>
      </x:c>
      <x:c r="H2831" t="s">
        <x:v>95</x:v>
      </x:c>
      <x:c r="I2831" s="6">
        <x:v>25.8028216507751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-2</x:v>
      </x:c>
      <x:c r="O2831" s="8">
        <x:v>0</x:v>
      </x:c>
      <x:c r="Q2831">
        <x:v>0</x:v>
      </x:c>
      <x:c r="R2831" s="6">
        <x:v>21.707</x:v>
      </x:c>
      <x:c r="S2831" s="8">
        <x:v>108582.631128816</x:v>
      </x:c>
      <x:c r="T2831" s="12">
        <x:v>287295.453284711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367695</x:v>
      </x:c>
      <x:c r="B2832" s="1">
        <x:v>44760.4814062847</x:v>
      </x:c>
      <x:c r="C2832" s="6">
        <x:v>49.4558610716667</x:v>
      </x:c>
      <x:c r="D2832" s="14" t="s">
        <x:v>92</x:v>
      </x:c>
      <x:c r="E2832" s="15">
        <x:v>44733.6693862269</x:v>
      </x:c>
      <x:c r="F2832" t="s">
        <x:v>97</x:v>
      </x:c>
      <x:c r="G2832" s="6">
        <x:v>99.5418891316776</x:v>
      </x:c>
      <x:c r="H2832" t="s">
        <x:v>95</x:v>
      </x:c>
      <x:c r="I2832" s="6">
        <x:v>25.7906267202834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-2</x:v>
      </x:c>
      <x:c r="O2832" s="8">
        <x:v>0</x:v>
      </x:c>
      <x:c r="Q2832">
        <x:v>0</x:v>
      </x:c>
      <x:c r="R2832" s="6">
        <x:v>21.709</x:v>
      </x:c>
      <x:c r="S2832" s="8">
        <x:v>108584.285936212</x:v>
      </x:c>
      <x:c r="T2832" s="12">
        <x:v>287294.634271951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367701</x:v>
      </x:c>
      <x:c r="B2833" s="1">
        <x:v>44760.4814179745</x:v>
      </x:c>
      <x:c r="C2833" s="6">
        <x:v>49.4727218383333</x:v>
      </x:c>
      <x:c r="D2833" s="14" t="s">
        <x:v>92</x:v>
      </x:c>
      <x:c r="E2833" s="15">
        <x:v>44733.6693862269</x:v>
      </x:c>
      <x:c r="F2833" t="s">
        <x:v>97</x:v>
      </x:c>
      <x:c r="G2833" s="6">
        <x:v>99.5181053282327</x:v>
      </x:c>
      <x:c r="H2833" t="s">
        <x:v>95</x:v>
      </x:c>
      <x:c r="I2833" s="6">
        <x:v>25.7967241799938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-2</x:v>
      </x:c>
      <x:c r="O2833" s="8">
        <x:v>0</x:v>
      </x:c>
      <x:c r="Q2833">
        <x:v>0</x:v>
      </x:c>
      <x:c r="R2833" s="6">
        <x:v>21.711</x:v>
      </x:c>
      <x:c r="S2833" s="8">
        <x:v>108585.918534589</x:v>
      </x:c>
      <x:c r="T2833" s="12">
        <x:v>287300.030746672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367708</x:v>
      </x:c>
      <x:c r="B2834" s="1">
        <x:v>44760.4814297107</x:v>
      </x:c>
      <x:c r="C2834" s="6">
        <x:v>49.48957379</x:v>
      </x:c>
      <x:c r="D2834" s="14" t="s">
        <x:v>92</x:v>
      </x:c>
      <x:c r="E2834" s="15">
        <x:v>44733.6693862269</x:v>
      </x:c>
      <x:c r="F2834" t="s">
        <x:v>97</x:v>
      </x:c>
      <x:c r="G2834" s="6">
        <x:v>99.5115260221927</x:v>
      </x:c>
      <x:c r="H2834" t="s">
        <x:v>95</x:v>
      </x:c>
      <x:c r="I2834" s="6">
        <x:v>25.8028216507751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-2</x:v>
      </x:c>
      <x:c r="O2834" s="8">
        <x:v>0</x:v>
      </x:c>
      <x:c r="Q2834">
        <x:v>0</x:v>
      </x:c>
      <x:c r="R2834" s="6">
        <x:v>21.711</x:v>
      </x:c>
      <x:c r="S2834" s="8">
        <x:v>108588.203571368</x:v>
      </x:c>
      <x:c r="T2834" s="12">
        <x:v>287297.36898019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367715</x:v>
      </x:c>
      <x:c r="B2835" s="1">
        <x:v>44760.4814414005</x:v>
      </x:c>
      <x:c r="C2835" s="6">
        <x:v>49.506437855</x:v>
      </x:c>
      <x:c r="D2835" s="14" t="s">
        <x:v>92</x:v>
      </x:c>
      <x:c r="E2835" s="15">
        <x:v>44733.6693862269</x:v>
      </x:c>
      <x:c r="F2835" t="s">
        <x:v>97</x:v>
      </x:c>
      <x:c r="G2835" s="6">
        <x:v>99.4923083583189</x:v>
      </x:c>
      <x:c r="H2835" t="s">
        <x:v>95</x:v>
      </x:c>
      <x:c r="I2835" s="6">
        <x:v>25.7967241799938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-2</x:v>
      </x:c>
      <x:c r="O2835" s="8">
        <x:v>0</x:v>
      </x:c>
      <x:c r="Q2835">
        <x:v>0</x:v>
      </x:c>
      <x:c r="R2835" s="6">
        <x:v>21.714</x:v>
      </x:c>
      <x:c r="S2835" s="8">
        <x:v>108592.477439681</x:v>
      </x:c>
      <x:c r="T2835" s="12">
        <x:v>287304.887716512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367719</x:v>
      </x:c>
      <x:c r="B2836" s="1">
        <x:v>44760.481452581</x:v>
      </x:c>
      <x:c r="C2836" s="6">
        <x:v>49.5225196983333</x:v>
      </x:c>
      <x:c r="D2836" s="14" t="s">
        <x:v>92</x:v>
      </x:c>
      <x:c r="E2836" s="15">
        <x:v>44733.6693862269</x:v>
      </x:c>
      <x:c r="F2836" t="s">
        <x:v>97</x:v>
      </x:c>
      <x:c r="G2836" s="6">
        <x:v>99.5029266488624</x:v>
      </x:c>
      <x:c r="H2836" t="s">
        <x:v>95</x:v>
      </x:c>
      <x:c r="I2836" s="6">
        <x:v>25.8028216507751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-2</x:v>
      </x:c>
      <x:c r="O2836" s="8">
        <x:v>0</x:v>
      </x:c>
      <x:c r="Q2836">
        <x:v>0</x:v>
      </x:c>
      <x:c r="R2836" s="6">
        <x:v>21.712</x:v>
      </x:c>
      <x:c r="S2836" s="8">
        <x:v>108597.725362826</x:v>
      </x:c>
      <x:c r="T2836" s="12">
        <x:v>287296.137080709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367728</x:v>
      </x:c>
      <x:c r="B2837" s="1">
        <x:v>44760.4814645023</x:v>
      </x:c>
      <x:c r="C2837" s="6">
        <x:v>49.5397190516667</x:v>
      </x:c>
      <x:c r="D2837" s="14" t="s">
        <x:v>92</x:v>
      </x:c>
      <x:c r="E2837" s="15">
        <x:v>44733.6693862269</x:v>
      </x:c>
      <x:c r="F2837" t="s">
        <x:v>97</x:v>
      </x:c>
      <x:c r="G2837" s="6">
        <x:v>99.5095053987908</x:v>
      </x:c>
      <x:c r="H2837" t="s">
        <x:v>95</x:v>
      </x:c>
      <x:c r="I2837" s="6">
        <x:v>25.7967241799938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-2</x:v>
      </x:c>
      <x:c r="O2837" s="8">
        <x:v>0</x:v>
      </x:c>
      <x:c r="Q2837">
        <x:v>0</x:v>
      </x:c>
      <x:c r="R2837" s="6">
        <x:v>21.712</x:v>
      </x:c>
      <x:c r="S2837" s="8">
        <x:v>108595.656555865</x:v>
      </x:c>
      <x:c r="T2837" s="12">
        <x:v>287286.382078252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367729</x:v>
      </x:c>
      <x:c r="B2838" s="1">
        <x:v>44760.4814762731</x:v>
      </x:c>
      <x:c r="C2838" s="6">
        <x:v>49.5566722716667</x:v>
      </x:c>
      <x:c r="D2838" s="14" t="s">
        <x:v>92</x:v>
      </x:c>
      <x:c r="E2838" s="15">
        <x:v>44733.6693862269</x:v>
      </x:c>
      <x:c r="F2838" t="s">
        <x:v>97</x:v>
      </x:c>
      <x:c r="G2838" s="6">
        <x:v>99.4751150747781</x:v>
      </x:c>
      <x:c r="H2838" t="s">
        <x:v>95</x:v>
      </x:c>
      <x:c r="I2838" s="6">
        <x:v>25.7967241799938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-2</x:v>
      </x:c>
      <x:c r="O2838" s="8">
        <x:v>0</x:v>
      </x:c>
      <x:c r="Q2838">
        <x:v>0</x:v>
      </x:c>
      <x:c r="R2838" s="6">
        <x:v>21.716</x:v>
      </x:c>
      <x:c r="S2838" s="8">
        <x:v>108610.948629992</x:v>
      </x:c>
      <x:c r="T2838" s="12">
        <x:v>287299.562071929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367737</x:v>
      </x:c>
      <x:c r="B2839" s="1">
        <x:v>44760.481487419</x:v>
      </x:c>
      <x:c r="C2839" s="6">
        <x:v>49.572693095</x:v>
      </x:c>
      <x:c r="D2839" s="14" t="s">
        <x:v>92</x:v>
      </x:c>
      <x:c r="E2839" s="15">
        <x:v>44733.6693862269</x:v>
      </x:c>
      <x:c r="F2839" t="s">
        <x:v>97</x:v>
      </x:c>
      <x:c r="G2839" s="6">
        <x:v>99.4685385486941</x:v>
      </x:c>
      <x:c r="H2839" t="s">
        <x:v>95</x:v>
      </x:c>
      <x:c r="I2839" s="6">
        <x:v>25.8028216507751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-2</x:v>
      </x:c>
      <x:c r="O2839" s="8">
        <x:v>0</x:v>
      </x:c>
      <x:c r="Q2839">
        <x:v>0</x:v>
      </x:c>
      <x:c r="R2839" s="6">
        <x:v>21.716</x:v>
      </x:c>
      <x:c r="S2839" s="8">
        <x:v>108609.1885866</x:v>
      </x:c>
      <x:c r="T2839" s="12">
        <x:v>287297.084588225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367741</x:v>
      </x:c>
      <x:c r="B2840" s="1">
        <x:v>44760.4814990741</x:v>
      </x:c>
      <x:c r="C2840" s="6">
        <x:v>49.589493685</x:v>
      </x:c>
      <x:c r="D2840" s="14" t="s">
        <x:v>92</x:v>
      </x:c>
      <x:c r="E2840" s="15">
        <x:v>44733.6693862269</x:v>
      </x:c>
      <x:c r="F2840" t="s">
        <x:v>97</x:v>
      </x:c>
      <x:c r="G2840" s="6">
        <x:v>99.5074853094946</x:v>
      </x:c>
      <x:c r="H2840" t="s">
        <x:v>95</x:v>
      </x:c>
      <x:c r="I2840" s="6">
        <x:v>25.7906267202834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-2</x:v>
      </x:c>
      <x:c r="O2840" s="8">
        <x:v>0</x:v>
      </x:c>
      <x:c r="Q2840">
        <x:v>0</x:v>
      </x:c>
      <x:c r="R2840" s="6">
        <x:v>21.713</x:v>
      </x:c>
      <x:c r="S2840" s="8">
        <x:v>108613.492229828</x:v>
      </x:c>
      <x:c r="T2840" s="12">
        <x:v>287302.75432805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367752</x:v>
      </x:c>
      <x:c r="B2841" s="1">
        <x:v>44760.4815107639</x:v>
      </x:c>
      <x:c r="C2841" s="6">
        <x:v>49.6063343483333</x:v>
      </x:c>
      <x:c r="D2841" s="14" t="s">
        <x:v>92</x:v>
      </x:c>
      <x:c r="E2841" s="15">
        <x:v>44733.6693862269</x:v>
      </x:c>
      <x:c r="F2841" t="s">
        <x:v>97</x:v>
      </x:c>
      <x:c r="G2841" s="6">
        <x:v>99.4645016679999</x:v>
      </x:c>
      <x:c r="H2841" t="s">
        <x:v>95</x:v>
      </x:c>
      <x:c r="I2841" s="6">
        <x:v>25.7906267202834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-2</x:v>
      </x:c>
      <x:c r="O2841" s="8">
        <x:v>0</x:v>
      </x:c>
      <x:c r="Q2841">
        <x:v>0</x:v>
      </x:c>
      <x:c r="R2841" s="6">
        <x:v>21.718</x:v>
      </x:c>
      <x:c r="S2841" s="8">
        <x:v>108618.204920705</x:v>
      </x:c>
      <x:c r="T2841" s="12">
        <x:v>287300.678131339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367754</x:v>
      </x:c>
      <x:c r="B2842" s="1">
        <x:v>44760.4815224884</x:v>
      </x:c>
      <x:c r="C2842" s="6">
        <x:v>49.6231989466667</x:v>
      </x:c>
      <x:c r="D2842" s="14" t="s">
        <x:v>92</x:v>
      </x:c>
      <x:c r="E2842" s="15">
        <x:v>44733.6693862269</x:v>
      </x:c>
      <x:c r="F2842" t="s">
        <x:v>97</x:v>
      </x:c>
      <x:c r="G2842" s="6">
        <x:v>99.4493321912153</x:v>
      </x:c>
      <x:c r="H2842" t="s">
        <x:v>95</x:v>
      </x:c>
      <x:c r="I2842" s="6">
        <x:v>25.7967241799938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-2</x:v>
      </x:c>
      <x:c r="O2842" s="8">
        <x:v>0</x:v>
      </x:c>
      <x:c r="Q2842">
        <x:v>0</x:v>
      </x:c>
      <x:c r="R2842" s="6">
        <x:v>21.719</x:v>
      </x:c>
      <x:c r="S2842" s="8">
        <x:v>108624.059182482</x:v>
      </x:c>
      <x:c r="T2842" s="12">
        <x:v>287306.013982821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367761</x:v>
      </x:c>
      <x:c r="B2843" s="1">
        <x:v>44760.4815336458</x:v>
      </x:c>
      <x:c r="C2843" s="6">
        <x:v>49.6392322316667</x:v>
      </x:c>
      <x:c r="D2843" s="14" t="s">
        <x:v>92</x:v>
      </x:c>
      <x:c r="E2843" s="15">
        <x:v>44733.6693862269</x:v>
      </x:c>
      <x:c r="F2843" t="s">
        <x:v>97</x:v>
      </x:c>
      <x:c r="G2843" s="6">
        <x:v>99.4751150747781</x:v>
      </x:c>
      <x:c r="H2843" t="s">
        <x:v>95</x:v>
      </x:c>
      <x:c r="I2843" s="6">
        <x:v>25.7967241799938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-2</x:v>
      </x:c>
      <x:c r="O2843" s="8">
        <x:v>0</x:v>
      </x:c>
      <x:c r="Q2843">
        <x:v>0</x:v>
      </x:c>
      <x:c r="R2843" s="6">
        <x:v>21.716</x:v>
      </x:c>
      <x:c r="S2843" s="8">
        <x:v>108623.027317134</x:v>
      </x:c>
      <x:c r="T2843" s="12">
        <x:v>287302.102138011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367767</x:v>
      </x:c>
      <x:c r="B2844" s="1">
        <x:v>44760.4815453357</x:v>
      </x:c>
      <x:c r="C2844" s="6">
        <x:v>49.65609657</x:v>
      </x:c>
      <x:c r="D2844" s="14" t="s">
        <x:v>92</x:v>
      </x:c>
      <x:c r="E2844" s="15">
        <x:v>44733.6693862269</x:v>
      </x:c>
      <x:c r="F2844" t="s">
        <x:v>97</x:v>
      </x:c>
      <x:c r="G2844" s="6">
        <x:v>99.4837112470036</x:v>
      </x:c>
      <x:c r="H2844" t="s">
        <x:v>95</x:v>
      </x:c>
      <x:c r="I2844" s="6">
        <x:v>25.7967241799938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-2</x:v>
      </x:c>
      <x:c r="O2844" s="8">
        <x:v>0</x:v>
      </x:c>
      <x:c r="Q2844">
        <x:v>0</x:v>
      </x:c>
      <x:c r="R2844" s="6">
        <x:v>21.715</x:v>
      </x:c>
      <x:c r="S2844" s="8">
        <x:v>108628.784442609</x:v>
      </x:c>
      <x:c r="T2844" s="12">
        <x:v>287310.083102266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367774</x:v>
      </x:c>
      <x:c r="B2845" s="1">
        <x:v>44760.4815570255</x:v>
      </x:c>
      <x:c r="C2845" s="6">
        <x:v>49.672928125</x:v>
      </x:c>
      <x:c r="D2845" s="14" t="s">
        <x:v>92</x:v>
      </x:c>
      <x:c r="E2845" s="15">
        <x:v>44733.6693862269</x:v>
      </x:c>
      <x:c r="F2845" t="s">
        <x:v>97</x:v>
      </x:c>
      <x:c r="G2845" s="6">
        <x:v>99.4513501325035</x:v>
      </x:c>
      <x:c r="H2845" t="s">
        <x:v>95</x:v>
      </x:c>
      <x:c r="I2845" s="6">
        <x:v>25.8028216507751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-2</x:v>
      </x:c>
      <x:c r="O2845" s="8">
        <x:v>0</x:v>
      </x:c>
      <x:c r="Q2845">
        <x:v>0</x:v>
      </x:c>
      <x:c r="R2845" s="6">
        <x:v>21.718</x:v>
      </x:c>
      <x:c r="S2845" s="8">
        <x:v>108624.067672674</x:v>
      </x:c>
      <x:c r="T2845" s="12">
        <x:v>287293.142018597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367778</x:v>
      </x:c>
      <x:c r="B2846" s="1">
        <x:v>44760.48156875</x:v>
      </x:c>
      <x:c r="C2846" s="6">
        <x:v>49.6898166666667</x:v>
      </x:c>
      <x:c r="D2846" s="14" t="s">
        <x:v>92</x:v>
      </x:c>
      <x:c r="E2846" s="15">
        <x:v>44733.6693862269</x:v>
      </x:c>
      <x:c r="F2846" t="s">
        <x:v>97</x:v>
      </x:c>
      <x:c r="G2846" s="6">
        <x:v>99.4730965182837</x:v>
      </x:c>
      <x:c r="H2846" t="s">
        <x:v>95</x:v>
      </x:c>
      <x:c r="I2846" s="6">
        <x:v>25.7906267202834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-2</x:v>
      </x:c>
      <x:c r="O2846" s="8">
        <x:v>0</x:v>
      </x:c>
      <x:c r="Q2846">
        <x:v>0</x:v>
      </x:c>
      <x:c r="R2846" s="6">
        <x:v>21.717</x:v>
      </x:c>
      <x:c r="S2846" s="8">
        <x:v>108635.65570014</x:v>
      </x:c>
      <x:c r="T2846" s="12">
        <x:v>287293.433455012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367787</x:v>
      </x:c>
      <x:c r="B2847" s="1">
        <x:v>44760.4815804745</x:v>
      </x:c>
      <x:c r="C2847" s="6">
        <x:v>49.70668874</x:v>
      </x:c>
      <x:c r="D2847" s="14" t="s">
        <x:v>92</x:v>
      </x:c>
      <x:c r="E2847" s="15">
        <x:v>44733.6693862269</x:v>
      </x:c>
      <x:c r="F2847" t="s">
        <x:v>97</x:v>
      </x:c>
      <x:c r="G2847" s="6">
        <x:v>99.4387227489112</x:v>
      </x:c>
      <x:c r="H2847" t="s">
        <x:v>95</x:v>
      </x:c>
      <x:c r="I2847" s="6">
        <x:v>25.7906267202834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-2</x:v>
      </x:c>
      <x:c r="O2847" s="8">
        <x:v>0</x:v>
      </x:c>
      <x:c r="Q2847">
        <x:v>0</x:v>
      </x:c>
      <x:c r="R2847" s="6">
        <x:v>21.721</x:v>
      </x:c>
      <x:c r="S2847" s="8">
        <x:v>108637.277183511</x:v>
      </x:c>
      <x:c r="T2847" s="12">
        <x:v>287295.787676327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367792</x:v>
      </x:c>
      <x:c r="B2848" s="1">
        <x:v>44760.4815915856</x:v>
      </x:c>
      <x:c r="C2848" s="6">
        <x:v>49.722695375</x:v>
      </x:c>
      <x:c r="D2848" s="14" t="s">
        <x:v>92</x:v>
      </x:c>
      <x:c r="E2848" s="15">
        <x:v>44733.6693862269</x:v>
      </x:c>
      <x:c r="F2848" t="s">
        <x:v>97</x:v>
      </x:c>
      <x:c r="G2848" s="6">
        <x:v>99.4387227489112</x:v>
      </x:c>
      <x:c r="H2848" t="s">
        <x:v>95</x:v>
      </x:c>
      <x:c r="I2848" s="6">
        <x:v>25.7906267202834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-2</x:v>
      </x:c>
      <x:c r="O2848" s="8">
        <x:v>0</x:v>
      </x:c>
      <x:c r="Q2848">
        <x:v>0</x:v>
      </x:c>
      <x:c r="R2848" s="6">
        <x:v>21.721</x:v>
      </x:c>
      <x:c r="S2848" s="8">
        <x:v>108638.246050594</x:v>
      </x:c>
      <x:c r="T2848" s="12">
        <x:v>287291.859187221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367797</x:v>
      </x:c>
      <x:c r="B2849" s="1">
        <x:v>44760.4816032755</x:v>
      </x:c>
      <x:c r="C2849" s="6">
        <x:v>49.7395269533333</x:v>
      </x:c>
      <x:c r="D2849" s="14" t="s">
        <x:v>92</x:v>
      </x:c>
      <x:c r="E2849" s="15">
        <x:v>44733.6693862269</x:v>
      </x:c>
      <x:c r="F2849" t="s">
        <x:v>97</x:v>
      </x:c>
      <x:c r="G2849" s="6">
        <x:v>99.4063794870983</x:v>
      </x:c>
      <x:c r="H2849" t="s">
        <x:v>95</x:v>
      </x:c>
      <x:c r="I2849" s="6">
        <x:v>25.7967241799938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-2</x:v>
      </x:c>
      <x:c r="O2849" s="8">
        <x:v>0</x:v>
      </x:c>
      <x:c r="Q2849">
        <x:v>0</x:v>
      </x:c>
      <x:c r="R2849" s="6">
        <x:v>21.724</x:v>
      </x:c>
      <x:c r="S2849" s="8">
        <x:v>108643.820635633</x:v>
      </x:c>
      <x:c r="T2849" s="12">
        <x:v>287293.72539725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367801</x:v>
      </x:c>
      <x:c r="B2850" s="1">
        <x:v>44760.4816149653</x:v>
      </x:c>
      <x:c r="C2850" s="6">
        <x:v>49.7563793183333</x:v>
      </x:c>
      <x:c r="D2850" s="14" t="s">
        <x:v>92</x:v>
      </x:c>
      <x:c r="E2850" s="15">
        <x:v>44733.6693862269</x:v>
      </x:c>
      <x:c r="F2850" t="s">
        <x:v>97</x:v>
      </x:c>
      <x:c r="G2850" s="6">
        <x:v>99.3998074058138</x:v>
      </x:c>
      <x:c r="H2850" t="s">
        <x:v>95</x:v>
      </x:c>
      <x:c r="I2850" s="6">
        <x:v>25.8028216507751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-2</x:v>
      </x:c>
      <x:c r="O2850" s="8">
        <x:v>0</x:v>
      </x:c>
      <x:c r="Q2850">
        <x:v>0</x:v>
      </x:c>
      <x:c r="R2850" s="6">
        <x:v>21.724</x:v>
      </x:c>
      <x:c r="S2850" s="8">
        <x:v>108653.442282487</x:v>
      </x:c>
      <x:c r="T2850" s="12">
        <x:v>287301.038471731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367811</x:v>
      </x:c>
      <x:c r="B2851" s="1">
        <x:v>44760.4816266551</x:v>
      </x:c>
      <x:c r="C2851" s="6">
        <x:v>49.7731967883333</x:v>
      </x:c>
      <x:c r="D2851" s="14" t="s">
        <x:v>92</x:v>
      </x:c>
      <x:c r="E2851" s="15">
        <x:v>44733.6693862269</x:v>
      </x:c>
      <x:c r="F2851" t="s">
        <x:v>97</x:v>
      </x:c>
      <x:c r="G2851" s="6">
        <x:v>99.4321482950082</x:v>
      </x:c>
      <x:c r="H2851" t="s">
        <x:v>95</x:v>
      </x:c>
      <x:c r="I2851" s="6">
        <x:v>25.7967241799938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-2</x:v>
      </x:c>
      <x:c r="O2851" s="8">
        <x:v>0</x:v>
      </x:c>
      <x:c r="Q2851">
        <x:v>0</x:v>
      </x:c>
      <x:c r="R2851" s="6">
        <x:v>21.721</x:v>
      </x:c>
      <x:c r="S2851" s="8">
        <x:v>108654.585452514</x:v>
      </x:c>
      <x:c r="T2851" s="12">
        <x:v>287301.96611131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367816</x:v>
      </x:c>
      <x:c r="B2852" s="1">
        <x:v>44760.4816377662</x:v>
      </x:c>
      <x:c r="C2852" s="6">
        <x:v>49.7891936933333</x:v>
      </x:c>
      <x:c r="D2852" s="14" t="s">
        <x:v>92</x:v>
      </x:c>
      <x:c r="E2852" s="15">
        <x:v>44733.6693862269</x:v>
      </x:c>
      <x:c r="F2852" t="s">
        <x:v>97</x:v>
      </x:c>
      <x:c r="G2852" s="6">
        <x:v>99.3957766477524</x:v>
      </x:c>
      <x:c r="H2852" t="s">
        <x:v>95</x:v>
      </x:c>
      <x:c r="I2852" s="6">
        <x:v>25.7906267202834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-2</x:v>
      </x:c>
      <x:c r="O2852" s="8">
        <x:v>0</x:v>
      </x:c>
      <x:c r="Q2852">
        <x:v>0</x:v>
      </x:c>
      <x:c r="R2852" s="6">
        <x:v>21.726</x:v>
      </x:c>
      <x:c r="S2852" s="8">
        <x:v>108649.460556124</x:v>
      </x:c>
      <x:c r="T2852" s="12">
        <x:v>287291.738393875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367822</x:v>
      </x:c>
      <x:c r="B2853" s="1">
        <x:v>44760.481649456</x:v>
      </x:c>
      <x:c r="C2853" s="6">
        <x:v>49.806043585</x:v>
      </x:c>
      <x:c r="D2853" s="14" t="s">
        <x:v>92</x:v>
      </x:c>
      <x:c r="E2853" s="15">
        <x:v>44733.6693862269</x:v>
      </x:c>
      <x:c r="F2853" t="s">
        <x:v>97</x:v>
      </x:c>
      <x:c r="G2853" s="6">
        <x:v>99.4321482950082</x:v>
      </x:c>
      <x:c r="H2853" t="s">
        <x:v>95</x:v>
      </x:c>
      <x:c r="I2853" s="6">
        <x:v>25.7967241799938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-2</x:v>
      </x:c>
      <x:c r="O2853" s="8">
        <x:v>0</x:v>
      </x:c>
      <x:c r="Q2853">
        <x:v>0</x:v>
      </x:c>
      <x:c r="R2853" s="6">
        <x:v>21.721</x:v>
      </x:c>
      <x:c r="S2853" s="8">
        <x:v>108654.806617762</x:v>
      </x:c>
      <x:c r="T2853" s="12">
        <x:v>287296.516395886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367825</x:v>
      </x:c>
      <x:c r="B2854" s="1">
        <x:v>44760.4816612268</x:v>
      </x:c>
      <x:c r="C2854" s="6">
        <x:v>49.8229852166667</x:v>
      </x:c>
      <x:c r="D2854" s="14" t="s">
        <x:v>92</x:v>
      </x:c>
      <x:c r="E2854" s="15">
        <x:v>44733.6693862269</x:v>
      </x:c>
      <x:c r="F2854" t="s">
        <x:v>97</x:v>
      </x:c>
      <x:c r="G2854" s="6">
        <x:v>99.4063794870983</x:v>
      </x:c>
      <x:c r="H2854" t="s">
        <x:v>95</x:v>
      </x:c>
      <x:c r="I2854" s="6">
        <x:v>25.7967241799938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-2</x:v>
      </x:c>
      <x:c r="O2854" s="8">
        <x:v>0</x:v>
      </x:c>
      <x:c r="Q2854">
        <x:v>0</x:v>
      </x:c>
      <x:c r="R2854" s="6">
        <x:v>21.724</x:v>
      </x:c>
      <x:c r="S2854" s="8">
        <x:v>108653.983568214</x:v>
      </x:c>
      <x:c r="T2854" s="12">
        <x:v>287290.936318242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367831</x:v>
      </x:c>
      <x:c r="B2855" s="1">
        <x:v>44760.4816729514</x:v>
      </x:c>
      <x:c r="C2855" s="6">
        <x:v>49.8398659516667</x:v>
      </x:c>
      <x:c r="D2855" s="14" t="s">
        <x:v>92</x:v>
      </x:c>
      <x:c r="E2855" s="15">
        <x:v>44733.6693862269</x:v>
      </x:c>
      <x:c r="F2855" t="s">
        <x:v>97</x:v>
      </x:c>
      <x:c r="G2855" s="6">
        <x:v>99.4063794870983</x:v>
      </x:c>
      <x:c r="H2855" t="s">
        <x:v>95</x:v>
      </x:c>
      <x:c r="I2855" s="6">
        <x:v>25.7967241799938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-2</x:v>
      </x:c>
      <x:c r="O2855" s="8">
        <x:v>0</x:v>
      </x:c>
      <x:c r="Q2855">
        <x:v>0</x:v>
      </x:c>
      <x:c r="R2855" s="6">
        <x:v>21.724</x:v>
      </x:c>
      <x:c r="S2855" s="8">
        <x:v>108669.908963056</x:v>
      </x:c>
      <x:c r="T2855" s="12">
        <x:v>287305.262095528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367837</x:v>
      </x:c>
      <x:c r="B2856" s="1">
        <x:v>44760.4816840625</x:v>
      </x:c>
      <x:c r="C2856" s="6">
        <x:v>49.8558521983333</x:v>
      </x:c>
      <x:c r="D2856" s="14" t="s">
        <x:v>92</x:v>
      </x:c>
      <x:c r="E2856" s="15">
        <x:v>44733.6693862269</x:v>
      </x:c>
      <x:c r="F2856" t="s">
        <x:v>97</x:v>
      </x:c>
      <x:c r="G2856" s="6">
        <x:v>99.3957766477524</x:v>
      </x:c>
      <x:c r="H2856" t="s">
        <x:v>95</x:v>
      </x:c>
      <x:c r="I2856" s="6">
        <x:v>25.7906267202834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-2</x:v>
      </x:c>
      <x:c r="O2856" s="8">
        <x:v>0</x:v>
      </x:c>
      <x:c r="Q2856">
        <x:v>0</x:v>
      </x:c>
      <x:c r="R2856" s="6">
        <x:v>21.726</x:v>
      </x:c>
      <x:c r="S2856" s="8">
        <x:v>108663.473869353</x:v>
      </x:c>
      <x:c r="T2856" s="12">
        <x:v>287291.979939929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367843</x:v>
      </x:c>
      <x:c r="B2857" s="1">
        <x:v>44760.4816956829</x:v>
      </x:c>
      <x:c r="C2857" s="6">
        <x:v>49.8726203116667</x:v>
      </x:c>
      <x:c r="D2857" s="14" t="s">
        <x:v>92</x:v>
      </x:c>
      <x:c r="E2857" s="15">
        <x:v>44733.6693862269</x:v>
      </x:c>
      <x:c r="F2857" t="s">
        <x:v>97</x:v>
      </x:c>
      <x:c r="G2857" s="6">
        <x:v>99.3720342051824</x:v>
      </x:c>
      <x:c r="H2857" t="s">
        <x:v>95</x:v>
      </x:c>
      <x:c r="I2857" s="6">
        <x:v>25.7967241799938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-2</x:v>
      </x:c>
      <x:c r="O2857" s="8">
        <x:v>0</x:v>
      </x:c>
      <x:c r="Q2857">
        <x:v>0</x:v>
      </x:c>
      <x:c r="R2857" s="6">
        <x:v>21.728</x:v>
      </x:c>
      <x:c r="S2857" s="8">
        <x:v>108675.576148334</x:v>
      </x:c>
      <x:c r="T2857" s="12">
        <x:v>287295.514167855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367849</x:v>
      </x:c>
      <x:c r="B2858" s="1">
        <x:v>44760.4817073727</x:v>
      </x:c>
      <x:c r="C2858" s="6">
        <x:v>49.8894476416667</x:v>
      </x:c>
      <x:c r="D2858" s="14" t="s">
        <x:v>92</x:v>
      </x:c>
      <x:c r="E2858" s="15">
        <x:v>44733.6693862269</x:v>
      </x:c>
      <x:c r="F2858" t="s">
        <x:v>97</x:v>
      </x:c>
      <x:c r="G2858" s="6">
        <x:v>99.3786047713603</x:v>
      </x:c>
      <x:c r="H2858" t="s">
        <x:v>95</x:v>
      </x:c>
      <x:c r="I2858" s="6">
        <x:v>25.7906267202834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-2</x:v>
      </x:c>
      <x:c r="O2858" s="8">
        <x:v>0</x:v>
      </x:c>
      <x:c r="Q2858">
        <x:v>0</x:v>
      </x:c>
      <x:c r="R2858" s="6">
        <x:v>21.728</x:v>
      </x:c>
      <x:c r="S2858" s="8">
        <x:v>108681.581958807</x:v>
      </x:c>
      <x:c r="T2858" s="12">
        <x:v>287299.677869498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367855</x:v>
      </x:c>
      <x:c r="B2859" s="1">
        <x:v>44760.4817190625</x:v>
      </x:c>
      <x:c r="C2859" s="6">
        <x:v>49.9062820566667</x:v>
      </x:c>
      <x:c r="D2859" s="14" t="s">
        <x:v>92</x:v>
      </x:c>
      <x:c r="E2859" s="15">
        <x:v>44733.6693862269</x:v>
      </x:c>
      <x:c r="F2859" t="s">
        <x:v>97</x:v>
      </x:c>
      <x:c r="G2859" s="6">
        <x:v>99.4063794870983</x:v>
      </x:c>
      <x:c r="H2859" t="s">
        <x:v>95</x:v>
      </x:c>
      <x:c r="I2859" s="6">
        <x:v>25.7967241799938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-2</x:v>
      </x:c>
      <x:c r="O2859" s="8">
        <x:v>0</x:v>
      </x:c>
      <x:c r="Q2859">
        <x:v>0</x:v>
      </x:c>
      <x:c r="R2859" s="6">
        <x:v>21.724</x:v>
      </x:c>
      <x:c r="S2859" s="8">
        <x:v>108683.440062699</x:v>
      </x:c>
      <x:c r="T2859" s="12">
        <x:v>287301.683045568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367865</x:v>
      </x:c>
      <x:c r="B2860" s="1">
        <x:v>44760.481730787</x:v>
      </x:c>
      <x:c r="C2860" s="6">
        <x:v>49.9231653216667</x:v>
      </x:c>
      <x:c r="D2860" s="14" t="s">
        <x:v>92</x:v>
      </x:c>
      <x:c r="E2860" s="15">
        <x:v>44733.6693862269</x:v>
      </x:c>
      <x:c r="F2860" t="s">
        <x:v>97</x:v>
      </x:c>
      <x:c r="G2860" s="6">
        <x:v>99.3377039190613</x:v>
      </x:c>
      <x:c r="H2860" t="s">
        <x:v>95</x:v>
      </x:c>
      <x:c r="I2860" s="6">
        <x:v>25.7967241799938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-2</x:v>
      </x:c>
      <x:c r="O2860" s="8">
        <x:v>0</x:v>
      </x:c>
      <x:c r="Q2860">
        <x:v>0</x:v>
      </x:c>
      <x:c r="R2860" s="6">
        <x:v>21.732</x:v>
      </x:c>
      <x:c r="S2860" s="8">
        <x:v>108692.344689467</x:v>
      </x:c>
      <x:c r="T2860" s="12">
        <x:v>287305.381346388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367872</x:v>
      </x:c>
      <x:c r="B2861" s="1">
        <x:v>44760.4817424768</x:v>
      </x:c>
      <x:c r="C2861" s="6">
        <x:v>49.9400036966667</x:v>
      </x:c>
      <x:c r="D2861" s="14" t="s">
        <x:v>92</x:v>
      </x:c>
      <x:c r="E2861" s="15">
        <x:v>44733.6693862269</x:v>
      </x:c>
      <x:c r="F2861" t="s">
        <x:v>97</x:v>
      </x:c>
      <x:c r="G2861" s="6">
        <x:v>99.3654643448541</x:v>
      </x:c>
      <x:c r="H2861" t="s">
        <x:v>95</x:v>
      </x:c>
      <x:c r="I2861" s="6">
        <x:v>25.8028216507751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-2</x:v>
      </x:c>
      <x:c r="O2861" s="8">
        <x:v>0</x:v>
      </x:c>
      <x:c r="Q2861">
        <x:v>0</x:v>
      </x:c>
      <x:c r="R2861" s="6">
        <x:v>21.728</x:v>
      </x:c>
      <x:c r="S2861" s="8">
        <x:v>108695.380444533</x:v>
      </x:c>
      <x:c r="T2861" s="12">
        <x:v>287296.952730424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367874</x:v>
      </x:c>
      <x:c r="B2862" s="1">
        <x:v>44760.481753669</x:v>
      </x:c>
      <x:c r="C2862" s="6">
        <x:v>49.9560801666667</x:v>
      </x:c>
      <x:c r="D2862" s="14" t="s">
        <x:v>92</x:v>
      </x:c>
      <x:c r="E2862" s="15">
        <x:v>44733.6693862269</x:v>
      </x:c>
      <x:c r="F2862" t="s">
        <x:v>97</x:v>
      </x:c>
      <x:c r="G2862" s="6">
        <x:v>99.3977917602652</x:v>
      </x:c>
      <x:c r="H2862" t="s">
        <x:v>95</x:v>
      </x:c>
      <x:c r="I2862" s="6">
        <x:v>25.7967241799938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-2</x:v>
      </x:c>
      <x:c r="O2862" s="8">
        <x:v>0</x:v>
      </x:c>
      <x:c r="Q2862">
        <x:v>0</x:v>
      </x:c>
      <x:c r="R2862" s="6">
        <x:v>21.725</x:v>
      </x:c>
      <x:c r="S2862" s="8">
        <x:v>108688.215432721</x:v>
      </x:c>
      <x:c r="T2862" s="12">
        <x:v>287295.221672858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367879</x:v>
      </x:c>
      <x:c r="B2863" s="1">
        <x:v>44760.4817653588</x:v>
      </x:c>
      <x:c r="C2863" s="6">
        <x:v>49.97293682</x:v>
      </x:c>
      <x:c r="D2863" s="14" t="s">
        <x:v>92</x:v>
      </x:c>
      <x:c r="E2863" s="15">
        <x:v>44733.6693862269</x:v>
      </x:c>
      <x:c r="F2863" t="s">
        <x:v>97</x:v>
      </x:c>
      <x:c r="G2863" s="6">
        <x:v>99.3528539861458</x:v>
      </x:c>
      <x:c r="H2863" t="s">
        <x:v>95</x:v>
      </x:c>
      <x:c r="I2863" s="6">
        <x:v>25.7906267202834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-2</x:v>
      </x:c>
      <x:c r="O2863" s="8">
        <x:v>0</x:v>
      </x:c>
      <x:c r="Q2863">
        <x:v>0</x:v>
      </x:c>
      <x:c r="R2863" s="6">
        <x:v>21.731</x:v>
      </x:c>
      <x:c r="S2863" s="8">
        <x:v>108693.840163498</x:v>
      </x:c>
      <x:c r="T2863" s="12">
        <x:v>287287.312639354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367888</x:v>
      </x:c>
      <x:c r="B2864" s="1">
        <x:v>44760.4817770486</x:v>
      </x:c>
      <x:c r="C2864" s="6">
        <x:v>49.9897561183333</x:v>
      </x:c>
      <x:c r="D2864" s="14" t="s">
        <x:v>92</x:v>
      </x:c>
      <x:c r="E2864" s="15">
        <x:v>44733.6693862269</x:v>
      </x:c>
      <x:c r="F2864" t="s">
        <x:v>97</x:v>
      </x:c>
      <x:c r="G2864" s="6">
        <x:v>99.3291236895566</x:v>
      </x:c>
      <x:c r="H2864" t="s">
        <x:v>95</x:v>
      </x:c>
      <x:c r="I2864" s="6">
        <x:v>25.7967241799938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-2</x:v>
      </x:c>
      <x:c r="O2864" s="8">
        <x:v>0</x:v>
      </x:c>
      <x:c r="Q2864">
        <x:v>0</x:v>
      </x:c>
      <x:c r="R2864" s="6">
        <x:v>21.733</x:v>
      </x:c>
      <x:c r="S2864" s="8">
        <x:v>108696.9755251</x:v>
      </x:c>
      <x:c r="T2864" s="12">
        <x:v>287296.363198453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367896</x:v>
      </x:c>
      <x:c r="B2865" s="1">
        <x:v>44760.4817887384</x:v>
      </x:c>
      <x:c r="C2865" s="6">
        <x:v>50.0066236816667</x:v>
      </x:c>
      <x:c r="D2865" s="14" t="s">
        <x:v>92</x:v>
      </x:c>
      <x:c r="E2865" s="15">
        <x:v>44733.6693862269</x:v>
      </x:c>
      <x:c r="F2865" t="s">
        <x:v>97</x:v>
      </x:c>
      <x:c r="G2865" s="6">
        <x:v>99.3528539861458</x:v>
      </x:c>
      <x:c r="H2865" t="s">
        <x:v>95</x:v>
      </x:c>
      <x:c r="I2865" s="6">
        <x:v>25.7906267202834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-2</x:v>
      </x:c>
      <x:c r="O2865" s="8">
        <x:v>0</x:v>
      </x:c>
      <x:c r="Q2865">
        <x:v>0</x:v>
      </x:c>
      <x:c r="R2865" s="6">
        <x:v>21.731</x:v>
      </x:c>
      <x:c r="S2865" s="8">
        <x:v>108707.380303915</x:v>
      </x:c>
      <x:c r="T2865" s="12">
        <x:v>287299.246763001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367897</x:v>
      </x:c>
      <x:c r="B2866" s="1">
        <x:v>44760.4817998843</x:v>
      </x:c>
      <x:c r="C2866" s="6">
        <x:v>50.0226674466667</x:v>
      </x:c>
      <x:c r="D2866" s="14" t="s">
        <x:v>92</x:v>
      </x:c>
      <x:c r="E2866" s="15">
        <x:v>44733.6693862269</x:v>
      </x:c>
      <x:c r="F2866" t="s">
        <x:v>97</x:v>
      </x:c>
      <x:c r="G2866" s="6">
        <x:v>99.3700202391814</x:v>
      </x:c>
      <x:c r="H2866" t="s">
        <x:v>95</x:v>
      </x:c>
      <x:c r="I2866" s="6">
        <x:v>25.7906267202834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-2</x:v>
      </x:c>
      <x:c r="O2866" s="8">
        <x:v>0</x:v>
      </x:c>
      <x:c r="Q2866">
        <x:v>0</x:v>
      </x:c>
      <x:c r="R2866" s="6">
        <x:v>21.729</x:v>
      </x:c>
      <x:c r="S2866" s="8">
        <x:v>108706.072754868</x:v>
      </x:c>
      <x:c r="T2866" s="12">
        <x:v>287285.482737937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367904</x:v>
      </x:c>
      <x:c r="B2867" s="1">
        <x:v>44760.4818116088</x:v>
      </x:c>
      <x:c r="C2867" s="6">
        <x:v>50.039547965</x:v>
      </x:c>
      <x:c r="D2867" s="14" t="s">
        <x:v>92</x:v>
      </x:c>
      <x:c r="E2867" s="15">
        <x:v>44733.6693862269</x:v>
      </x:c>
      <x:c r="F2867" t="s">
        <x:v>97</x:v>
      </x:c>
      <x:c r="G2867" s="6">
        <x:v>99.3548671882168</x:v>
      </x:c>
      <x:c r="H2867" t="s">
        <x:v>95</x:v>
      </x:c>
      <x:c r="I2867" s="6">
        <x:v>25.7967241799938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-2</x:v>
      </x:c>
      <x:c r="O2867" s="8">
        <x:v>0</x:v>
      </x:c>
      <x:c r="Q2867">
        <x:v>0</x:v>
      </x:c>
      <x:c r="R2867" s="6">
        <x:v>21.73</x:v>
      </x:c>
      <x:c r="S2867" s="8">
        <x:v>108707.955559001</x:v>
      </x:c>
      <x:c r="T2867" s="12">
        <x:v>287291.775880711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367909</x:v>
      </x:c>
      <x:c r="B2868" s="1">
        <x:v>44760.4818232986</x:v>
      </x:c>
      <x:c r="C2868" s="6">
        <x:v>50.056358195</x:v>
      </x:c>
      <x:c r="D2868" s="14" t="s">
        <x:v>92</x:v>
      </x:c>
      <x:c r="E2868" s="15">
        <x:v>44733.6693862269</x:v>
      </x:c>
      <x:c r="F2868" t="s">
        <x:v>97</x:v>
      </x:c>
      <x:c r="G2868" s="6">
        <x:v>99.3139778658811</x:v>
      </x:c>
      <x:c r="H2868" t="s">
        <x:v>95</x:v>
      </x:c>
      <x:c r="I2868" s="6">
        <x:v>25.8028216507751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-2</x:v>
      </x:c>
      <x:c r="O2868" s="8">
        <x:v>0</x:v>
      </x:c>
      <x:c r="Q2868">
        <x:v>0</x:v>
      </x:c>
      <x:c r="R2868" s="6">
        <x:v>21.734</x:v>
      </x:c>
      <x:c r="S2868" s="8">
        <x:v>108713.927684829</x:v>
      </x:c>
      <x:c r="T2868" s="12">
        <x:v>287293.173518078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367918</x:v>
      </x:c>
      <x:c r="B2869" s="1">
        <x:v>44760.4818349884</x:v>
      </x:c>
      <x:c r="C2869" s="6">
        <x:v>50.0731885133333</x:v>
      </x:c>
      <x:c r="D2869" s="14" t="s">
        <x:v>92</x:v>
      </x:c>
      <x:c r="E2869" s="15">
        <x:v>44733.6693862269</x:v>
      </x:c>
      <x:c r="F2869" t="s">
        <x:v>97</x:v>
      </x:c>
      <x:c r="G2869" s="6">
        <x:v>99.3356914805914</x:v>
      </x:c>
      <x:c r="H2869" t="s">
        <x:v>95</x:v>
      </x:c>
      <x:c r="I2869" s="6">
        <x:v>25.7906267202834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-2</x:v>
      </x:c>
      <x:c r="O2869" s="8">
        <x:v>0</x:v>
      </x:c>
      <x:c r="Q2869">
        <x:v>0</x:v>
      </x:c>
      <x:c r="R2869" s="6">
        <x:v>21.733</x:v>
      </x:c>
      <x:c r="S2869" s="8">
        <x:v>108702.922379829</x:v>
      </x:c>
      <x:c r="T2869" s="12">
        <x:v>287296.326660174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367925</x:v>
      </x:c>
      <x:c r="B2870" s="1">
        <x:v>44760.4818466782</x:v>
      </x:c>
      <x:c r="C2870" s="6">
        <x:v>50.0900246183333</x:v>
      </x:c>
      <x:c r="D2870" s="14" t="s">
        <x:v>92</x:v>
      </x:c>
      <x:c r="E2870" s="15">
        <x:v>44733.6693862269</x:v>
      </x:c>
      <x:c r="F2870" t="s">
        <x:v>97</x:v>
      </x:c>
      <x:c r="G2870" s="6">
        <x:v>99.3271116327639</x:v>
      </x:c>
      <x:c r="H2870" t="s">
        <x:v>95</x:v>
      </x:c>
      <x:c r="I2870" s="6">
        <x:v>25.7906267202834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-2</x:v>
      </x:c>
      <x:c r="O2870" s="8">
        <x:v>0</x:v>
      </x:c>
      <x:c r="Q2870">
        <x:v>0</x:v>
      </x:c>
      <x:c r="R2870" s="6">
        <x:v>21.734</x:v>
      </x:c>
      <x:c r="S2870" s="8">
        <x:v>108710.836854668</x:v>
      </x:c>
      <x:c r="T2870" s="12">
        <x:v>287296.837120976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367929</x:v>
      </x:c>
      <x:c r="B2871" s="1">
        <x:v>44760.4818578704</x:v>
      </x:c>
      <x:c r="C2871" s="6">
        <x:v>50.1061485533333</x:v>
      </x:c>
      <x:c r="D2871" s="14" t="s">
        <x:v>92</x:v>
      </x:c>
      <x:c r="E2871" s="15">
        <x:v>44733.6693862269</x:v>
      </x:c>
      <x:c r="F2871" t="s">
        <x:v>97</x:v>
      </x:c>
      <x:c r="G2871" s="6">
        <x:v>99.2862365870752</x:v>
      </x:c>
      <x:c r="H2871" t="s">
        <x:v>95</x:v>
      </x:c>
      <x:c r="I2871" s="6">
        <x:v>25.7967241799938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-2</x:v>
      </x:c>
      <x:c r="O2871" s="8">
        <x:v>0</x:v>
      </x:c>
      <x:c r="Q2871">
        <x:v>0</x:v>
      </x:c>
      <x:c r="R2871" s="6">
        <x:v>21.738</x:v>
      </x:c>
      <x:c r="S2871" s="8">
        <x:v>108712.507580257</x:v>
      </x:c>
      <x:c r="T2871" s="12">
        <x:v>287286.731192681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367935</x:v>
      </x:c>
      <x:c r="B2872" s="1">
        <x:v>44760.4818695602</x:v>
      </x:c>
      <x:c r="C2872" s="6">
        <x:v>50.12296996</x:v>
      </x:c>
      <x:c r="D2872" s="14" t="s">
        <x:v>92</x:v>
      </x:c>
      <x:c r="E2872" s="15">
        <x:v>44733.6693862269</x:v>
      </x:c>
      <x:c r="F2872" t="s">
        <x:v>97</x:v>
      </x:c>
      <x:c r="G2872" s="6">
        <x:v>99.3054000640141</x:v>
      </x:c>
      <x:c r="H2872" t="s">
        <x:v>95</x:v>
      </x:c>
      <x:c r="I2872" s="6">
        <x:v>25.8028216507751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-2</x:v>
      </x:c>
      <x:c r="O2872" s="8">
        <x:v>0</x:v>
      </x:c>
      <x:c r="Q2872">
        <x:v>0</x:v>
      </x:c>
      <x:c r="R2872" s="6">
        <x:v>21.735</x:v>
      </x:c>
      <x:c r="S2872" s="8">
        <x:v>108716.562764428</x:v>
      </x:c>
      <x:c r="T2872" s="12">
        <x:v>287292.056312428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367941</x:v>
      </x:c>
      <x:c r="B2873" s="1">
        <x:v>44760.48188125</x:v>
      </x:c>
      <x:c r="C2873" s="6">
        <x:v>50.1398107433333</x:v>
      </x:c>
      <x:c r="D2873" s="14" t="s">
        <x:v>92</x:v>
      </x:c>
      <x:c r="E2873" s="15">
        <x:v>44733.6693862269</x:v>
      </x:c>
      <x:c r="F2873" t="s">
        <x:v>97</x:v>
      </x:c>
      <x:c r="G2873" s="6">
        <x:v>99.2776619745924</x:v>
      </x:c>
      <x:c r="H2873" t="s">
        <x:v>95</x:v>
      </x:c>
      <x:c r="I2873" s="6">
        <x:v>25.7967241799938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-2</x:v>
      </x:c>
      <x:c r="O2873" s="8">
        <x:v>0</x:v>
      </x:c>
      <x:c r="Q2873">
        <x:v>0</x:v>
      </x:c>
      <x:c r="R2873" s="6">
        <x:v>21.739</x:v>
      </x:c>
      <x:c r="S2873" s="8">
        <x:v>108727.938389535</x:v>
      </x:c>
      <x:c r="T2873" s="12">
        <x:v>287289.035623219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367949</x:v>
      </x:c>
      <x:c r="B2874" s="1">
        <x:v>44760.4818929398</x:v>
      </x:c>
      <x:c r="C2874" s="6">
        <x:v>50.1566513816667</x:v>
      </x:c>
      <x:c r="D2874" s="14" t="s">
        <x:v>92</x:v>
      </x:c>
      <x:c r="E2874" s="15">
        <x:v>44733.6693862269</x:v>
      </x:c>
      <x:c r="F2874" t="s">
        <x:v>97</x:v>
      </x:c>
      <x:c r="G2874" s="6">
        <x:v>99.2968231983284</x:v>
      </x:c>
      <x:c r="H2874" t="s">
        <x:v>95</x:v>
      </x:c>
      <x:c r="I2874" s="6">
        <x:v>25.8028216507751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-2</x:v>
      </x:c>
      <x:c r="O2874" s="8">
        <x:v>0</x:v>
      </x:c>
      <x:c r="Q2874">
        <x:v>0</x:v>
      </x:c>
      <x:c r="R2874" s="6">
        <x:v>21.736</x:v>
      </x:c>
      <x:c r="S2874" s="8">
        <x:v>108725.756217667</x:v>
      </x:c>
      <x:c r="T2874" s="12">
        <x:v>287290.082684301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367951</x:v>
      </x:c>
      <x:c r="B2875" s="1">
        <x:v>44760.4819040162</x:v>
      </x:c>
      <x:c r="C2875" s="6">
        <x:v>50.172625265</x:v>
      </x:c>
      <x:c r="D2875" s="14" t="s">
        <x:v>92</x:v>
      </x:c>
      <x:c r="E2875" s="15">
        <x:v>44733.6693862269</x:v>
      </x:c>
      <x:c r="F2875" t="s">
        <x:v>97</x:v>
      </x:c>
      <x:c r="G2875" s="6">
        <x:v>99.3205443965776</x:v>
      </x:c>
      <x:c r="H2875" t="s">
        <x:v>95</x:v>
      </x:c>
      <x:c r="I2875" s="6">
        <x:v>25.7967241799938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-2</x:v>
      </x:c>
      <x:c r="O2875" s="8">
        <x:v>0</x:v>
      </x:c>
      <x:c r="Q2875">
        <x:v>0</x:v>
      </x:c>
      <x:c r="R2875" s="6">
        <x:v>21.734</x:v>
      </x:c>
      <x:c r="S2875" s="8">
        <x:v>108727.38015407</x:v>
      </x:c>
      <x:c r="T2875" s="12">
        <x:v>287293.598536917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367959</x:v>
      </x:c>
      <x:c r="B2876" s="1">
        <x:v>44760.4819157407</x:v>
      </x:c>
      <x:c r="C2876" s="6">
        <x:v>50.189476215</x:v>
      </x:c>
      <x:c r="D2876" s="14" t="s">
        <x:v>92</x:v>
      </x:c>
      <x:c r="E2876" s="15">
        <x:v>44733.6693862269</x:v>
      </x:c>
      <x:c r="F2876" t="s">
        <x:v>97</x:v>
      </x:c>
      <x:c r="G2876" s="6">
        <x:v>99.3205443965776</x:v>
      </x:c>
      <x:c r="H2876" t="s">
        <x:v>95</x:v>
      </x:c>
      <x:c r="I2876" s="6">
        <x:v>25.7967241799938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-2</x:v>
      </x:c>
      <x:c r="O2876" s="8">
        <x:v>0</x:v>
      </x:c>
      <x:c r="Q2876">
        <x:v>0</x:v>
      </x:c>
      <x:c r="R2876" s="6">
        <x:v>21.734</x:v>
      </x:c>
      <x:c r="S2876" s="8">
        <x:v>108732.180233687</x:v>
      </x:c>
      <x:c r="T2876" s="12">
        <x:v>287302.152460899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367963</x:v>
      </x:c>
      <x:c r="B2877" s="1">
        <x:v>44760.4819274306</x:v>
      </x:c>
      <x:c r="C2877" s="6">
        <x:v>50.20633421</x:v>
      </x:c>
      <x:c r="D2877" s="14" t="s">
        <x:v>92</x:v>
      </x:c>
      <x:c r="E2877" s="15">
        <x:v>44733.6693862269</x:v>
      </x:c>
      <x:c r="F2877" t="s">
        <x:v>97</x:v>
      </x:c>
      <x:c r="G2877" s="6">
        <x:v>99.2842264374371</x:v>
      </x:c>
      <x:c r="H2877" t="s">
        <x:v>95</x:v>
      </x:c>
      <x:c r="I2877" s="6">
        <x:v>25.7906267202834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-2</x:v>
      </x:c>
      <x:c r="O2877" s="8">
        <x:v>0</x:v>
      </x:c>
      <x:c r="Q2877">
        <x:v>0</x:v>
      </x:c>
      <x:c r="R2877" s="6">
        <x:v>21.739</x:v>
      </x:c>
      <x:c r="S2877" s="8">
        <x:v>108733.928087293</x:v>
      </x:c>
      <x:c r="T2877" s="12">
        <x:v>287294.530415882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367974</x:v>
      </x:c>
      <x:c r="B2878" s="1">
        <x:v>44760.4819391551</x:v>
      </x:c>
      <x:c r="C2878" s="6">
        <x:v>50.223214735</x:v>
      </x:c>
      <x:c r="D2878" s="14" t="s">
        <x:v>92</x:v>
      </x:c>
      <x:c r="E2878" s="15">
        <x:v>44733.6693862269</x:v>
      </x:c>
      <x:c r="F2878" t="s">
        <x:v>97</x:v>
      </x:c>
      <x:c r="G2878" s="6">
        <x:v>99.2862365870752</x:v>
      </x:c>
      <x:c r="H2878" t="s">
        <x:v>95</x:v>
      </x:c>
      <x:c r="I2878" s="6">
        <x:v>25.7967241799938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-2</x:v>
      </x:c>
      <x:c r="O2878" s="8">
        <x:v>0</x:v>
      </x:c>
      <x:c r="Q2878">
        <x:v>0</x:v>
      </x:c>
      <x:c r="R2878" s="6">
        <x:v>21.738</x:v>
      </x:c>
      <x:c r="S2878" s="8">
        <x:v>108733.880436459</x:v>
      </x:c>
      <x:c r="T2878" s="12">
        <x:v>287295.232698181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367977</x:v>
      </x:c>
      <x:c r="B2879" s="1">
        <x:v>44760.4819502662</x:v>
      </x:c>
      <x:c r="C2879" s="6">
        <x:v>50.2391928616667</x:v>
      </x:c>
      <x:c r="D2879" s="14" t="s">
        <x:v>92</x:v>
      </x:c>
      <x:c r="E2879" s="15">
        <x:v>44733.6693862269</x:v>
      </x:c>
      <x:c r="F2879" t="s">
        <x:v>97</x:v>
      </x:c>
      <x:c r="G2879" s="6">
        <x:v>99.2862365870752</x:v>
      </x:c>
      <x:c r="H2879" t="s">
        <x:v>95</x:v>
      </x:c>
      <x:c r="I2879" s="6">
        <x:v>25.7967241799938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-2</x:v>
      </x:c>
      <x:c r="O2879" s="8">
        <x:v>0</x:v>
      </x:c>
      <x:c r="Q2879">
        <x:v>0</x:v>
      </x:c>
      <x:c r="R2879" s="6">
        <x:v>21.738</x:v>
      </x:c>
      <x:c r="S2879" s="8">
        <x:v>108738.996561796</x:v>
      </x:c>
      <x:c r="T2879" s="12">
        <x:v>287290.2371156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367981</x:v>
      </x:c>
      <x:c r="B2880" s="1">
        <x:v>44760.481961956</x:v>
      </x:c>
      <x:c r="C2880" s="6">
        <x:v>50.2560500166667</x:v>
      </x:c>
      <x:c r="D2880" s="14" t="s">
        <x:v>92</x:v>
      </x:c>
      <x:c r="E2880" s="15">
        <x:v>44733.6693862269</x:v>
      </x:c>
      <x:c r="F2880" t="s">
        <x:v>97</x:v>
      </x:c>
      <x:c r="G2880" s="6">
        <x:v>99.2796722749323</x:v>
      </x:c>
      <x:c r="H2880" t="s">
        <x:v>95</x:v>
      </x:c>
      <x:c r="I2880" s="6">
        <x:v>25.8028216507751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-2</x:v>
      </x:c>
      <x:c r="O2880" s="8">
        <x:v>0</x:v>
      </x:c>
      <x:c r="Q2880">
        <x:v>0</x:v>
      </x:c>
      <x:c r="R2880" s="6">
        <x:v>21.738</x:v>
      </x:c>
      <x:c r="S2880" s="8">
        <x:v>108744.912093103</x:v>
      </x:c>
      <x:c r="T2880" s="12">
        <x:v>287282.597601031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367988</x:v>
      </x:c>
      <x:c r="B2881" s="1">
        <x:v>44760.4819736921</x:v>
      </x:c>
      <x:c r="C2881" s="6">
        <x:v>50.2729125466667</x:v>
      </x:c>
      <x:c r="D2881" s="14" t="s">
        <x:v>92</x:v>
      </x:c>
      <x:c r="E2881" s="15">
        <x:v>44733.6693862269</x:v>
      </x:c>
      <x:c r="F2881" t="s">
        <x:v>97</x:v>
      </x:c>
      <x:c r="G2881" s="6">
        <x:v>99.2756522061388</x:v>
      </x:c>
      <x:c r="H2881" t="s">
        <x:v>95</x:v>
      </x:c>
      <x:c r="I2881" s="6">
        <x:v>25.7906267202834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-2</x:v>
      </x:c>
      <x:c r="O2881" s="8">
        <x:v>0</x:v>
      </x:c>
      <x:c r="Q2881">
        <x:v>0</x:v>
      </x:c>
      <x:c r="R2881" s="6">
        <x:v>21.74</x:v>
      </x:c>
      <x:c r="S2881" s="8">
        <x:v>108759.24436073</x:v>
      </x:c>
      <x:c r="T2881" s="12">
        <x:v>287292.30874899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367998</x:v>
      </x:c>
      <x:c r="B2882" s="1">
        <x:v>44760.4819853819</x:v>
      </x:c>
      <x:c r="C2882" s="6">
        <x:v>50.289769395</x:v>
      </x:c>
      <x:c r="D2882" s="14" t="s">
        <x:v>92</x:v>
      </x:c>
      <x:c r="E2882" s="15">
        <x:v>44733.6693862269</x:v>
      </x:c>
      <x:c r="F2882" t="s">
        <x:v>97</x:v>
      </x:c>
      <x:c r="G2882" s="6">
        <x:v>99.2776619745924</x:v>
      </x:c>
      <x:c r="H2882" t="s">
        <x:v>95</x:v>
      </x:c>
      <x:c r="I2882" s="6">
        <x:v>25.7967241799938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-2</x:v>
      </x:c>
      <x:c r="O2882" s="8">
        <x:v>0</x:v>
      </x:c>
      <x:c r="Q2882">
        <x:v>0</x:v>
      </x:c>
      <x:c r="R2882" s="6">
        <x:v>21.739</x:v>
      </x:c>
      <x:c r="S2882" s="8">
        <x:v>108752.962172834</x:v>
      </x:c>
      <x:c r="T2882" s="12">
        <x:v>287305.420147556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368004</x:v>
      </x:c>
      <x:c r="B2883" s="1">
        <x:v>44760.4819971065</x:v>
      </x:c>
      <x:c r="C2883" s="6">
        <x:v>50.3066422433333</x:v>
      </x:c>
      <x:c r="D2883" s="14" t="s">
        <x:v>92</x:v>
      </x:c>
      <x:c r="E2883" s="15">
        <x:v>44733.6693862269</x:v>
      </x:c>
      <x:c r="F2883" t="s">
        <x:v>97</x:v>
      </x:c>
      <x:c r="G2883" s="6">
        <x:v>99.2670789104314</x:v>
      </x:c>
      <x:c r="H2883" t="s">
        <x:v>95</x:v>
      </x:c>
      <x:c r="I2883" s="6">
        <x:v>25.7906267202834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-2</x:v>
      </x:c>
      <x:c r="O2883" s="8">
        <x:v>0</x:v>
      </x:c>
      <x:c r="Q2883">
        <x:v>0</x:v>
      </x:c>
      <x:c r="R2883" s="6">
        <x:v>21.741</x:v>
      </x:c>
      <x:c r="S2883" s="8">
        <x:v>108759.08107858</x:v>
      </x:c>
      <x:c r="T2883" s="12">
        <x:v>287305.071363786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368006</x:v>
      </x:c>
      <x:c r="B2884" s="1">
        <x:v>44760.4820082176</x:v>
      </x:c>
      <x:c r="C2884" s="6">
        <x:v>50.3226418066667</x:v>
      </x:c>
      <x:c r="D2884" s="14" t="s">
        <x:v>92</x:v>
      </x:c>
      <x:c r="E2884" s="15">
        <x:v>44733.6693862269</x:v>
      </x:c>
      <x:c r="F2884" t="s">
        <x:v>97</x:v>
      </x:c>
      <x:c r="G2884" s="6">
        <x:v>99.2776619745924</x:v>
      </x:c>
      <x:c r="H2884" t="s">
        <x:v>95</x:v>
      </x:c>
      <x:c r="I2884" s="6">
        <x:v>25.7967241799938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-2</x:v>
      </x:c>
      <x:c r="O2884" s="8">
        <x:v>0</x:v>
      </x:c>
      <x:c r="Q2884">
        <x:v>0</x:v>
      </x:c>
      <x:c r="R2884" s="6">
        <x:v>21.739</x:v>
      </x:c>
      <x:c r="S2884" s="8">
        <x:v>108757.562433287</x:v>
      </x:c>
      <x:c r="T2884" s="12">
        <x:v>287290.045052059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368011</x:v>
      </x:c>
      <x:c r="B2885" s="1">
        <x:v>44760.4820199074</x:v>
      </x:c>
      <x:c r="C2885" s="6">
        <x:v>50.339502195</x:v>
      </x:c>
      <x:c r="D2885" s="14" t="s">
        <x:v>92</x:v>
      </x:c>
      <x:c r="E2885" s="15">
        <x:v>44733.6693862269</x:v>
      </x:c>
      <x:c r="F2885" t="s">
        <x:v>97</x:v>
      </x:c>
      <x:c r="G2885" s="6">
        <x:v>99.2539529076454</x:v>
      </x:c>
      <x:c r="H2885" t="s">
        <x:v>95</x:v>
      </x:c>
      <x:c r="I2885" s="6">
        <x:v>25.8028216507751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-2</x:v>
      </x:c>
      <x:c r="O2885" s="8">
        <x:v>0</x:v>
      </x:c>
      <x:c r="Q2885">
        <x:v>0</x:v>
      </x:c>
      <x:c r="R2885" s="6">
        <x:v>21.741</x:v>
      </x:c>
      <x:c r="S2885" s="8">
        <x:v>108767.538709135</x:v>
      </x:c>
      <x:c r="T2885" s="12">
        <x:v>287300.634980324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368020</x:v>
      </x:c>
      <x:c r="B2886" s="1">
        <x:v>44760.4820315972</x:v>
      </x:c>
      <x:c r="C2886" s="6">
        <x:v>50.3563333383333</x:v>
      </x:c>
      <x:c r="D2886" s="14" t="s">
        <x:v>92</x:v>
      </x:c>
      <x:c r="E2886" s="15">
        <x:v>44733.6693862269</x:v>
      </x:c>
      <x:c r="F2886" t="s">
        <x:v>97</x:v>
      </x:c>
      <x:c r="G2886" s="6">
        <x:v>99.234802944431</x:v>
      </x:c>
      <x:c r="H2886" t="s">
        <x:v>95</x:v>
      </x:c>
      <x:c r="I2886" s="6">
        <x:v>25.7967241799938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-2</x:v>
      </x:c>
      <x:c r="O2886" s="8">
        <x:v>0</x:v>
      </x:c>
      <x:c r="Q2886">
        <x:v>0</x:v>
      </x:c>
      <x:c r="R2886" s="6">
        <x:v>21.744</x:v>
      </x:c>
      <x:c r="S2886" s="8">
        <x:v>108764.810396188</x:v>
      </x:c>
      <x:c r="T2886" s="12">
        <x:v>287297.691429441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368027</x:v>
      </x:c>
      <x:c r="B2887" s="1">
        <x:v>44760.4820433218</x:v>
      </x:c>
      <x:c r="C2887" s="6">
        <x:v>50.3732312766667</x:v>
      </x:c>
      <x:c r="D2887" s="14" t="s">
        <x:v>92</x:v>
      </x:c>
      <x:c r="E2887" s="15">
        <x:v>44733.6693862269</x:v>
      </x:c>
      <x:c r="F2887" t="s">
        <x:v>97</x:v>
      </x:c>
      <x:c r="G2887" s="6">
        <x:v>99.249935125221</x:v>
      </x:c>
      <x:c r="H2887" t="s">
        <x:v>95</x:v>
      </x:c>
      <x:c r="I2887" s="6">
        <x:v>25.7906267202834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-2</x:v>
      </x:c>
      <x:c r="O2887" s="8">
        <x:v>0</x:v>
      </x:c>
      <x:c r="Q2887">
        <x:v>0</x:v>
      </x:c>
      <x:c r="R2887" s="6">
        <x:v>21.743</x:v>
      </x:c>
      <x:c r="S2887" s="8">
        <x:v>108768.668069232</x:v>
      </x:c>
      <x:c r="T2887" s="12">
        <x:v>287293.499715617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368030</x:v>
      </x:c>
      <x:c r="B2888" s="1">
        <x:v>44760.4820544792</x:v>
      </x:c>
      <x:c r="C2888" s="6">
        <x:v>50.38929127</x:v>
      </x:c>
      <x:c r="D2888" s="14" t="s">
        <x:v>92</x:v>
      </x:c>
      <x:c r="E2888" s="15">
        <x:v>44733.6693862269</x:v>
      </x:c>
      <x:c r="F2888" t="s">
        <x:v>97</x:v>
      </x:c>
      <x:c r="G2888" s="6">
        <x:v>99.2090987470256</x:v>
      </x:c>
      <x:c r="H2888" t="s">
        <x:v>95</x:v>
      </x:c>
      <x:c r="I2888" s="6">
        <x:v>25.7967241799938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-2</x:v>
      </x:c>
      <x:c r="O2888" s="8">
        <x:v>0</x:v>
      </x:c>
      <x:c r="Q2888">
        <x:v>0</x:v>
      </x:c>
      <x:c r="R2888" s="6">
        <x:v>21.747</x:v>
      </x:c>
      <x:c r="S2888" s="8">
        <x:v>108774.180402112</x:v>
      </x:c>
      <x:c r="T2888" s="12">
        <x:v>287304.155680477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368037</x:v>
      </x:c>
      <x:c r="B2889" s="1">
        <x:v>44760.482066169</x:v>
      </x:c>
      <x:c r="C2889" s="6">
        <x:v>50.406116505</x:v>
      </x:c>
      <x:c r="D2889" s="14" t="s">
        <x:v>92</x:v>
      </x:c>
      <x:c r="E2889" s="15">
        <x:v>44733.6693862269</x:v>
      </x:c>
      <x:c r="F2889" t="s">
        <x:v>97</x:v>
      </x:c>
      <x:c r="G2889" s="6">
        <x:v>99.2005325504875</x:v>
      </x:c>
      <x:c r="H2889" t="s">
        <x:v>95</x:v>
      </x:c>
      <x:c r="I2889" s="6">
        <x:v>25.7967241799938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-2</x:v>
      </x:c>
      <x:c r="O2889" s="8">
        <x:v>0</x:v>
      </x:c>
      <x:c r="Q2889">
        <x:v>0</x:v>
      </x:c>
      <x:c r="R2889" s="6">
        <x:v>21.748</x:v>
      </x:c>
      <x:c r="S2889" s="8">
        <x:v>108776.277255583</x:v>
      </x:c>
      <x:c r="T2889" s="12">
        <x:v>287303.511343837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368043</x:v>
      </x:c>
      <x:c r="B2890" s="1">
        <x:v>44760.4820779282</x:v>
      </x:c>
      <x:c r="C2890" s="6">
        <x:v>50.423049725</x:v>
      </x:c>
      <x:c r="D2890" s="14" t="s">
        <x:v>92</x:v>
      </x:c>
      <x:c r="E2890" s="15">
        <x:v>44733.6693862269</x:v>
      </x:c>
      <x:c r="F2890" t="s">
        <x:v>97</x:v>
      </x:c>
      <x:c r="G2890" s="6">
        <x:v>99.2156587756433</x:v>
      </x:c>
      <x:c r="H2890" t="s">
        <x:v>95</x:v>
      </x:c>
      <x:c r="I2890" s="6">
        <x:v>25.7906267202834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-2</x:v>
      </x:c>
      <x:c r="O2890" s="8">
        <x:v>0</x:v>
      </x:c>
      <x:c r="Q2890">
        <x:v>0</x:v>
      </x:c>
      <x:c r="R2890" s="6">
        <x:v>21.747</x:v>
      </x:c>
      <x:c r="S2890" s="8">
        <x:v>108777.37091532</x:v>
      </x:c>
      <x:c r="T2890" s="12">
        <x:v>287292.755058149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368051</x:v>
      </x:c>
      <x:c r="B2891" s="1">
        <x:v>44760.4820896991</x:v>
      </x:c>
      <x:c r="C2891" s="6">
        <x:v>50.4399698866667</x:v>
      </x:c>
      <x:c r="D2891" s="14" t="s">
        <x:v>92</x:v>
      </x:c>
      <x:c r="E2891" s="15">
        <x:v>44733.6693862269</x:v>
      </x:c>
      <x:c r="F2891" t="s">
        <x:v>97</x:v>
      </x:c>
      <x:c r="G2891" s="6">
        <x:v>99.2453816560635</x:v>
      </x:c>
      <x:c r="H2891" t="s">
        <x:v>95</x:v>
      </x:c>
      <x:c r="I2891" s="6">
        <x:v>25.8028216507751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-2</x:v>
      </x:c>
      <x:c r="O2891" s="8">
        <x:v>0</x:v>
      </x:c>
      <x:c r="Q2891">
        <x:v>0</x:v>
      </x:c>
      <x:c r="R2891" s="6">
        <x:v>21.742</x:v>
      </x:c>
      <x:c r="S2891" s="8">
        <x:v>108782.506179036</x:v>
      </x:c>
      <x:c r="T2891" s="12">
        <x:v>287303.008900263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368057</x:v>
      </x:c>
      <x:c r="B2892" s="1">
        <x:v>44760.4821008449</x:v>
      </x:c>
      <x:c r="C2892" s="6">
        <x:v>50.456031245</x:v>
      </x:c>
      <x:c r="D2892" s="14" t="s">
        <x:v>92</x:v>
      </x:c>
      <x:c r="E2892" s="15">
        <x:v>44733.6693862269</x:v>
      </x:c>
      <x:c r="F2892" t="s">
        <x:v>97</x:v>
      </x:c>
      <x:c r="G2892" s="6">
        <x:v>99.234802944431</x:v>
      </x:c>
      <x:c r="H2892" t="s">
        <x:v>95</x:v>
      </x:c>
      <x:c r="I2892" s="6">
        <x:v>25.7967241799938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-2</x:v>
      </x:c>
      <x:c r="O2892" s="8">
        <x:v>0</x:v>
      </x:c>
      <x:c r="Q2892">
        <x:v>0</x:v>
      </x:c>
      <x:c r="R2892" s="6">
        <x:v>21.744</x:v>
      </x:c>
      <x:c r="S2892" s="8">
        <x:v>108786.018592469</x:v>
      </x:c>
      <x:c r="T2892" s="12">
        <x:v>287296.120159235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368060</x:v>
      </x:c>
      <x:c r="B2893" s="1">
        <x:v>44760.4821125</x:v>
      </x:c>
      <x:c r="C2893" s="6">
        <x:v>50.4728283516667</x:v>
      </x:c>
      <x:c r="D2893" s="14" t="s">
        <x:v>92</x:v>
      </x:c>
      <x:c r="E2893" s="15">
        <x:v>44733.6693862269</x:v>
      </x:c>
      <x:c r="F2893" t="s">
        <x:v>97</x:v>
      </x:c>
      <x:c r="G2893" s="6">
        <x:v>99.2070920250967</x:v>
      </x:c>
      <x:c r="H2893" t="s">
        <x:v>95</x:v>
      </x:c>
      <x:c r="I2893" s="6">
        <x:v>25.7906267202834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-2</x:v>
      </x:c>
      <x:c r="O2893" s="8">
        <x:v>0</x:v>
      </x:c>
      <x:c r="Q2893">
        <x:v>0</x:v>
      </x:c>
      <x:c r="R2893" s="6">
        <x:v>21.748</x:v>
      </x:c>
      <x:c r="S2893" s="8">
        <x:v>108789.957950809</x:v>
      </x:c>
      <x:c r="T2893" s="12">
        <x:v>287303.156051572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368067</x:v>
      </x:c>
      <x:c r="B2894" s="1">
        <x:v>44760.4821242245</x:v>
      </x:c>
      <x:c r="C2894" s="6">
        <x:v>50.4897135316667</x:v>
      </x:c>
      <x:c r="D2894" s="14" t="s">
        <x:v>92</x:v>
      </x:c>
      <x:c r="E2894" s="15">
        <x:v>44733.6693862269</x:v>
      </x:c>
      <x:c r="F2894" t="s">
        <x:v>97</x:v>
      </x:c>
      <x:c r="G2894" s="6">
        <x:v>99.2005325504875</x:v>
      </x:c>
      <x:c r="H2894" t="s">
        <x:v>95</x:v>
      </x:c>
      <x:c r="I2894" s="6">
        <x:v>25.7967241799938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-2</x:v>
      </x:c>
      <x:c r="O2894" s="8">
        <x:v>0</x:v>
      </x:c>
      <x:c r="Q2894">
        <x:v>0</x:v>
      </x:c>
      <x:c r="R2894" s="6">
        <x:v>21.748</x:v>
      </x:c>
      <x:c r="S2894" s="8">
        <x:v>108799.692934438</x:v>
      </x:c>
      <x:c r="T2894" s="12">
        <x:v>287296.692090392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368076</x:v>
      </x:c>
      <x:c r="B2895" s="1">
        <x:v>44760.4821359144</x:v>
      </x:c>
      <x:c r="C2895" s="6">
        <x:v>50.5065576766667</x:v>
      </x:c>
      <x:c r="D2895" s="14" t="s">
        <x:v>92</x:v>
      </x:c>
      <x:c r="E2895" s="15">
        <x:v>44733.6693862269</x:v>
      </x:c>
      <x:c r="F2895" t="s">
        <x:v>97</x:v>
      </x:c>
      <x:c r="G2895" s="6">
        <x:v>99.1919672883449</x:v>
      </x:c>
      <x:c r="H2895" t="s">
        <x:v>95</x:v>
      </x:c>
      <x:c r="I2895" s="6">
        <x:v>25.7967241799938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-2</x:v>
      </x:c>
      <x:c r="O2895" s="8">
        <x:v>0</x:v>
      </x:c>
      <x:c r="Q2895">
        <x:v>0</x:v>
      </x:c>
      <x:c r="R2895" s="6">
        <x:v>21.749</x:v>
      </x:c>
      <x:c r="S2895" s="8">
        <x:v>108798.838623391</x:v>
      </x:c>
      <x:c r="T2895" s="12">
        <x:v>287296.292056769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368081</x:v>
      </x:c>
      <x:c r="B2896" s="1">
        <x:v>44760.4821471065</x:v>
      </x:c>
      <x:c r="C2896" s="6">
        <x:v>50.5226363116667</x:v>
      </x:c>
      <x:c r="D2896" s="14" t="s">
        <x:v>92</x:v>
      </x:c>
      <x:c r="E2896" s="15">
        <x:v>44733.6693862269</x:v>
      </x:c>
      <x:c r="F2896" t="s">
        <x:v>97</x:v>
      </x:c>
      <x:c r="G2896" s="6">
        <x:v>99.2025394231186</x:v>
      </x:c>
      <x:c r="H2896" t="s">
        <x:v>95</x:v>
      </x:c>
      <x:c r="I2896" s="6">
        <x:v>25.8028216507751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-2</x:v>
      </x:c>
      <x:c r="O2896" s="8">
        <x:v>0</x:v>
      </x:c>
      <x:c r="Q2896">
        <x:v>0</x:v>
      </x:c>
      <x:c r="R2896" s="6">
        <x:v>21.747</x:v>
      </x:c>
      <x:c r="S2896" s="8">
        <x:v>108801.876751628</x:v>
      </x:c>
      <x:c r="T2896" s="12">
        <x:v>287295.831621618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368087</x:v>
      </x:c>
      <x:c r="B2897" s="1">
        <x:v>44760.4821587963</x:v>
      </x:c>
      <x:c r="C2897" s="6">
        <x:v>50.5395106633333</x:v>
      </x:c>
      <x:c r="D2897" s="14" t="s">
        <x:v>92</x:v>
      </x:c>
      <x:c r="E2897" s="15">
        <x:v>44733.6693862269</x:v>
      </x:c>
      <x:c r="F2897" t="s">
        <x:v>97</x:v>
      </x:c>
      <x:c r="G2897" s="6">
        <x:v>99.1768452982156</x:v>
      </x:c>
      <x:c r="H2897" t="s">
        <x:v>95</x:v>
      </x:c>
      <x:c r="I2897" s="6">
        <x:v>25.8028216507751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-2</x:v>
      </x:c>
      <x:c r="O2897" s="8">
        <x:v>0</x:v>
      </x:c>
      <x:c r="Q2897">
        <x:v>0</x:v>
      </x:c>
      <x:c r="R2897" s="6">
        <x:v>21.75</x:v>
      </x:c>
      <x:c r="S2897" s="8">
        <x:v>108799.905379328</x:v>
      </x:c>
      <x:c r="T2897" s="12">
        <x:v>287290.200858081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368093</x:v>
      </x:c>
      <x:c r="B2898" s="1">
        <x:v>44760.4821705671</x:v>
      </x:c>
      <x:c r="C2898" s="6">
        <x:v>50.5564157466667</x:v>
      </x:c>
      <x:c r="D2898" s="14" t="s">
        <x:v>92</x:v>
      </x:c>
      <x:c r="E2898" s="15">
        <x:v>44733.6693862269</x:v>
      </x:c>
      <x:c r="F2898" t="s">
        <x:v>97</x:v>
      </x:c>
      <x:c r="G2898" s="6">
        <x:v>99.1919672883449</x:v>
      </x:c>
      <x:c r="H2898" t="s">
        <x:v>95</x:v>
      </x:c>
      <x:c r="I2898" s="6">
        <x:v>25.7967241799938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-2</x:v>
      </x:c>
      <x:c r="O2898" s="8">
        <x:v>0</x:v>
      </x:c>
      <x:c r="Q2898">
        <x:v>0</x:v>
      </x:c>
      <x:c r="R2898" s="6">
        <x:v>21.749</x:v>
      </x:c>
      <x:c r="S2898" s="8">
        <x:v>108806.38654493</x:v>
      </x:c>
      <x:c r="T2898" s="12">
        <x:v>287290.818793781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368100</x:v>
      </x:c>
      <x:c r="B2899" s="1">
        <x:v>44760.4821822569</x:v>
      </x:c>
      <x:c r="C2899" s="6">
        <x:v>50.5732669216667</x:v>
      </x:c>
      <x:c r="D2899" s="14" t="s">
        <x:v>92</x:v>
      </x:c>
      <x:c r="E2899" s="15">
        <x:v>44733.6693862269</x:v>
      </x:c>
      <x:c r="F2899" t="s">
        <x:v>97</x:v>
      </x:c>
      <x:c r="G2899" s="6">
        <x:v>99.1834029604561</x:v>
      </x:c>
      <x:c r="H2899" t="s">
        <x:v>95</x:v>
      </x:c>
      <x:c r="I2899" s="6">
        <x:v>25.7967241799938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-2</x:v>
      </x:c>
      <x:c r="O2899" s="8">
        <x:v>0</x:v>
      </x:c>
      <x:c r="Q2899">
        <x:v>0</x:v>
      </x:c>
      <x:c r="R2899" s="6">
        <x:v>21.75</x:v>
      </x:c>
      <x:c r="S2899" s="8">
        <x:v>108799.866066916</x:v>
      </x:c>
      <x:c r="T2899" s="12">
        <x:v>287291.248842211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368101</x:v>
      </x:c>
      <x:c r="B2900" s="1">
        <x:v>44760.4821933681</x:v>
      </x:c>
      <x:c r="C2900" s="6">
        <x:v>50.5892423166667</x:v>
      </x:c>
      <x:c r="D2900" s="14" t="s">
        <x:v>92</x:v>
      </x:c>
      <x:c r="E2900" s="15">
        <x:v>44733.6693862269</x:v>
      </x:c>
      <x:c r="F2900" t="s">
        <x:v>97</x:v>
      </x:c>
      <x:c r="G2900" s="6">
        <x:v>99.1965203986476</x:v>
      </x:c>
      <x:c r="H2900" t="s">
        <x:v>95</x:v>
      </x:c>
      <x:c r="I2900" s="6">
        <x:v>25.7845292716452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-2</x:v>
      </x:c>
      <x:c r="O2900" s="8">
        <x:v>0</x:v>
      </x:c>
      <x:c r="Q2900">
        <x:v>0</x:v>
      </x:c>
      <x:c r="R2900" s="6">
        <x:v>21.75</x:v>
      </x:c>
      <x:c r="S2900" s="8">
        <x:v>108813.152288331</x:v>
      </x:c>
      <x:c r="T2900" s="12">
        <x:v>287278.188407739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368109</x:v>
      </x:c>
      <x:c r="B2901" s="1">
        <x:v>44760.4822050579</x:v>
      </x:c>
      <x:c r="C2901" s="6">
        <x:v>50.60611118</x:v>
      </x:c>
      <x:c r="D2901" s="14" t="s">
        <x:v>92</x:v>
      </x:c>
      <x:c r="E2901" s="15">
        <x:v>44733.6693862269</x:v>
      </x:c>
      <x:c r="F2901" t="s">
        <x:v>97</x:v>
      </x:c>
      <x:c r="G2901" s="6">
        <x:v>99.1471509280824</x:v>
      </x:c>
      <x:c r="H2901" t="s">
        <x:v>95</x:v>
      </x:c>
      <x:c r="I2901" s="6">
        <x:v>25.7906267202834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-2</x:v>
      </x:c>
      <x:c r="O2901" s="8">
        <x:v>0</x:v>
      </x:c>
      <x:c r="Q2901">
        <x:v>0</x:v>
      </x:c>
      <x:c r="R2901" s="6">
        <x:v>21.755</x:v>
      </x:c>
      <x:c r="S2901" s="8">
        <x:v>108811.994106515</x:v>
      </x:c>
      <x:c r="T2901" s="12">
        <x:v>287289.130609004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368118</x:v>
      </x:c>
      <x:c r="B2902" s="1">
        <x:v>44760.4822167477</x:v>
      </x:c>
      <x:c r="C2902" s="6">
        <x:v>50.622939835</x:v>
      </x:c>
      <x:c r="D2902" s="14" t="s">
        <x:v>92</x:v>
      </x:c>
      <x:c r="E2902" s="15">
        <x:v>44733.6693862269</x:v>
      </x:c>
      <x:c r="F2902" t="s">
        <x:v>97</x:v>
      </x:c>
      <x:c r="G2902" s="6">
        <x:v>99.1537072306576</x:v>
      </x:c>
      <x:c r="H2902" t="s">
        <x:v>95</x:v>
      </x:c>
      <x:c r="I2902" s="6">
        <x:v>25.7845292716452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-2</x:v>
      </x:c>
      <x:c r="O2902" s="8">
        <x:v>0</x:v>
      </x:c>
      <x:c r="Q2902">
        <x:v>0</x:v>
      </x:c>
      <x:c r="R2902" s="6">
        <x:v>21.755</x:v>
      </x:c>
      <x:c r="S2902" s="8">
        <x:v>108811.450761974</x:v>
      </x:c>
      <x:c r="T2902" s="12">
        <x:v>287299.609056449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368121</x:v>
      </x:c>
      <x:c r="B2903" s="1">
        <x:v>44760.4822284375</x:v>
      </x:c>
      <x:c r="C2903" s="6">
        <x:v>50.6397826466667</x:v>
      </x:c>
      <x:c r="D2903" s="14" t="s">
        <x:v>92</x:v>
      </x:c>
      <x:c r="E2903" s="15">
        <x:v>44733.6693862269</x:v>
      </x:c>
      <x:c r="F2903" t="s">
        <x:v>97</x:v>
      </x:c>
      <x:c r="G2903" s="6">
        <x:v>99.1662771068723</x:v>
      </x:c>
      <x:c r="H2903" t="s">
        <x:v>95</x:v>
      </x:c>
      <x:c r="I2903" s="6">
        <x:v>25.7967241799938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-2</x:v>
      </x:c>
      <x:c r="O2903" s="8">
        <x:v>0</x:v>
      </x:c>
      <x:c r="Q2903">
        <x:v>0</x:v>
      </x:c>
      <x:c r="R2903" s="6">
        <x:v>21.752</x:v>
      </x:c>
      <x:c r="S2903" s="8">
        <x:v>108822.732592315</x:v>
      </x:c>
      <x:c r="T2903" s="12">
        <x:v>287289.039964828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368129</x:v>
      </x:c>
      <x:c r="B2904" s="1">
        <x:v>44760.4822401273</x:v>
      </x:c>
      <x:c r="C2904" s="6">
        <x:v>50.6566142516667</x:v>
      </x:c>
      <x:c r="D2904" s="14" t="s">
        <x:v>92</x:v>
      </x:c>
      <x:c r="E2904" s="15">
        <x:v>44733.6693862269</x:v>
      </x:c>
      <x:c r="F2904" t="s">
        <x:v>97</x:v>
      </x:c>
      <x:c r="G2904" s="6">
        <x:v>99.1748395666791</x:v>
      </x:c>
      <x:c r="H2904" t="s">
        <x:v>95</x:v>
      </x:c>
      <x:c r="I2904" s="6">
        <x:v>25.7967241799938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-2</x:v>
      </x:c>
      <x:c r="O2904" s="8">
        <x:v>0</x:v>
      </x:c>
      <x:c r="Q2904">
        <x:v>0</x:v>
      </x:c>
      <x:c r="R2904" s="6">
        <x:v>21.751</x:v>
      </x:c>
      <x:c r="S2904" s="8">
        <x:v>108827.506306919</x:v>
      </x:c>
      <x:c r="T2904" s="12">
        <x:v>287296.902851083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368132</x:v>
      </x:c>
      <x:c r="B2905" s="1">
        <x:v>44760.4822512384</x:v>
      </x:c>
      <x:c r="C2905" s="6">
        <x:v>50.6725741616667</x:v>
      </x:c>
      <x:c r="D2905" s="14" t="s">
        <x:v>92</x:v>
      </x:c>
      <x:c r="E2905" s="15">
        <x:v>44733.6693862269</x:v>
      </x:c>
      <x:c r="F2905" t="s">
        <x:v>97</x:v>
      </x:c>
      <x:c r="G2905" s="6">
        <x:v>99.1557111404182</x:v>
      </x:c>
      <x:c r="H2905" t="s">
        <x:v>95</x:v>
      </x:c>
      <x:c r="I2905" s="6">
        <x:v>25.7906267202834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-2</x:v>
      </x:c>
      <x:c r="O2905" s="8">
        <x:v>0</x:v>
      </x:c>
      <x:c r="Q2905">
        <x:v>0</x:v>
      </x:c>
      <x:c r="R2905" s="6">
        <x:v>21.754</x:v>
      </x:c>
      <x:c r="S2905" s="8">
        <x:v>108829.813649672</x:v>
      </x:c>
      <x:c r="T2905" s="12">
        <x:v>287294.473447791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368140</x:v>
      </x:c>
      <x:c r="B2906" s="1">
        <x:v>44760.4822629282</x:v>
      </x:c>
      <x:c r="C2906" s="6">
        <x:v>50.689443165</x:v>
      </x:c>
      <x:c r="D2906" s="14" t="s">
        <x:v>92</x:v>
      </x:c>
      <x:c r="E2906" s="15">
        <x:v>44733.6693862269</x:v>
      </x:c>
      <x:c r="F2906" t="s">
        <x:v>97</x:v>
      </x:c>
      <x:c r="G2906" s="6">
        <x:v>99.164272286359</x:v>
      </x:c>
      <x:c r="H2906" t="s">
        <x:v>95</x:v>
      </x:c>
      <x:c r="I2906" s="6">
        <x:v>25.7906267202834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-2</x:v>
      </x:c>
      <x:c r="O2906" s="8">
        <x:v>0</x:v>
      </x:c>
      <x:c r="Q2906">
        <x:v>0</x:v>
      </x:c>
      <x:c r="R2906" s="6">
        <x:v>21.753</x:v>
      </x:c>
      <x:c r="S2906" s="8">
        <x:v>108831.489917087</x:v>
      </x:c>
      <x:c r="T2906" s="12">
        <x:v>287283.941798328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368146</x:v>
      </x:c>
      <x:c r="B2907" s="1">
        <x:v>44760.4822746181</x:v>
      </x:c>
      <x:c r="C2907" s="6">
        <x:v>50.706278445</x:v>
      </x:c>
      <x:c r="D2907" s="14" t="s">
        <x:v>92</x:v>
      </x:c>
      <x:c r="E2907" s="15">
        <x:v>44733.6693862269</x:v>
      </x:c>
      <x:c r="F2907" t="s">
        <x:v>97</x:v>
      </x:c>
      <x:c r="G2907" s="6">
        <x:v>99.1300333036591</x:v>
      </x:c>
      <x:c r="H2907" t="s">
        <x:v>95</x:v>
      </x:c>
      <x:c r="I2907" s="6">
        <x:v>25.7906267202834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-2</x:v>
      </x:c>
      <x:c r="O2907" s="8">
        <x:v>0</x:v>
      </x:c>
      <x:c r="Q2907">
        <x:v>0</x:v>
      </x:c>
      <x:c r="R2907" s="6">
        <x:v>21.757</x:v>
      </x:c>
      <x:c r="S2907" s="8">
        <x:v>108836.465182506</x:v>
      </x:c>
      <x:c r="T2907" s="12">
        <x:v>287298.40073707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368152</x:v>
      </x:c>
      <x:c r="B2908" s="1">
        <x:v>44760.4822863426</x:v>
      </x:c>
      <x:c r="C2908" s="6">
        <x:v>50.72317935</x:v>
      </x:c>
      <x:c r="D2908" s="14" t="s">
        <x:v>92</x:v>
      </x:c>
      <x:c r="E2908" s="15">
        <x:v>44733.6693862269</x:v>
      </x:c>
      <x:c r="F2908" t="s">
        <x:v>97</x:v>
      </x:c>
      <x:c r="G2908" s="6">
        <x:v>99.1491549886024</x:v>
      </x:c>
      <x:c r="H2908" t="s">
        <x:v>95</x:v>
      </x:c>
      <x:c r="I2908" s="6">
        <x:v>25.7967241799938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-2</x:v>
      </x:c>
      <x:c r="O2908" s="8">
        <x:v>0</x:v>
      </x:c>
      <x:c r="Q2908">
        <x:v>0</x:v>
      </x:c>
      <x:c r="R2908" s="6">
        <x:v>21.754</x:v>
      </x:c>
      <x:c r="S2908" s="8">
        <x:v>108838.609608222</x:v>
      </x:c>
      <x:c r="T2908" s="12">
        <x:v>287294.148989516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368158</x:v>
      </x:c>
      <x:c r="B2909" s="1">
        <x:v>44760.4822980324</x:v>
      </x:c>
      <x:c r="C2909" s="6">
        <x:v>50.740006995</x:v>
      </x:c>
      <x:c r="D2909" s="14" t="s">
        <x:v>92</x:v>
      </x:c>
      <x:c r="E2909" s="15">
        <x:v>44733.6693862269</x:v>
      </x:c>
      <x:c r="F2909" t="s">
        <x:v>97</x:v>
      </x:c>
      <x:c r="G2909" s="6">
        <x:v>99.164272286359</x:v>
      </x:c>
      <x:c r="H2909" t="s">
        <x:v>95</x:v>
      </x:c>
      <x:c r="I2909" s="6">
        <x:v>25.7906267202834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-2</x:v>
      </x:c>
      <x:c r="O2909" s="8">
        <x:v>0</x:v>
      </x:c>
      <x:c r="Q2909">
        <x:v>0</x:v>
      </x:c>
      <x:c r="R2909" s="6">
        <x:v>21.753</x:v>
      </x:c>
      <x:c r="S2909" s="8">
        <x:v>108839.276749764</x:v>
      </x:c>
      <x:c r="T2909" s="12">
        <x:v>287299.90219288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368164</x:v>
      </x:c>
      <x:c r="B2910" s="1">
        <x:v>44760.4823091435</x:v>
      </x:c>
      <x:c r="C2910" s="6">
        <x:v>50.7560126516667</x:v>
      </x:c>
      <x:c r="D2910" s="14" t="s">
        <x:v>92</x:v>
      </x:c>
      <x:c r="E2910" s="15">
        <x:v>44733.6693862269</x:v>
      </x:c>
      <x:c r="F2910" t="s">
        <x:v>97</x:v>
      </x:c>
      <x:c r="G2910" s="6">
        <x:v>99.0978110343433</x:v>
      </x:c>
      <x:c r="H2910" t="s">
        <x:v>95</x:v>
      </x:c>
      <x:c r="I2910" s="6">
        <x:v>25.7967241799938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-2</x:v>
      </x:c>
      <x:c r="O2910" s="8">
        <x:v>0</x:v>
      </x:c>
      <x:c r="Q2910">
        <x:v>0</x:v>
      </x:c>
      <x:c r="R2910" s="6">
        <x:v>21.76</x:v>
      </x:c>
      <x:c r="S2910" s="8">
        <x:v>108838.258381594</x:v>
      </x:c>
      <x:c r="T2910" s="12">
        <x:v>287297.826285299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368167</x:v>
      </x:c>
      <x:c r="B2911" s="1">
        <x:v>44760.4823208333</x:v>
      </x:c>
      <x:c r="C2911" s="6">
        <x:v>50.7728331516667</x:v>
      </x:c>
      <x:c r="D2911" s="14" t="s">
        <x:v>92</x:v>
      </x:c>
      <x:c r="E2911" s="15">
        <x:v>44733.6693862269</x:v>
      </x:c>
      <x:c r="F2911" t="s">
        <x:v>97</x:v>
      </x:c>
      <x:c r="G2911" s="6">
        <x:v>99.1149219534707</x:v>
      </x:c>
      <x:c r="H2911" t="s">
        <x:v>95</x:v>
      </x:c>
      <x:c r="I2911" s="6">
        <x:v>25.7967241799938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-2</x:v>
      </x:c>
      <x:c r="O2911" s="8">
        <x:v>0</x:v>
      </x:c>
      <x:c r="Q2911">
        <x:v>0</x:v>
      </x:c>
      <x:c r="R2911" s="6">
        <x:v>21.758</x:v>
      </x:c>
      <x:c r="S2911" s="8">
        <x:v>108852.733462668</x:v>
      </x:c>
      <x:c r="T2911" s="12">
        <x:v>287294.160484323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368173</x:v>
      </x:c>
      <x:c r="B2912" s="1">
        <x:v>44760.4823325579</x:v>
      </x:c>
      <x:c r="C2912" s="6">
        <x:v>50.7897227766667</x:v>
      </x:c>
      <x:c r="D2912" s="14" t="s">
        <x:v>92</x:v>
      </x:c>
      <x:c r="E2912" s="15">
        <x:v>44733.6693862269</x:v>
      </x:c>
      <x:c r="F2912" t="s">
        <x:v>97</x:v>
      </x:c>
      <x:c r="G2912" s="6">
        <x:v>99.0807038459986</x:v>
      </x:c>
      <x:c r="H2912" t="s">
        <x:v>95</x:v>
      </x:c>
      <x:c r="I2912" s="6">
        <x:v>25.7967241799938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-2</x:v>
      </x:c>
      <x:c r="O2912" s="8">
        <x:v>0</x:v>
      </x:c>
      <x:c r="Q2912">
        <x:v>0</x:v>
      </x:c>
      <x:c r="R2912" s="6">
        <x:v>21.762</x:v>
      </x:c>
      <x:c r="S2912" s="8">
        <x:v>108857.151148885</x:v>
      </x:c>
      <x:c r="T2912" s="12">
        <x:v>287289.120886585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368182</x:v>
      </x:c>
      <x:c r="B2913" s="1">
        <x:v>44760.482344294</x:v>
      </x:c>
      <x:c r="C2913" s="6">
        <x:v>50.806587705</x:v>
      </x:c>
      <x:c r="D2913" s="14" t="s">
        <x:v>92</x:v>
      </x:c>
      <x:c r="E2913" s="15">
        <x:v>44733.6693862269</x:v>
      </x:c>
      <x:c r="F2913" t="s">
        <x:v>97</x:v>
      </x:c>
      <x:c r="G2913" s="6">
        <x:v>99.1023622337784</x:v>
      </x:c>
      <x:c r="H2913" t="s">
        <x:v>95</x:v>
      </x:c>
      <x:c r="I2913" s="6">
        <x:v>25.7845292716452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-2</x:v>
      </x:c>
      <x:c r="O2913" s="8">
        <x:v>0</x:v>
      </x:c>
      <x:c r="Q2913">
        <x:v>0</x:v>
      </x:c>
      <x:c r="R2913" s="6">
        <x:v>21.761</x:v>
      </x:c>
      <x:c r="S2913" s="8">
        <x:v>108854.942733689</x:v>
      </x:c>
      <x:c r="T2913" s="12">
        <x:v>287292.994935357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368186</x:v>
      </x:c>
      <x:c r="B2914" s="1">
        <x:v>44760.4823554051</x:v>
      </x:c>
      <x:c r="C2914" s="6">
        <x:v>50.8225669383333</x:v>
      </x:c>
      <x:c r="D2914" s="14" t="s">
        <x:v>92</x:v>
      </x:c>
      <x:c r="E2914" s="15">
        <x:v>44733.6693862269</x:v>
      </x:c>
      <x:c r="F2914" t="s">
        <x:v>97</x:v>
      </x:c>
      <x:c r="G2914" s="6">
        <x:v>99.0912589070987</x:v>
      </x:c>
      <x:c r="H2914" t="s">
        <x:v>95</x:v>
      </x:c>
      <x:c r="I2914" s="6">
        <x:v>25.8028216507751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-2</x:v>
      </x:c>
      <x:c r="O2914" s="8">
        <x:v>0</x:v>
      </x:c>
      <x:c r="Q2914">
        <x:v>0</x:v>
      </x:c>
      <x:c r="R2914" s="6">
        <x:v>21.76</x:v>
      </x:c>
      <x:c r="S2914" s="8">
        <x:v>108859.391738534</x:v>
      </x:c>
      <x:c r="T2914" s="12">
        <x:v>287287.528911876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368191</x:v>
      </x:c>
      <x:c r="B2915" s="1">
        <x:v>44760.4823671296</x:v>
      </x:c>
      <x:c r="C2915" s="6">
        <x:v>50.839465775</x:v>
      </x:c>
      <x:c r="D2915" s="14" t="s">
        <x:v>92</x:v>
      </x:c>
      <x:c r="E2915" s="15">
        <x:v>44733.6693862269</x:v>
      </x:c>
      <x:c r="F2915" t="s">
        <x:v>97</x:v>
      </x:c>
      <x:c r="G2915" s="6">
        <x:v>99.1129194119562</x:v>
      </x:c>
      <x:c r="H2915" t="s">
        <x:v>95</x:v>
      </x:c>
      <x:c r="I2915" s="6">
        <x:v>25.7906267202834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-2</x:v>
      </x:c>
      <x:c r="O2915" s="8">
        <x:v>0</x:v>
      </x:c>
      <x:c r="Q2915">
        <x:v>0</x:v>
      </x:c>
      <x:c r="R2915" s="6">
        <x:v>21.759</x:v>
      </x:c>
      <x:c r="S2915" s="8">
        <x:v>108865.716310151</x:v>
      </x:c>
      <x:c r="T2915" s="12">
        <x:v>287299.464270947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368198</x:v>
      </x:c>
      <x:c r="B2916" s="1">
        <x:v>44760.4823788542</x:v>
      </x:c>
      <x:c r="C2916" s="6">
        <x:v>50.85638032</x:v>
      </x:c>
      <x:c r="D2916" s="14" t="s">
        <x:v>92</x:v>
      </x:c>
      <x:c r="E2916" s="15">
        <x:v>44733.6693862269</x:v>
      </x:c>
      <x:c r="F2916" t="s">
        <x:v>97</x:v>
      </x:c>
      <x:c r="G2916" s="6">
        <x:v>99.0872555707756</x:v>
      </x:c>
      <x:c r="H2916" t="s">
        <x:v>95</x:v>
      </x:c>
      <x:c r="I2916" s="6">
        <x:v>25.7906267202834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-2</x:v>
      </x:c>
      <x:c r="O2916" s="8">
        <x:v>0</x:v>
      </x:c>
      <x:c r="Q2916">
        <x:v>0</x:v>
      </x:c>
      <x:c r="R2916" s="6">
        <x:v>21.762</x:v>
      </x:c>
      <x:c r="S2916" s="8">
        <x:v>108873.43184474</x:v>
      </x:c>
      <x:c r="T2916" s="12">
        <x:v>287288.939506663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368208</x:v>
      </x:c>
      <x:c r="B2917" s="1">
        <x:v>44760.482390544</x:v>
      </x:c>
      <x:c r="C2917" s="6">
        <x:v>50.87320979</x:v>
      </x:c>
      <x:c r="D2917" s="14" t="s">
        <x:v>92</x:v>
      </x:c>
      <x:c r="E2917" s="15">
        <x:v>44733.6693862269</x:v>
      </x:c>
      <x:c r="F2917" t="s">
        <x:v>97</x:v>
      </x:c>
      <x:c r="G2917" s="6">
        <x:v>99.0807038459986</x:v>
      </x:c>
      <x:c r="H2917" t="s">
        <x:v>95</x:v>
      </x:c>
      <x:c r="I2917" s="6">
        <x:v>25.7967241799938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-2</x:v>
      </x:c>
      <x:c r="O2917" s="8">
        <x:v>0</x:v>
      </x:c>
      <x:c r="Q2917">
        <x:v>0</x:v>
      </x:c>
      <x:c r="R2917" s="6">
        <x:v>21.762</x:v>
      </x:c>
      <x:c r="S2917" s="8">
        <x:v>108877.035064848</x:v>
      </x:c>
      <x:c r="T2917" s="12">
        <x:v>287291.103473737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368211</x:v>
      </x:c>
      <x:c r="B2918" s="1">
        <x:v>44760.4824016551</x:v>
      </x:c>
      <x:c r="C2918" s="6">
        <x:v>50.8892192283333</x:v>
      </x:c>
      <x:c r="D2918" s="14" t="s">
        <x:v>92</x:v>
      </x:c>
      <x:c r="E2918" s="15">
        <x:v>44733.6693862269</x:v>
      </x:c>
      <x:c r="F2918" t="s">
        <x:v>97</x:v>
      </x:c>
      <x:c r="G2918" s="6">
        <x:v>99.0978110343433</x:v>
      </x:c>
      <x:c r="H2918" t="s">
        <x:v>95</x:v>
      </x:c>
      <x:c r="I2918" s="6">
        <x:v>25.7967241799938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-2</x:v>
      </x:c>
      <x:c r="O2918" s="8">
        <x:v>0</x:v>
      </x:c>
      <x:c r="Q2918">
        <x:v>0</x:v>
      </x:c>
      <x:c r="R2918" s="6">
        <x:v>21.76</x:v>
      </x:c>
      <x:c r="S2918" s="8">
        <x:v>108878.68212949</x:v>
      </x:c>
      <x:c r="T2918" s="12">
        <x:v>287293.142882709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368216</x:v>
      </x:c>
      <x:c r="B2919" s="1">
        <x:v>44760.4824134259</x:v>
      </x:c>
      <x:c r="C2919" s="6">
        <x:v>50.90616811</x:v>
      </x:c>
      <x:c r="D2919" s="14" t="s">
        <x:v>92</x:v>
      </x:c>
      <x:c r="E2919" s="15">
        <x:v>44733.6693862269</x:v>
      </x:c>
      <x:c r="F2919" t="s">
        <x:v>97</x:v>
      </x:c>
      <x:c r="G2919" s="6">
        <x:v>99.0616001218477</x:v>
      </x:c>
      <x:c r="H2919" t="s">
        <x:v>95</x:v>
      </x:c>
      <x:c r="I2919" s="6">
        <x:v>25.7906267202834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-2</x:v>
      </x:c>
      <x:c r="O2919" s="8">
        <x:v>0</x:v>
      </x:c>
      <x:c r="Q2919">
        <x:v>0</x:v>
      </x:c>
      <x:c r="R2919" s="6">
        <x:v>21.765</x:v>
      </x:c>
      <x:c r="S2919" s="8">
        <x:v>108885.714060874</x:v>
      </x:c>
      <x:c r="T2919" s="12">
        <x:v>287292.604690009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368226</x:v>
      </x:c>
      <x:c r="B2920" s="1">
        <x:v>44760.4824251968</x:v>
      </x:c>
      <x:c r="C2920" s="6">
        <x:v>50.92310718</x:v>
      </x:c>
      <x:c r="D2920" s="14" t="s">
        <x:v>92</x:v>
      </x:c>
      <x:c r="E2920" s="15">
        <x:v>44733.6693862269</x:v>
      </x:c>
      <x:c r="F2920" t="s">
        <x:v>97</x:v>
      </x:c>
      <x:c r="G2920" s="6">
        <x:v>99.0530501698235</x:v>
      </x:c>
      <x:c r="H2920" t="s">
        <x:v>95</x:v>
      </x:c>
      <x:c r="I2920" s="6">
        <x:v>25.7906267202834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-2</x:v>
      </x:c>
      <x:c r="O2920" s="8">
        <x:v>0</x:v>
      </x:c>
      <x:c r="Q2920">
        <x:v>0</x:v>
      </x:c>
      <x:c r="R2920" s="6">
        <x:v>21.766</x:v>
      </x:c>
      <x:c r="S2920" s="8">
        <x:v>108889.040610814</x:v>
      </x:c>
      <x:c r="T2920" s="12">
        <x:v>287293.884938577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368230</x:v>
      </x:c>
      <x:c r="B2921" s="1">
        <x:v>44760.4824368866</x:v>
      </x:c>
      <x:c r="C2921" s="6">
        <x:v>50.939901345</x:v>
      </x:c>
      <x:c r="D2921" s="14" t="s">
        <x:v>92</x:v>
      </x:c>
      <x:c r="E2921" s="15">
        <x:v>44733.6693862269</x:v>
      </x:c>
      <x:c r="F2921" t="s">
        <x:v>97</x:v>
      </x:c>
      <x:c r="G2921" s="6">
        <x:v>99.0465006571306</x:v>
      </x:c>
      <x:c r="H2921" t="s">
        <x:v>95</x:v>
      </x:c>
      <x:c r="I2921" s="6">
        <x:v>25.7967241799938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-2</x:v>
      </x:c>
      <x:c r="O2921" s="8">
        <x:v>0</x:v>
      </x:c>
      <x:c r="Q2921">
        <x:v>0</x:v>
      </x:c>
      <x:c r="R2921" s="6">
        <x:v>21.766</x:v>
      </x:c>
      <x:c r="S2921" s="8">
        <x:v>108900.639423459</x:v>
      </x:c>
      <x:c r="T2921" s="12">
        <x:v>287300.932255972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368233</x:v>
      </x:c>
      <x:c r="B2922" s="1">
        <x:v>44760.4824479977</x:v>
      </x:c>
      <x:c r="C2922" s="6">
        <x:v>50.955956595</x:v>
      </x:c>
      <x:c r="D2922" s="14" t="s">
        <x:v>92</x:v>
      </x:c>
      <x:c r="E2922" s="15">
        <x:v>44733.6693862269</x:v>
      </x:c>
      <x:c r="F2922" t="s">
        <x:v>97</x:v>
      </x:c>
      <x:c r="G2922" s="6">
        <x:v>99.037952189885</x:v>
      </x:c>
      <x:c r="H2922" t="s">
        <x:v>95</x:v>
      </x:c>
      <x:c r="I2922" s="6">
        <x:v>25.7967241799938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-2</x:v>
      </x:c>
      <x:c r="O2922" s="8">
        <x:v>0</x:v>
      </x:c>
      <x:c r="Q2922">
        <x:v>0</x:v>
      </x:c>
      <x:c r="R2922" s="6">
        <x:v>21.767</x:v>
      </x:c>
      <x:c r="S2922" s="8">
        <x:v>108899.884541842</x:v>
      </x:c>
      <x:c r="T2922" s="12">
        <x:v>287284.202549611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368244</x:v>
      </x:c>
      <x:c r="B2923" s="1">
        <x:v>44760.4824597569</x:v>
      </x:c>
      <x:c r="C2923" s="6">
        <x:v>50.972856885</x:v>
      </x:c>
      <x:c r="D2923" s="14" t="s">
        <x:v>92</x:v>
      </x:c>
      <x:c r="E2923" s="15">
        <x:v>44733.6693862269</x:v>
      </x:c>
      <x:c r="F2923" t="s">
        <x:v>97</x:v>
      </x:c>
      <x:c r="G2923" s="6">
        <x:v>99.0445011497064</x:v>
      </x:c>
      <x:c r="H2923" t="s">
        <x:v>95</x:v>
      </x:c>
      <x:c r="I2923" s="6">
        <x:v>25.7906267202834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-2</x:v>
      </x:c>
      <x:c r="O2923" s="8">
        <x:v>0</x:v>
      </x:c>
      <x:c r="Q2923">
        <x:v>0</x:v>
      </x:c>
      <x:c r="R2923" s="6">
        <x:v>21.767</x:v>
      </x:c>
      <x:c r="S2923" s="8">
        <x:v>108902.123515287</x:v>
      </x:c>
      <x:c r="T2923" s="12">
        <x:v>287278.235499184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368249</x:v>
      </x:c>
      <x:c r="B2924" s="1">
        <x:v>44760.482471412</x:v>
      </x:c>
      <x:c r="C2924" s="6">
        <x:v>50.9896763683333</x:v>
      </x:c>
      <x:c r="D2924" s="14" t="s">
        <x:v>92</x:v>
      </x:c>
      <x:c r="E2924" s="15">
        <x:v>44733.6693862269</x:v>
      </x:c>
      <x:c r="F2924" t="s">
        <x:v>97</x:v>
      </x:c>
      <x:c r="G2924" s="6">
        <x:v>99.0294046543452</x:v>
      </x:c>
      <x:c r="H2924" t="s">
        <x:v>95</x:v>
      </x:c>
      <x:c r="I2924" s="6">
        <x:v>25.7967241799938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-2</x:v>
      </x:c>
      <x:c r="O2924" s="8">
        <x:v>0</x:v>
      </x:c>
      <x:c r="Q2924">
        <x:v>0</x:v>
      </x:c>
      <x:c r="R2924" s="6">
        <x:v>21.768</x:v>
      </x:c>
      <x:c r="S2924" s="8">
        <x:v>108912.139188037</x:v>
      </x:c>
      <x:c r="T2924" s="12">
        <x:v>287293.239252512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368254</x:v>
      </x:c>
      <x:c r="B2925" s="1">
        <x:v>44760.4824831366</x:v>
      </x:c>
      <x:c r="C2925" s="6">
        <x:v>51.0065187116667</x:v>
      </x:c>
      <x:c r="D2925" s="14" t="s">
        <x:v>92</x:v>
      </x:c>
      <x:c r="E2925" s="15">
        <x:v>44733.6693862269</x:v>
      </x:c>
      <x:c r="F2925" t="s">
        <x:v>97</x:v>
      </x:c>
      <x:c r="G2925" s="6">
        <x:v>99.0274059046275</x:v>
      </x:c>
      <x:c r="H2925" t="s">
        <x:v>95</x:v>
      </x:c>
      <x:c r="I2925" s="6">
        <x:v>25.7906267202834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-2</x:v>
      </x:c>
      <x:c r="O2925" s="8">
        <x:v>0</x:v>
      </x:c>
      <x:c r="Q2925">
        <x:v>0</x:v>
      </x:c>
      <x:c r="R2925" s="6">
        <x:v>21.769</x:v>
      </x:c>
      <x:c r="S2925" s="8">
        <x:v>108909.281397268</x:v>
      </x:c>
      <x:c r="T2925" s="12">
        <x:v>287289.859747886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368261</x:v>
      </x:c>
      <x:c r="B2926" s="1">
        <x:v>44760.4824947917</x:v>
      </x:c>
      <x:c r="C2926" s="6">
        <x:v>51.023341265</x:v>
      </x:c>
      <x:c r="D2926" s="14" t="s">
        <x:v>92</x:v>
      </x:c>
      <x:c r="E2926" s="15">
        <x:v>44733.6693862269</x:v>
      </x:c>
      <x:c r="F2926" t="s">
        <x:v>97</x:v>
      </x:c>
      <x:c r="G2926" s="6">
        <x:v>99.0123123778182</x:v>
      </x:c>
      <x:c r="H2926" t="s">
        <x:v>95</x:v>
      </x:c>
      <x:c r="I2926" s="6">
        <x:v>25.7967241799938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-2</x:v>
      </x:c>
      <x:c r="O2926" s="8">
        <x:v>0</x:v>
      </x:c>
      <x:c r="Q2926">
        <x:v>0</x:v>
      </x:c>
      <x:c r="R2926" s="6">
        <x:v>21.77</x:v>
      </x:c>
      <x:c r="S2926" s="8">
        <x:v>108918.442279294</x:v>
      </x:c>
      <x:c r="T2926" s="12">
        <x:v>287285.645063926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368266</x:v>
      </x:c>
      <x:c r="B2927" s="1">
        <x:v>44760.4825059028</x:v>
      </x:c>
      <x:c r="C2927" s="6">
        <x:v>51.0393357216667</x:v>
      </x:c>
      <x:c r="D2927" s="14" t="s">
        <x:v>92</x:v>
      </x:c>
      <x:c r="E2927" s="15">
        <x:v>44733.6693862269</x:v>
      </x:c>
      <x:c r="F2927" t="s">
        <x:v>97</x:v>
      </x:c>
      <x:c r="G2927" s="6">
        <x:v>99.0188596793833</x:v>
      </x:c>
      <x:c r="H2927" t="s">
        <x:v>95</x:v>
      </x:c>
      <x:c r="I2927" s="6">
        <x:v>25.7906267202834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-2</x:v>
      </x:c>
      <x:c r="O2927" s="8">
        <x:v>0</x:v>
      </x:c>
      <x:c r="Q2927">
        <x:v>0</x:v>
      </x:c>
      <x:c r="R2927" s="6">
        <x:v>21.77</x:v>
      </x:c>
      <x:c r="S2927" s="8">
        <x:v>108916.013809323</x:v>
      </x:c>
      <x:c r="T2927" s="12">
        <x:v>287276.123454246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368273</x:v>
      </x:c>
      <x:c r="B2928" s="1">
        <x:v>44760.4825176273</x:v>
      </x:c>
      <x:c r="C2928" s="6">
        <x:v>51.0561850716667</x:v>
      </x:c>
      <x:c r="D2928" s="14" t="s">
        <x:v>92</x:v>
      </x:c>
      <x:c r="E2928" s="15">
        <x:v>44733.6693862269</x:v>
      </x:c>
      <x:c r="F2928" t="s">
        <x:v>97</x:v>
      </x:c>
      <x:c r="G2928" s="6">
        <x:v>99.001770022779</x:v>
      </x:c>
      <x:c r="H2928" t="s">
        <x:v>95</x:v>
      </x:c>
      <x:c r="I2928" s="6">
        <x:v>25.7906267202834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-2</x:v>
      </x:c>
      <x:c r="O2928" s="8">
        <x:v>0</x:v>
      </x:c>
      <x:c r="Q2928">
        <x:v>0</x:v>
      </x:c>
      <x:c r="R2928" s="6">
        <x:v>21.772</x:v>
      </x:c>
      <x:c r="S2928" s="8">
        <x:v>108922.876625741</x:v>
      </x:c>
      <x:c r="T2928" s="12">
        <x:v>287288.586385721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368279</x:v>
      </x:c>
      <x:c r="B2929" s="1">
        <x:v>44760.4825292824</x:v>
      </x:c>
      <x:c r="C2929" s="6">
        <x:v>51.0730140083333</x:v>
      </x:c>
      <x:c r="D2929" s="14" t="s">
        <x:v>92</x:v>
      </x:c>
      <x:c r="E2929" s="15">
        <x:v>44733.6693862269</x:v>
      </x:c>
      <x:c r="F2929" t="s">
        <x:v>97</x:v>
      </x:c>
      <x:c r="G2929" s="6">
        <x:v>99.001770022779</x:v>
      </x:c>
      <x:c r="H2929" t="s">
        <x:v>95</x:v>
      </x:c>
      <x:c r="I2929" s="6">
        <x:v>25.7906267202834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-2</x:v>
      </x:c>
      <x:c r="O2929" s="8">
        <x:v>0</x:v>
      </x:c>
      <x:c r="Q2929">
        <x:v>0</x:v>
      </x:c>
      <x:c r="R2929" s="6">
        <x:v>21.772</x:v>
      </x:c>
      <x:c r="S2929" s="8">
        <x:v>108925.124275301</x:v>
      </x:c>
      <x:c r="T2929" s="12">
        <x:v>287288.593972067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368285</x:v>
      </x:c>
      <x:c r="B2930" s="1">
        <x:v>44760.4825409722</x:v>
      </x:c>
      <x:c r="C2930" s="6">
        <x:v>51.0898344366667</x:v>
      </x:c>
      <x:c r="D2930" s="14" t="s">
        <x:v>92</x:v>
      </x:c>
      <x:c r="E2930" s="15">
        <x:v>44733.6693862269</x:v>
      </x:c>
      <x:c r="F2930" t="s">
        <x:v>97</x:v>
      </x:c>
      <x:c r="G2930" s="6">
        <x:v>99.0208580503701</x:v>
      </x:c>
      <x:c r="H2930" t="s">
        <x:v>95</x:v>
      </x:c>
      <x:c r="I2930" s="6">
        <x:v>25.7967241799938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-2</x:v>
      </x:c>
      <x:c r="O2930" s="8">
        <x:v>0</x:v>
      </x:c>
      <x:c r="Q2930">
        <x:v>0</x:v>
      </x:c>
      <x:c r="R2930" s="6">
        <x:v>21.769</x:v>
      </x:c>
      <x:c r="S2930" s="8">
        <x:v>108926.359843172</x:v>
      </x:c>
      <x:c r="T2930" s="12">
        <x:v>287283.022964744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368292</x:v>
      </x:c>
      <x:c r="B2931" s="1">
        <x:v>44760.4825526968</x:v>
      </x:c>
      <x:c r="C2931" s="6">
        <x:v>51.106685605</x:v>
      </x:c>
      <x:c r="D2931" s="14" t="s">
        <x:v>92</x:v>
      </x:c>
      <x:c r="E2931" s="15">
        <x:v>44733.6693862269</x:v>
      </x:c>
      <x:c r="F2931" t="s">
        <x:v>97</x:v>
      </x:c>
      <x:c r="G2931" s="6">
        <x:v>99.0103143854809</x:v>
      </x:c>
      <x:c r="H2931" t="s">
        <x:v>95</x:v>
      </x:c>
      <x:c r="I2931" s="6">
        <x:v>25.7906267202834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-2</x:v>
      </x:c>
      <x:c r="O2931" s="8">
        <x:v>0</x:v>
      </x:c>
      <x:c r="Q2931">
        <x:v>0</x:v>
      </x:c>
      <x:c r="R2931" s="6">
        <x:v>21.771</x:v>
      </x:c>
      <x:c r="S2931" s="8">
        <x:v>108926.815135645</x:v>
      </x:c>
      <x:c r="T2931" s="12">
        <x:v>287297.621066021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368294</x:v>
      </x:c>
      <x:c r="B2932" s="1">
        <x:v>44760.4825637384</x:v>
      </x:c>
      <x:c r="C2932" s="6">
        <x:v>51.1226219116667</x:v>
      </x:c>
      <x:c r="D2932" s="14" t="s">
        <x:v>92</x:v>
      </x:c>
      <x:c r="E2932" s="15">
        <x:v>44733.6693862269</x:v>
      </x:c>
      <x:c r="F2932" t="s">
        <x:v>97</x:v>
      </x:c>
      <x:c r="G2932" s="6">
        <x:v>98.9932265911366</x:v>
      </x:c>
      <x:c r="H2932" t="s">
        <x:v>95</x:v>
      </x:c>
      <x:c r="I2932" s="6">
        <x:v>25.7906267202834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-2</x:v>
      </x:c>
      <x:c r="O2932" s="8">
        <x:v>0</x:v>
      </x:c>
      <x:c r="Q2932">
        <x:v>0</x:v>
      </x:c>
      <x:c r="R2932" s="6">
        <x:v>21.773</x:v>
      </x:c>
      <x:c r="S2932" s="8">
        <x:v>108925.942309908</x:v>
      </x:c>
      <x:c r="T2932" s="12">
        <x:v>287280.499054374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368304</x:v>
      </x:c>
      <x:c r="B2933" s="1">
        <x:v>44760.482575463</x:v>
      </x:c>
      <x:c r="C2933" s="6">
        <x:v>51.139472125</x:v>
      </x:c>
      <x:c r="D2933" s="14" t="s">
        <x:v>92</x:v>
      </x:c>
      <x:c r="E2933" s="15">
        <x:v>44733.6693862269</x:v>
      </x:c>
      <x:c r="F2933" t="s">
        <x:v>97</x:v>
      </x:c>
      <x:c r="G2933" s="6">
        <x:v>98.9997729382556</x:v>
      </x:c>
      <x:c r="H2933" t="s">
        <x:v>95</x:v>
      </x:c>
      <x:c r="I2933" s="6">
        <x:v>25.7845292716452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-2</x:v>
      </x:c>
      <x:c r="O2933" s="8">
        <x:v>0</x:v>
      </x:c>
      <x:c r="Q2933">
        <x:v>0</x:v>
      </x:c>
      <x:c r="R2933" s="6">
        <x:v>21.773</x:v>
      </x:c>
      <x:c r="S2933" s="8">
        <x:v>108939.380714232</x:v>
      </x:c>
      <x:c r="T2933" s="12">
        <x:v>287294.779489107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368308</x:v>
      </x:c>
      <x:c r="B2934" s="1">
        <x:v>44760.4825871528</x:v>
      </x:c>
      <x:c r="C2934" s="6">
        <x:v>51.1563000133333</x:v>
      </x:c>
      <x:c r="D2934" s="14" t="s">
        <x:v>92</x:v>
      </x:c>
      <x:c r="E2934" s="15">
        <x:v>44733.6693862269</x:v>
      </x:c>
      <x:c r="F2934" t="s">
        <x:v>97</x:v>
      </x:c>
      <x:c r="G2934" s="6">
        <x:v>98.9932265911366</x:v>
      </x:c>
      <x:c r="H2934" t="s">
        <x:v>95</x:v>
      </x:c>
      <x:c r="I2934" s="6">
        <x:v>25.7906267202834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-2</x:v>
      </x:c>
      <x:c r="O2934" s="8">
        <x:v>0</x:v>
      </x:c>
      <x:c r="Q2934">
        <x:v>0</x:v>
      </x:c>
      <x:c r="R2934" s="6">
        <x:v>21.773</x:v>
      </x:c>
      <x:c r="S2934" s="8">
        <x:v>108937.931896738</x:v>
      </x:c>
      <x:c r="T2934" s="12">
        <x:v>287292.856249328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368314</x:v>
      </x:c>
      <x:c r="B2935" s="1">
        <x:v>44760.4825988426</x:v>
      </x:c>
      <x:c r="C2935" s="6">
        <x:v>51.173176425</x:v>
      </x:c>
      <x:c r="D2935" s="14" t="s">
        <x:v>92</x:v>
      </x:c>
      <x:c r="E2935" s="15">
        <x:v>44733.6693862269</x:v>
      </x:c>
      <x:c r="F2935" t="s">
        <x:v>97</x:v>
      </x:c>
      <x:c r="G2935" s="6">
        <x:v>98.9419855456258</x:v>
      </x:c>
      <x:c r="H2935" t="s">
        <x:v>95</x:v>
      </x:c>
      <x:c r="I2935" s="6">
        <x:v>25.7906267202834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-2</x:v>
      </x:c>
      <x:c r="O2935" s="8">
        <x:v>0</x:v>
      </x:c>
      <x:c r="Q2935">
        <x:v>0</x:v>
      </x:c>
      <x:c r="R2935" s="6">
        <x:v>21.779</x:v>
      </x:c>
      <x:c r="S2935" s="8">
        <x:v>108948.08483694</x:v>
      </x:c>
      <x:c r="T2935" s="12">
        <x:v>287300.108620624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368319</x:v>
      </x:c>
      <x:c r="B2936" s="1">
        <x:v>44760.4826099884</x:v>
      </x:c>
      <x:c r="C2936" s="6">
        <x:v>51.1892172733333</x:v>
      </x:c>
      <x:c r="D2936" s="14" t="s">
        <x:v>92</x:v>
      </x:c>
      <x:c r="E2936" s="15">
        <x:v>44733.6693862269</x:v>
      </x:c>
      <x:c r="F2936" t="s">
        <x:v>97</x:v>
      </x:c>
      <x:c r="G2936" s="6">
        <x:v>98.9761425204653</x:v>
      </x:c>
      <x:c r="H2936" t="s">
        <x:v>95</x:v>
      </x:c>
      <x:c r="I2936" s="6">
        <x:v>25.7906267202834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-2</x:v>
      </x:c>
      <x:c r="O2936" s="8">
        <x:v>0</x:v>
      </x:c>
      <x:c r="Q2936">
        <x:v>0</x:v>
      </x:c>
      <x:c r="R2936" s="6">
        <x:v>21.775</x:v>
      </x:c>
      <x:c r="S2936" s="8">
        <x:v>108951.686165475</x:v>
      </x:c>
      <x:c r="T2936" s="12">
        <x:v>287288.862694874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368326</x:v>
      </x:c>
      <x:c r="B2937" s="1">
        <x:v>44760.482621875</x:v>
      </x:c>
      <x:c r="C2937" s="6">
        <x:v>51.2063000533333</x:v>
      </x:c>
      <x:c r="D2937" s="14" t="s">
        <x:v>92</x:v>
      </x:c>
      <x:c r="E2937" s="15">
        <x:v>44733.6693862269</x:v>
      </x:c>
      <x:c r="F2937" t="s">
        <x:v>97</x:v>
      </x:c>
      <x:c r="G2937" s="6">
        <x:v>98.9590621723378</x:v>
      </x:c>
      <x:c r="H2937" t="s">
        <x:v>95</x:v>
      </x:c>
      <x:c r="I2937" s="6">
        <x:v>25.7906267202834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-2</x:v>
      </x:c>
      <x:c r="O2937" s="8">
        <x:v>0</x:v>
      </x:c>
      <x:c r="Q2937">
        <x:v>0</x:v>
      </x:c>
      <x:c r="R2937" s="6">
        <x:v>21.777</x:v>
      </x:c>
      <x:c r="S2937" s="8">
        <x:v>108951.168901397</x:v>
      </x:c>
      <x:c r="T2937" s="12">
        <x:v>287282.923703421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368330</x:v>
      </x:c>
      <x:c r="B2938" s="1">
        <x:v>44760.4826335648</x:v>
      </x:c>
      <x:c r="C2938" s="6">
        <x:v>51.22316272</x:v>
      </x:c>
      <x:c r="D2938" s="14" t="s">
        <x:v>92</x:v>
      </x:c>
      <x:c r="E2938" s="15">
        <x:v>44733.6693862269</x:v>
      </x:c>
      <x:c r="F2938" t="s">
        <x:v>97</x:v>
      </x:c>
      <x:c r="G2938" s="6">
        <x:v>98.9354432156052</x:v>
      </x:c>
      <x:c r="H2938" t="s">
        <x:v>95</x:v>
      </x:c>
      <x:c r="I2938" s="6">
        <x:v>25.7967241799938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-2</x:v>
      </x:c>
      <x:c r="O2938" s="8">
        <x:v>0</x:v>
      </x:c>
      <x:c r="Q2938">
        <x:v>0</x:v>
      </x:c>
      <x:c r="R2938" s="6">
        <x:v>21.779</x:v>
      </x:c>
      <x:c r="S2938" s="8">
        <x:v>108955.122396803</x:v>
      </x:c>
      <x:c r="T2938" s="12">
        <x:v>287287.88112758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368336</x:v>
      </x:c>
      <x:c r="B2939" s="1">
        <x:v>44760.4826447106</x:v>
      </x:c>
      <x:c r="C2939" s="6">
        <x:v>51.2391945583333</x:v>
      </x:c>
      <x:c r="D2939" s="14" t="s">
        <x:v>92</x:v>
      </x:c>
      <x:c r="E2939" s="15">
        <x:v>44733.6693862269</x:v>
      </x:c>
      <x:c r="F2939" t="s">
        <x:v>97</x:v>
      </x:c>
      <x:c r="G2939" s="6">
        <x:v>98.9676018811541</x:v>
      </x:c>
      <x:c r="H2939" t="s">
        <x:v>95</x:v>
      </x:c>
      <x:c r="I2939" s="6">
        <x:v>25.7906267202834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-2</x:v>
      </x:c>
      <x:c r="O2939" s="8">
        <x:v>0</x:v>
      </x:c>
      <x:c r="Q2939">
        <x:v>0</x:v>
      </x:c>
      <x:c r="R2939" s="6">
        <x:v>21.776</x:v>
      </x:c>
      <x:c r="S2939" s="8">
        <x:v>108963.057283865</x:v>
      </x:c>
      <x:c r="T2939" s="12">
        <x:v>287281.591342316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368341</x:v>
      </x:c>
      <x:c r="B2940" s="1">
        <x:v>44760.4826563657</x:v>
      </x:c>
      <x:c r="C2940" s="6">
        <x:v>51.2559932733333</x:v>
      </x:c>
      <x:c r="D2940" s="14" t="s">
        <x:v>92</x:v>
      </x:c>
      <x:c r="E2940" s="15">
        <x:v>44733.6693862269</x:v>
      </x:c>
      <x:c r="F2940" t="s">
        <x:v>97</x:v>
      </x:c>
      <x:c r="G2940" s="6">
        <x:v>98.9505233938754</x:v>
      </x:c>
      <x:c r="H2940" t="s">
        <x:v>95</x:v>
      </x:c>
      <x:c r="I2940" s="6">
        <x:v>25.7906267202834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-2</x:v>
      </x:c>
      <x:c r="O2940" s="8">
        <x:v>0</x:v>
      </x:c>
      <x:c r="Q2940">
        <x:v>0</x:v>
      </x:c>
      <x:c r="R2940" s="6">
        <x:v>21.778</x:v>
      </x:c>
      <x:c r="S2940" s="8">
        <x:v>108966.390655481</x:v>
      </x:c>
      <x:c r="T2940" s="12">
        <x:v>287293.883888657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368348</x:v>
      </x:c>
      <x:c r="B2941" s="1">
        <x:v>44760.4826680556</x:v>
      </x:c>
      <x:c r="C2941" s="6">
        <x:v>51.2728203433333</x:v>
      </x:c>
      <x:c r="D2941" s="14" t="s">
        <x:v>92</x:v>
      </x:c>
      <x:c r="E2941" s="15">
        <x:v>44733.6693862269</x:v>
      </x:c>
      <x:c r="F2941" t="s">
        <x:v>97</x:v>
      </x:c>
      <x:c r="G2941" s="6">
        <x:v>98.9183714133116</x:v>
      </x:c>
      <x:c r="H2941" t="s">
        <x:v>95</x:v>
      </x:c>
      <x:c r="I2941" s="6">
        <x:v>25.7967241799938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-2</x:v>
      </x:c>
      <x:c r="O2941" s="8">
        <x:v>0</x:v>
      </x:c>
      <x:c r="Q2941">
        <x:v>0</x:v>
      </x:c>
      <x:c r="R2941" s="6">
        <x:v>21.781</x:v>
      </x:c>
      <x:c r="S2941" s="8">
        <x:v>108958.558213074</x:v>
      </x:c>
      <x:c r="T2941" s="12">
        <x:v>287286.535288211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368357</x:v>
      </x:c>
      <x:c r="B2942" s="1">
        <x:v>44760.4826797454</x:v>
      </x:c>
      <x:c r="C2942" s="6">
        <x:v>51.289662695</x:v>
      </x:c>
      <x:c r="D2942" s="14" t="s">
        <x:v>92</x:v>
      </x:c>
      <x:c r="E2942" s="15">
        <x:v>44733.6693862269</x:v>
      </x:c>
      <x:c r="F2942" t="s">
        <x:v>97</x:v>
      </x:c>
      <x:c r="G2942" s="6">
        <x:v>98.9610578944892</x:v>
      </x:c>
      <x:c r="H2942" t="s">
        <x:v>95</x:v>
      </x:c>
      <x:c r="I2942" s="6">
        <x:v>25.7967241799938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-2</x:v>
      </x:c>
      <x:c r="O2942" s="8">
        <x:v>0</x:v>
      </x:c>
      <x:c r="Q2942">
        <x:v>0</x:v>
      </x:c>
      <x:c r="R2942" s="6">
        <x:v>21.776</x:v>
      </x:c>
      <x:c r="S2942" s="8">
        <x:v>108966.580637379</x:v>
      </x:c>
      <x:c r="T2942" s="12">
        <x:v>287281.604055629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368362</x:v>
      </x:c>
      <x:c r="B2943" s="1">
        <x:v>44760.4826914699</x:v>
      </x:c>
      <x:c r="C2943" s="6">
        <x:v>51.3065551233333</x:v>
      </x:c>
      <x:c r="D2943" s="14" t="s">
        <x:v>92</x:v>
      </x:c>
      <x:c r="E2943" s="15">
        <x:v>44733.6693862269</x:v>
      </x:c>
      <x:c r="F2943" t="s">
        <x:v>97</x:v>
      </x:c>
      <x:c r="G2943" s="6">
        <x:v>98.9419855456258</x:v>
      </x:c>
      <x:c r="H2943" t="s">
        <x:v>95</x:v>
      </x:c>
      <x:c r="I2943" s="6">
        <x:v>25.7906267202834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-2</x:v>
      </x:c>
      <x:c r="O2943" s="8">
        <x:v>0</x:v>
      </x:c>
      <x:c r="Q2943">
        <x:v>0</x:v>
      </x:c>
      <x:c r="R2943" s="6">
        <x:v>21.779</x:v>
      </x:c>
      <x:c r="S2943" s="8">
        <x:v>108970.446328721</x:v>
      </x:c>
      <x:c r="T2943" s="12">
        <x:v>287281.947741128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368368</x:v>
      </x:c>
      <x:c r="B2944" s="1">
        <x:v>44760.482703125</x:v>
      </x:c>
      <x:c r="C2944" s="6">
        <x:v>51.3233425166667</x:v>
      </x:c>
      <x:c r="D2944" s="14" t="s">
        <x:v>92</x:v>
      </x:c>
      <x:c r="E2944" s="15">
        <x:v>44733.6693862269</x:v>
      </x:c>
      <x:c r="F2944" t="s">
        <x:v>97</x:v>
      </x:c>
      <x:c r="G2944" s="6">
        <x:v>98.9334486274479</x:v>
      </x:c>
      <x:c r="H2944" t="s">
        <x:v>95</x:v>
      </x:c>
      <x:c r="I2944" s="6">
        <x:v>25.7906267202834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-2</x:v>
      </x:c>
      <x:c r="O2944" s="8">
        <x:v>0</x:v>
      </x:c>
      <x:c r="Q2944">
        <x:v>0</x:v>
      </x:c>
      <x:c r="R2944" s="6">
        <x:v>21.78</x:v>
      </x:c>
      <x:c r="S2944" s="8">
        <x:v>108970.869575739</x:v>
      </x:c>
      <x:c r="T2944" s="12">
        <x:v>287276.298301816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368371</x:v>
      </x:c>
      <x:c r="B2945" s="1">
        <x:v>44760.4827142708</x:v>
      </x:c>
      <x:c r="C2945" s="6">
        <x:v>51.3393616133333</x:v>
      </x:c>
      <x:c r="D2945" s="14" t="s">
        <x:v>92</x:v>
      </x:c>
      <x:c r="E2945" s="15">
        <x:v>44733.6693862269</x:v>
      </x:c>
      <x:c r="F2945" t="s">
        <x:v>97</x:v>
      </x:c>
      <x:c r="G2945" s="6">
        <x:v>98.9249126392009</x:v>
      </x:c>
      <x:c r="H2945" t="s">
        <x:v>95</x:v>
      </x:c>
      <x:c r="I2945" s="6">
        <x:v>25.7906267202834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-2</x:v>
      </x:c>
      <x:c r="O2945" s="8">
        <x:v>0</x:v>
      </x:c>
      <x:c r="Q2945">
        <x:v>0</x:v>
      </x:c>
      <x:c r="R2945" s="6">
        <x:v>21.781</x:v>
      </x:c>
      <x:c r="S2945" s="8">
        <x:v>108976.321761959</x:v>
      </x:c>
      <x:c r="T2945" s="12">
        <x:v>287284.954643592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368379</x:v>
      </x:c>
      <x:c r="B2946" s="1">
        <x:v>44760.4827259606</x:v>
      </x:c>
      <x:c r="C2946" s="6">
        <x:v>51.35621918</x:v>
      </x:c>
      <x:c r="D2946" s="14" t="s">
        <x:v>92</x:v>
      </x:c>
      <x:c r="E2946" s="15">
        <x:v>44733.6693862269</x:v>
      </x:c>
      <x:c r="F2946" t="s">
        <x:v>97</x:v>
      </x:c>
      <x:c r="G2946" s="6">
        <x:v>98.8927706824959</x:v>
      </x:c>
      <x:c r="H2946" t="s">
        <x:v>95</x:v>
      </x:c>
      <x:c r="I2946" s="6">
        <x:v>25.7967241799938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-2</x:v>
      </x:c>
      <x:c r="O2946" s="8">
        <x:v>0</x:v>
      </x:c>
      <x:c r="Q2946">
        <x:v>0</x:v>
      </x:c>
      <x:c r="R2946" s="6">
        <x:v>21.784</x:v>
      </x:c>
      <x:c r="S2946" s="8">
        <x:v>108978.282017265</x:v>
      </x:c>
      <x:c r="T2946" s="12">
        <x:v>287286.215261124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368386</x:v>
      </x:c>
      <x:c r="B2947" s="1">
        <x:v>44760.4827376505</x:v>
      </x:c>
      <x:c r="C2947" s="6">
        <x:v>51.37305594</x:v>
      </x:c>
      <x:c r="D2947" s="14" t="s">
        <x:v>92</x:v>
      </x:c>
      <x:c r="E2947" s="15">
        <x:v>44733.6693862269</x:v>
      </x:c>
      <x:c r="F2947" t="s">
        <x:v>97</x:v>
      </x:c>
      <x:c r="G2947" s="6">
        <x:v>98.9269068495229</x:v>
      </x:c>
      <x:c r="H2947" t="s">
        <x:v>95</x:v>
      </x:c>
      <x:c r="I2947" s="6">
        <x:v>25.7967241799938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-2</x:v>
      </x:c>
      <x:c r="O2947" s="8">
        <x:v>0</x:v>
      </x:c>
      <x:c r="Q2947">
        <x:v>0</x:v>
      </x:c>
      <x:c r="R2947" s="6">
        <x:v>21.78</x:v>
      </x:c>
      <x:c r="S2947" s="8">
        <x:v>108980.80929282</x:v>
      </x:c>
      <x:c r="T2947" s="12">
        <x:v>287280.116119622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368390</x:v>
      </x:c>
      <x:c r="B2948" s="1">
        <x:v>44760.4827493866</x:v>
      </x:c>
      <x:c r="C2948" s="6">
        <x:v>51.3899286833333</x:v>
      </x:c>
      <x:c r="D2948" s="14" t="s">
        <x:v>92</x:v>
      </x:c>
      <x:c r="E2948" s="15">
        <x:v>44733.6693862269</x:v>
      </x:c>
      <x:c r="F2948" t="s">
        <x:v>97</x:v>
      </x:c>
      <x:c r="G2948" s="6">
        <x:v>98.8993102526353</x:v>
      </x:c>
      <x:c r="H2948" t="s">
        <x:v>95</x:v>
      </x:c>
      <x:c r="I2948" s="6">
        <x:v>25.7906267202834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-2</x:v>
      </x:c>
      <x:c r="O2948" s="8">
        <x:v>0</x:v>
      </x:c>
      <x:c r="Q2948">
        <x:v>0</x:v>
      </x:c>
      <x:c r="R2948" s="6">
        <x:v>21.784</x:v>
      </x:c>
      <x:c r="S2948" s="8">
        <x:v>108995.202195041</x:v>
      </x:c>
      <x:c r="T2948" s="12">
        <x:v>287281.976617511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368395</x:v>
      </x:c>
      <x:c r="B2949" s="1">
        <x:v>44760.4827604977</x:v>
      </x:c>
      <x:c r="C2949" s="6">
        <x:v>51.4059050716667</x:v>
      </x:c>
      <x:c r="D2949" s="14" t="s">
        <x:v>92</x:v>
      </x:c>
      <x:c r="E2949" s="15">
        <x:v>44733.6693862269</x:v>
      </x:c>
      <x:c r="F2949" t="s">
        <x:v>97</x:v>
      </x:c>
      <x:c r="G2949" s="6">
        <x:v>98.9163775807438</x:v>
      </x:c>
      <x:c r="H2949" t="s">
        <x:v>95</x:v>
      </x:c>
      <x:c r="I2949" s="6">
        <x:v>25.7906267202834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-2</x:v>
      </x:c>
      <x:c r="O2949" s="8">
        <x:v>0</x:v>
      </x:c>
      <x:c r="Q2949">
        <x:v>0</x:v>
      </x:c>
      <x:c r="R2949" s="6">
        <x:v>21.782</x:v>
      </x:c>
      <x:c r="S2949" s="8">
        <x:v>108995.128169406</x:v>
      </x:c>
      <x:c r="T2949" s="12">
        <x:v>287292.659952926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368404</x:v>
      </x:c>
      <x:c r="B2950" s="1">
        <x:v>44760.4827721875</x:v>
      </x:c>
      <x:c r="C2950" s="6">
        <x:v>51.42276929</x:v>
      </x:c>
      <x:c r="D2950" s="14" t="s">
        <x:v>92</x:v>
      </x:c>
      <x:c r="E2950" s="15">
        <x:v>44733.6693862269</x:v>
      </x:c>
      <x:c r="F2950" t="s">
        <x:v>97</x:v>
      </x:c>
      <x:c r="G2950" s="6">
        <x:v>98.9183714133116</x:v>
      </x:c>
      <x:c r="H2950" t="s">
        <x:v>95</x:v>
      </x:c>
      <x:c r="I2950" s="6">
        <x:v>25.7967241799938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-2</x:v>
      </x:c>
      <x:c r="O2950" s="8">
        <x:v>0</x:v>
      </x:c>
      <x:c r="Q2950">
        <x:v>0</x:v>
      </x:c>
      <x:c r="R2950" s="6">
        <x:v>21.781</x:v>
      </x:c>
      <x:c r="S2950" s="8">
        <x:v>108995.936998816</x:v>
      </x:c>
      <x:c r="T2950" s="12">
        <x:v>287292.326849735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368411</x:v>
      </x:c>
      <x:c r="B2951" s="1">
        <x:v>44760.482783912</x:v>
      </x:c>
      <x:c r="C2951" s="6">
        <x:v>51.4396617583333</x:v>
      </x:c>
      <x:c r="D2951" s="14" t="s">
        <x:v>92</x:v>
      </x:c>
      <x:c r="E2951" s="15">
        <x:v>44733.6693862269</x:v>
      </x:c>
      <x:c r="F2951" t="s">
        <x:v>97</x:v>
      </x:c>
      <x:c r="G2951" s="6">
        <x:v>98.9078434519355</x:v>
      </x:c>
      <x:c r="H2951" t="s">
        <x:v>95</x:v>
      </x:c>
      <x:c r="I2951" s="6">
        <x:v>25.7906267202834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-2</x:v>
      </x:c>
      <x:c r="O2951" s="8">
        <x:v>0</x:v>
      </x:c>
      <x:c r="Q2951">
        <x:v>0</x:v>
      </x:c>
      <x:c r="R2951" s="6">
        <x:v>21.783</x:v>
      </x:c>
      <x:c r="S2951" s="8">
        <x:v>109002.171683046</x:v>
      </x:c>
      <x:c r="T2951" s="12">
        <x:v>287301.455756123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368416</x:v>
      </x:c>
      <x:c r="B2952" s="1">
        <x:v>44760.4827956829</x:v>
      </x:c>
      <x:c r="C2952" s="6">
        <x:v>51.4566048283333</x:v>
      </x:c>
      <x:c r="D2952" s="14" t="s">
        <x:v>92</x:v>
      </x:c>
      <x:c r="E2952" s="15">
        <x:v>44733.6693862269</x:v>
      </x:c>
      <x:c r="F2952" t="s">
        <x:v>97</x:v>
      </x:c>
      <x:c r="G2952" s="6">
        <x:v>98.8907779827023</x:v>
      </x:c>
      <x:c r="H2952" t="s">
        <x:v>95</x:v>
      </x:c>
      <x:c r="I2952" s="6">
        <x:v>25.7906267202834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-2</x:v>
      </x:c>
      <x:c r="O2952" s="8">
        <x:v>0</x:v>
      </x:c>
      <x:c r="Q2952">
        <x:v>0</x:v>
      </x:c>
      <x:c r="R2952" s="6">
        <x:v>21.785</x:v>
      </x:c>
      <x:c r="S2952" s="8">
        <x:v>109006.638404095</x:v>
      </x:c>
      <x:c r="T2952" s="12">
        <x:v>287300.203916746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368421</x:v>
      </x:c>
      <x:c r="B2953" s="1">
        <x:v>44760.4828068287</x:v>
      </x:c>
      <x:c r="C2953" s="6">
        <x:v>51.472673645</x:v>
      </x:c>
      <x:c r="D2953" s="14" t="s">
        <x:v>92</x:v>
      </x:c>
      <x:c r="E2953" s="15">
        <x:v>44733.6693862269</x:v>
      </x:c>
      <x:c r="F2953" t="s">
        <x:v>97</x:v>
      </x:c>
      <x:c r="G2953" s="6">
        <x:v>98.9078434519355</x:v>
      </x:c>
      <x:c r="H2953" t="s">
        <x:v>95</x:v>
      </x:c>
      <x:c r="I2953" s="6">
        <x:v>25.7906267202834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-2</x:v>
      </x:c>
      <x:c r="O2953" s="8">
        <x:v>0</x:v>
      </x:c>
      <x:c r="Q2953">
        <x:v>0</x:v>
      </x:c>
      <x:c r="R2953" s="6">
        <x:v>21.783</x:v>
      </x:c>
      <x:c r="S2953" s="8">
        <x:v>109012.576994479</x:v>
      </x:c>
      <x:c r="T2953" s="12">
        <x:v>287284.790768505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368425</x:v>
      </x:c>
      <x:c r="B2954" s="1">
        <x:v>44760.4828185532</x:v>
      </x:c>
      <x:c r="C2954" s="6">
        <x:v>51.4895373466667</x:v>
      </x:c>
      <x:c r="D2954" s="14" t="s">
        <x:v>92</x:v>
      </x:c>
      <x:c r="E2954" s="15">
        <x:v>44733.6693862269</x:v>
      </x:c>
      <x:c r="F2954" t="s">
        <x:v>97</x:v>
      </x:c>
      <x:c r="G2954" s="6">
        <x:v>98.8651867476978</x:v>
      </x:c>
      <x:c r="H2954" t="s">
        <x:v>95</x:v>
      </x:c>
      <x:c r="I2954" s="6">
        <x:v>25.7906267202834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-2</x:v>
      </x:c>
      <x:c r="O2954" s="8">
        <x:v>0</x:v>
      </x:c>
      <x:c r="Q2954">
        <x:v>0</x:v>
      </x:c>
      <x:c r="R2954" s="6">
        <x:v>21.788</x:v>
      </x:c>
      <x:c r="S2954" s="8">
        <x:v>109011.408887045</x:v>
      </x:c>
      <x:c r="T2954" s="12">
        <x:v>287292.974585113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368432</x:v>
      </x:c>
      <x:c r="B2955" s="1">
        <x:v>44760.4828302894</x:v>
      </x:c>
      <x:c r="C2955" s="6">
        <x:v>51.5064015883333</x:v>
      </x:c>
      <x:c r="D2955" s="14" t="s">
        <x:v>92</x:v>
      </x:c>
      <x:c r="E2955" s="15">
        <x:v>44733.6693862269</x:v>
      </x:c>
      <x:c r="F2955" t="s">
        <x:v>97</x:v>
      </x:c>
      <x:c r="G2955" s="6">
        <x:v>98.8310781036238</x:v>
      </x:c>
      <x:c r="H2955" t="s">
        <x:v>95</x:v>
      </x:c>
      <x:c r="I2955" s="6">
        <x:v>25.7906267202834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-2</x:v>
      </x:c>
      <x:c r="O2955" s="8">
        <x:v>0</x:v>
      </x:c>
      <x:c r="Q2955">
        <x:v>0</x:v>
      </x:c>
      <x:c r="R2955" s="6">
        <x:v>21.792</x:v>
      </x:c>
      <x:c r="S2955" s="8">
        <x:v>109011.580903046</x:v>
      </x:c>
      <x:c r="T2955" s="12">
        <x:v>287283.751928197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368439</x:v>
      </x:c>
      <x:c r="B2956" s="1">
        <x:v>44760.4828419792</x:v>
      </x:c>
      <x:c r="C2956" s="6">
        <x:v>51.5232337666667</x:v>
      </x:c>
      <x:c r="D2956" s="14" t="s">
        <x:v>92</x:v>
      </x:c>
      <x:c r="E2956" s="15">
        <x:v>44733.6693862269</x:v>
      </x:c>
      <x:c r="F2956" t="s">
        <x:v>97</x:v>
      </x:c>
      <x:c r="G2956" s="6">
        <x:v>98.8631957078913</x:v>
      </x:c>
      <x:c r="H2956" t="s">
        <x:v>95</x:v>
      </x:c>
      <x:c r="I2956" s="6">
        <x:v>25.7845292716452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-2</x:v>
      </x:c>
      <x:c r="O2956" s="8">
        <x:v>0</x:v>
      </x:c>
      <x:c r="Q2956">
        <x:v>0</x:v>
      </x:c>
      <x:c r="R2956" s="6">
        <x:v>21.789</x:v>
      </x:c>
      <x:c r="S2956" s="8">
        <x:v>109023.272512927</x:v>
      </x:c>
      <x:c r="T2956" s="12">
        <x:v>287285.503178719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368446</x:v>
      </x:c>
      <x:c r="B2957" s="1">
        <x:v>44760.4828531597</x:v>
      </x:c>
      <x:c r="C2957" s="6">
        <x:v>51.53936588</x:v>
      </x:c>
      <x:c r="D2957" s="14" t="s">
        <x:v>92</x:v>
      </x:c>
      <x:c r="E2957" s="15">
        <x:v>44733.6693862269</x:v>
      </x:c>
      <x:c r="F2957" t="s">
        <x:v>97</x:v>
      </x:c>
      <x:c r="G2957" s="6">
        <x:v>98.8330681631201</x:v>
      </x:c>
      <x:c r="H2957" t="s">
        <x:v>95</x:v>
      </x:c>
      <x:c r="I2957" s="6">
        <x:v>25.7967241799938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-2</x:v>
      </x:c>
      <x:c r="O2957" s="8">
        <x:v>0</x:v>
      </x:c>
      <x:c r="Q2957">
        <x:v>0</x:v>
      </x:c>
      <x:c r="R2957" s="6">
        <x:v>21.791</x:v>
      </x:c>
      <x:c r="S2957" s="8">
        <x:v>109024.785308421</x:v>
      </x:c>
      <x:c r="T2957" s="12">
        <x:v>287282.418260788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368452</x:v>
      </x:c>
      <x:c r="B2958" s="1">
        <x:v>44760.4828648495</x:v>
      </x:c>
      <x:c r="C2958" s="6">
        <x:v>51.5561900983333</x:v>
      </x:c>
      <x:c r="D2958" s="14" t="s">
        <x:v>92</x:v>
      </x:c>
      <x:c r="E2958" s="15">
        <x:v>44733.6693862269</x:v>
      </x:c>
      <x:c r="F2958" t="s">
        <x:v>97</x:v>
      </x:c>
      <x:c r="G2958" s="6">
        <x:v>98.8501213820769</x:v>
      </x:c>
      <x:c r="H2958" t="s">
        <x:v>95</x:v>
      </x:c>
      <x:c r="I2958" s="6">
        <x:v>25.7967241799938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-2</x:v>
      </x:c>
      <x:c r="O2958" s="8">
        <x:v>0</x:v>
      </x:c>
      <x:c r="Q2958">
        <x:v>0</x:v>
      </x:c>
      <x:c r="R2958" s="6">
        <x:v>21.789</x:v>
      </x:c>
      <x:c r="S2958" s="8">
        <x:v>109030.901189617</x:v>
      </x:c>
      <x:c r="T2958" s="12">
        <x:v>287286.173590155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368459</x:v>
      </x:c>
      <x:c r="B2959" s="1">
        <x:v>44760.4828765856</x:v>
      </x:c>
      <x:c r="C2959" s="6">
        <x:v>51.5730708</x:v>
      </x:c>
      <x:c r="D2959" s="14" t="s">
        <x:v>92</x:v>
      </x:c>
      <x:c r="E2959" s="15">
        <x:v>44733.6693862269</x:v>
      </x:c>
      <x:c r="F2959" t="s">
        <x:v>97</x:v>
      </x:c>
      <x:c r="G2959" s="6">
        <x:v>98.8481305686157</x:v>
      </x:c>
      <x:c r="H2959" t="s">
        <x:v>95</x:v>
      </x:c>
      <x:c r="I2959" s="6">
        <x:v>25.7906267202834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-2</x:v>
      </x:c>
      <x:c r="O2959" s="8">
        <x:v>0</x:v>
      </x:c>
      <x:c r="Q2959">
        <x:v>0</x:v>
      </x:c>
      <x:c r="R2959" s="6">
        <x:v>21.79</x:v>
      </x:c>
      <x:c r="S2959" s="8">
        <x:v>109030.354962817</x:v>
      </x:c>
      <x:c r="T2959" s="12">
        <x:v>287291.254734143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368462</x:v>
      </x:c>
      <x:c r="B2960" s="1">
        <x:v>44760.4828883102</x:v>
      </x:c>
      <x:c r="C2960" s="6">
        <x:v>51.5899798516667</x:v>
      </x:c>
      <x:c r="D2960" s="14" t="s">
        <x:v>92</x:v>
      </x:c>
      <x:c r="E2960" s="15">
        <x:v>44733.6693862269</x:v>
      </x:c>
      <x:c r="F2960" t="s">
        <x:v>97</x:v>
      </x:c>
      <x:c r="G2960" s="6">
        <x:v>98.8245429461954</x:v>
      </x:c>
      <x:c r="H2960" t="s">
        <x:v>95</x:v>
      </x:c>
      <x:c r="I2960" s="6">
        <x:v>25.7967241799938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-2</x:v>
      </x:c>
      <x:c r="O2960" s="8">
        <x:v>0</x:v>
      </x:c>
      <x:c r="Q2960">
        <x:v>0</x:v>
      </x:c>
      <x:c r="R2960" s="6">
        <x:v>21.792</x:v>
      </x:c>
      <x:c r="S2960" s="8">
        <x:v>109044.000730897</x:v>
      </x:c>
      <x:c r="T2960" s="12">
        <x:v>287291.109439498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368471</x:v>
      </x:c>
      <x:c r="B2961" s="1">
        <x:v>44760.4828994213</x:v>
      </x:c>
      <x:c r="C2961" s="6">
        <x:v>51.60600411</x:v>
      </x:c>
      <x:c r="D2961" s="14" t="s">
        <x:v>92</x:v>
      </x:c>
      <x:c r="E2961" s="15">
        <x:v>44733.6693862269</x:v>
      </x:c>
      <x:c r="F2961" t="s">
        <x:v>97</x:v>
      </x:c>
      <x:c r="G2961" s="6">
        <x:v>98.8140293515963</x:v>
      </x:c>
      <x:c r="H2961" t="s">
        <x:v>95</x:v>
      </x:c>
      <x:c r="I2961" s="6">
        <x:v>25.7906267202834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-2</x:v>
      </x:c>
      <x:c r="O2961" s="8">
        <x:v>0</x:v>
      </x:c>
      <x:c r="Q2961">
        <x:v>0</x:v>
      </x:c>
      <x:c r="R2961" s="6">
        <x:v>21.794</x:v>
      </x:c>
      <x:c r="S2961" s="8">
        <x:v>109040.596629503</x:v>
      </x:c>
      <x:c r="T2961" s="12">
        <x:v>287292.748258591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368476</x:v>
      </x:c>
      <x:c r="B2962" s="1">
        <x:v>44760.4829111458</x:v>
      </x:c>
      <x:c r="C2962" s="6">
        <x:v>51.62286701</x:v>
      </x:c>
      <x:c r="D2962" s="14" t="s">
        <x:v>92</x:v>
      </x:c>
      <x:c r="E2962" s="15">
        <x:v>44733.6693862269</x:v>
      </x:c>
      <x:c r="F2962" t="s">
        <x:v>97</x:v>
      </x:c>
      <x:c r="G2962" s="6">
        <x:v>98.8225532635598</x:v>
      </x:c>
      <x:c r="H2962" t="s">
        <x:v>95</x:v>
      </x:c>
      <x:c r="I2962" s="6">
        <x:v>25.7906267202834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-2</x:v>
      </x:c>
      <x:c r="O2962" s="8">
        <x:v>0</x:v>
      </x:c>
      <x:c r="Q2962">
        <x:v>0</x:v>
      </x:c>
      <x:c r="R2962" s="6">
        <x:v>21.793</x:v>
      </x:c>
      <x:c r="S2962" s="8">
        <x:v>109048.799992046</x:v>
      </x:c>
      <x:c r="T2962" s="12">
        <x:v>287286.500416843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368480</x:v>
      </x:c>
      <x:c r="B2963" s="1">
        <x:v>44760.4829228356</x:v>
      </x:c>
      <x:c r="C2963" s="6">
        <x:v>51.6397062583333</x:v>
      </x:c>
      <x:c r="D2963" s="14" t="s">
        <x:v>92</x:v>
      </x:c>
      <x:c r="E2963" s="15">
        <x:v>44733.6693862269</x:v>
      </x:c>
      <x:c r="F2963" t="s">
        <x:v>97</x:v>
      </x:c>
      <x:c r="G2963" s="6">
        <x:v>98.8225532635598</x:v>
      </x:c>
      <x:c r="H2963" t="s">
        <x:v>95</x:v>
      </x:c>
      <x:c r="I2963" s="6">
        <x:v>25.7906267202834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-2</x:v>
      </x:c>
      <x:c r="O2963" s="8">
        <x:v>0</x:v>
      </x:c>
      <x:c r="Q2963">
        <x:v>0</x:v>
      </x:c>
      <x:c r="R2963" s="6">
        <x:v>21.793</x:v>
      </x:c>
      <x:c r="S2963" s="8">
        <x:v>109042.611205469</x:v>
      </x:c>
      <x:c r="T2963" s="12">
        <x:v>287284.330769814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368489</x:v>
      </x:c>
      <x:c r="B2964" s="1">
        <x:v>44760.4829345255</x:v>
      </x:c>
      <x:c r="C2964" s="6">
        <x:v>51.656534865</x:v>
      </x:c>
      <x:c r="D2964" s="14" t="s">
        <x:v>92</x:v>
      </x:c>
      <x:c r="E2964" s="15">
        <x:v>44733.6693862269</x:v>
      </x:c>
      <x:c r="F2964" t="s">
        <x:v>97</x:v>
      </x:c>
      <x:c r="G2964" s="6">
        <x:v>98.8055063675928</x:v>
      </x:c>
      <x:c r="H2964" t="s">
        <x:v>95</x:v>
      </x:c>
      <x:c r="I2964" s="6">
        <x:v>25.7906267202834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-2</x:v>
      </x:c>
      <x:c r="O2964" s="8">
        <x:v>0</x:v>
      </x:c>
      <x:c r="Q2964">
        <x:v>0</x:v>
      </x:c>
      <x:c r="R2964" s="6">
        <x:v>21.795</x:v>
      </x:c>
      <x:c r="S2964" s="8">
        <x:v>109051.615410928</x:v>
      </x:c>
      <x:c r="T2964" s="12">
        <x:v>287272.606985797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368493</x:v>
      </x:c>
      <x:c r="B2965" s="1">
        <x:v>44760.4829456366</x:v>
      </x:c>
      <x:c r="C2965" s="6">
        <x:v>51.672558195</x:v>
      </x:c>
      <x:c r="D2965" s="14" t="s">
        <x:v>92</x:v>
      </x:c>
      <x:c r="E2965" s="15">
        <x:v>44733.6693862269</x:v>
      </x:c>
      <x:c r="F2965" t="s">
        <x:v>97</x:v>
      </x:c>
      <x:c r="G2965" s="6">
        <x:v>98.7989728639486</x:v>
      </x:c>
      <x:c r="H2965" t="s">
        <x:v>95</x:v>
      </x:c>
      <x:c r="I2965" s="6">
        <x:v>25.7967241799938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-2</x:v>
      </x:c>
      <x:c r="O2965" s="8">
        <x:v>0</x:v>
      </x:c>
      <x:c r="Q2965">
        <x:v>0</x:v>
      </x:c>
      <x:c r="R2965" s="6">
        <x:v>21.795</x:v>
      </x:c>
      <x:c r="S2965" s="8">
        <x:v>109043.31540941</x:v>
      </x:c>
      <x:c r="T2965" s="12">
        <x:v>287280.649216064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368498</x:v>
      </x:c>
      <x:c r="B2966" s="1">
        <x:v>44760.4829573727</x:v>
      </x:c>
      <x:c r="C2966" s="6">
        <x:v>51.6894182833333</x:v>
      </x:c>
      <x:c r="D2966" s="14" t="s">
        <x:v>92</x:v>
      </x:c>
      <x:c r="E2966" s="15">
        <x:v>44733.6693862269</x:v>
      </x:c>
      <x:c r="F2966" t="s">
        <x:v>97</x:v>
      </x:c>
      <x:c r="G2966" s="6">
        <x:v>98.8140293515963</x:v>
      </x:c>
      <x:c r="H2966" t="s">
        <x:v>95</x:v>
      </x:c>
      <x:c r="I2966" s="6">
        <x:v>25.7906267202834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-2</x:v>
      </x:c>
      <x:c r="O2966" s="8">
        <x:v>0</x:v>
      </x:c>
      <x:c r="Q2966">
        <x:v>0</x:v>
      </x:c>
      <x:c r="R2966" s="6">
        <x:v>21.794</x:v>
      </x:c>
      <x:c r="S2966" s="8">
        <x:v>109036.879795127</x:v>
      </x:c>
      <x:c r="T2966" s="12">
        <x:v>287287.292785511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368507</x:v>
      </x:c>
      <x:c r="B2967" s="1">
        <x:v>44760.4829690625</x:v>
      </x:c>
      <x:c r="C2967" s="6">
        <x:v>51.7062840133333</x:v>
      </x:c>
      <x:c r="D2967" s="14" t="s">
        <x:v>92</x:v>
      </x:c>
      <x:c r="E2967" s="15">
        <x:v>44733.6693862269</x:v>
      </x:c>
      <x:c r="F2967" t="s">
        <x:v>97</x:v>
      </x:c>
      <x:c r="G2967" s="6">
        <x:v>98.8330681631201</x:v>
      </x:c>
      <x:c r="H2967" t="s">
        <x:v>95</x:v>
      </x:c>
      <x:c r="I2967" s="6">
        <x:v>25.7967241799938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-2</x:v>
      </x:c>
      <x:c r="O2967" s="8">
        <x:v>0</x:v>
      </x:c>
      <x:c r="Q2967">
        <x:v>0</x:v>
      </x:c>
      <x:c r="R2967" s="6">
        <x:v>21.791</x:v>
      </x:c>
      <x:c r="S2967" s="8">
        <x:v>109052.654462861</x:v>
      </x:c>
      <x:c r="T2967" s="12">
        <x:v>287293.464308586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368512</x:v>
      </x:c>
      <x:c r="B2968" s="1">
        <x:v>44760.4829807523</x:v>
      </x:c>
      <x:c r="C2968" s="6">
        <x:v>51.72309337</x:v>
      </x:c>
      <x:c r="D2968" s="14" t="s">
        <x:v>92</x:v>
      </x:c>
      <x:c r="E2968" s="15">
        <x:v>44733.6693862269</x:v>
      </x:c>
      <x:c r="F2968" t="s">
        <x:v>97</x:v>
      </x:c>
      <x:c r="G2968" s="6">
        <x:v>98.8330681631201</x:v>
      </x:c>
      <x:c r="H2968" t="s">
        <x:v>95</x:v>
      </x:c>
      <x:c r="I2968" s="6">
        <x:v>25.7967241799938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-2</x:v>
      </x:c>
      <x:c r="O2968" s="8">
        <x:v>0</x:v>
      </x:c>
      <x:c r="Q2968">
        <x:v>0</x:v>
      </x:c>
      <x:c r="R2968" s="6">
        <x:v>21.791</x:v>
      </x:c>
      <x:c r="S2968" s="8">
        <x:v>109054.070297003</x:v>
      </x:c>
      <x:c r="T2968" s="12">
        <x:v>287296.606811883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368520</x:v>
      </x:c>
      <x:c r="B2969" s="1">
        <x:v>44760.4829924421</x:v>
      </x:c>
      <x:c r="C2969" s="6">
        <x:v>51.7399077133333</x:v>
      </x:c>
      <x:c r="D2969" s="14" t="s">
        <x:v>92</x:v>
      </x:c>
      <x:c r="E2969" s="15">
        <x:v>44733.6693862269</x:v>
      </x:c>
      <x:c r="F2969" t="s">
        <x:v>97</x:v>
      </x:c>
      <x:c r="G2969" s="6">
        <x:v>98.7989728639486</x:v>
      </x:c>
      <x:c r="H2969" t="s">
        <x:v>95</x:v>
      </x:c>
      <x:c r="I2969" s="6">
        <x:v>25.7967241799938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-2</x:v>
      </x:c>
      <x:c r="O2969" s="8">
        <x:v>0</x:v>
      </x:c>
      <x:c r="Q2969">
        <x:v>0</x:v>
      </x:c>
      <x:c r="R2969" s="6">
        <x:v>21.795</x:v>
      </x:c>
      <x:c r="S2969" s="8">
        <x:v>109051.626408079</x:v>
      </x:c>
      <x:c r="T2969" s="12">
        <x:v>287291.690370675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368521</x:v>
      </x:c>
      <x:c r="B2970" s="1">
        <x:v>44760.4830035069</x:v>
      </x:c>
      <x:c r="C2970" s="6">
        <x:v>51.7558857016667</x:v>
      </x:c>
      <x:c r="D2970" s="14" t="s">
        <x:v>92</x:v>
      </x:c>
      <x:c r="E2970" s="15">
        <x:v>44733.6693862269</x:v>
      </x:c>
      <x:c r="F2970" t="s">
        <x:v>97</x:v>
      </x:c>
      <x:c r="G2970" s="6">
        <x:v>98.8140293515963</x:v>
      </x:c>
      <x:c r="H2970" t="s">
        <x:v>95</x:v>
      </x:c>
      <x:c r="I2970" s="6">
        <x:v>25.7906267202834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-2</x:v>
      </x:c>
      <x:c r="O2970" s="8">
        <x:v>0</x:v>
      </x:c>
      <x:c r="Q2970">
        <x:v>0</x:v>
      </x:c>
      <x:c r="R2970" s="6">
        <x:v>21.794</x:v>
      </x:c>
      <x:c r="S2970" s="8">
        <x:v>109058.94974416</x:v>
      </x:c>
      <x:c r="T2970" s="12">
        <x:v>287286.195275549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368531</x:v>
      </x:c>
      <x:c r="B2971" s="1">
        <x:v>44760.4830151968</x:v>
      </x:c>
      <x:c r="C2971" s="6">
        <x:v>51.7727156</x:v>
      </x:c>
      <x:c r="D2971" s="14" t="s">
        <x:v>92</x:v>
      </x:c>
      <x:c r="E2971" s="15">
        <x:v>44733.6693862269</x:v>
      </x:c>
      <x:c r="F2971" t="s">
        <x:v>97</x:v>
      </x:c>
      <x:c r="G2971" s="6">
        <x:v>98.779942981936</x:v>
      </x:c>
      <x:c r="H2971" t="s">
        <x:v>95</x:v>
      </x:c>
      <x:c r="I2971" s="6">
        <x:v>25.7906267202834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-2</x:v>
      </x:c>
      <x:c r="O2971" s="8">
        <x:v>0</x:v>
      </x:c>
      <x:c r="Q2971">
        <x:v>0</x:v>
      </x:c>
      <x:c r="R2971" s="6">
        <x:v>21.798</x:v>
      </x:c>
      <x:c r="S2971" s="8">
        <x:v>109060.40857597</x:v>
      </x:c>
      <x:c r="T2971" s="12">
        <x:v>287283.03300721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368533</x:v>
      </x:c>
      <x:c r="B2972" s="1">
        <x:v>44760.4830268866</x:v>
      </x:c>
      <x:c r="C2972" s="6">
        <x:v>51.78956407</x:v>
      </x:c>
      <x:c r="D2972" s="14" t="s">
        <x:v>92</x:v>
      </x:c>
      <x:c r="E2972" s="15">
        <x:v>44733.6693862269</x:v>
      </x:c>
      <x:c r="F2972" t="s">
        <x:v>97</x:v>
      </x:c>
      <x:c r="G2972" s="6">
        <x:v>98.7904513589069</x:v>
      </x:c>
      <x:c r="H2972" t="s">
        <x:v>95</x:v>
      </x:c>
      <x:c r="I2972" s="6">
        <x:v>25.7967241799938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-2</x:v>
      </x:c>
      <x:c r="O2972" s="8">
        <x:v>0</x:v>
      </x:c>
      <x:c r="Q2972">
        <x:v>0</x:v>
      </x:c>
      <x:c r="R2972" s="6">
        <x:v>21.796</x:v>
      </x:c>
      <x:c r="S2972" s="8">
        <x:v>109067.100851216</x:v>
      </x:c>
      <x:c r="T2972" s="12">
        <x:v>287291.151029844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368542</x:v>
      </x:c>
      <x:c r="B2973" s="1">
        <x:v>44760.4830385764</x:v>
      </x:c>
      <x:c r="C2973" s="6">
        <x:v>51.8063890066667</x:v>
      </x:c>
      <x:c r="D2973" s="14" t="s">
        <x:v>92</x:v>
      </x:c>
      <x:c r="E2973" s="15">
        <x:v>44733.6693862269</x:v>
      </x:c>
      <x:c r="F2973" t="s">
        <x:v>97</x:v>
      </x:c>
      <x:c r="G2973" s="6">
        <x:v>98.7884631829032</x:v>
      </x:c>
      <x:c r="H2973" t="s">
        <x:v>95</x:v>
      </x:c>
      <x:c r="I2973" s="6">
        <x:v>25.7906267202834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-2</x:v>
      </x:c>
      <x:c r="O2973" s="8">
        <x:v>0</x:v>
      </x:c>
      <x:c r="Q2973">
        <x:v>0</x:v>
      </x:c>
      <x:c r="R2973" s="6">
        <x:v>21.797</x:v>
      </x:c>
      <x:c r="S2973" s="8">
        <x:v>109070.633019711</x:v>
      </x:c>
      <x:c r="T2973" s="12">
        <x:v>287287.895594654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368549</x:v>
      </x:c>
      <x:c r="B2974" s="1">
        <x:v>44760.4830502662</x:v>
      </x:c>
      <x:c r="C2974" s="6">
        <x:v>51.823217645</x:v>
      </x:c>
      <x:c r="D2974" s="14" t="s">
        <x:v>92</x:v>
      </x:c>
      <x:c r="E2974" s="15">
        <x:v>44733.6693862269</x:v>
      </x:c>
      <x:c r="F2974" t="s">
        <x:v>97</x:v>
      </x:c>
      <x:c r="G2974" s="6">
        <x:v>98.779942981936</x:v>
      </x:c>
      <x:c r="H2974" t="s">
        <x:v>95</x:v>
      </x:c>
      <x:c r="I2974" s="6">
        <x:v>25.7906267202834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-2</x:v>
      </x:c>
      <x:c r="O2974" s="8">
        <x:v>0</x:v>
      </x:c>
      <x:c r="Q2974">
        <x:v>0</x:v>
      </x:c>
      <x:c r="R2974" s="6">
        <x:v>21.798</x:v>
      </x:c>
      <x:c r="S2974" s="8">
        <x:v>109076.468505208</x:v>
      </x:c>
      <x:c r="T2974" s="12">
        <x:v>287290.391577469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368553</x:v>
      </x:c>
      <x:c r="B2975" s="1">
        <x:v>44760.4830613773</x:v>
      </x:c>
      <x:c r="C2975" s="6">
        <x:v>51.8392014266667</x:v>
      </x:c>
      <x:c r="D2975" s="14" t="s">
        <x:v>92</x:v>
      </x:c>
      <x:c r="E2975" s="15">
        <x:v>44733.6693862269</x:v>
      </x:c>
      <x:c r="F2975" t="s">
        <x:v>97</x:v>
      </x:c>
      <x:c r="G2975" s="6">
        <x:v>98.7864755341132</x:v>
      </x:c>
      <x:c r="H2975" t="s">
        <x:v>95</x:v>
      </x:c>
      <x:c r="I2975" s="6">
        <x:v>25.7845292716452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-2</x:v>
      </x:c>
      <x:c r="O2975" s="8">
        <x:v>0</x:v>
      </x:c>
      <x:c r="Q2975">
        <x:v>0</x:v>
      </x:c>
      <x:c r="R2975" s="6">
        <x:v>21.798</x:v>
      </x:c>
      <x:c r="S2975" s="8">
        <x:v>109074.362833327</x:v>
      </x:c>
      <x:c r="T2975" s="12">
        <x:v>287286.379107249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368560</x:v>
      </x:c>
      <x:c r="B2976" s="1">
        <x:v>44760.4830730671</x:v>
      </x:c>
      <x:c r="C2976" s="6">
        <x:v>51.8560365466667</x:v>
      </x:c>
      <x:c r="D2976" s="14" t="s">
        <x:v>92</x:v>
      </x:c>
      <x:c r="E2976" s="15">
        <x:v>44733.6693862269</x:v>
      </x:c>
      <x:c r="F2976" t="s">
        <x:v>97</x:v>
      </x:c>
      <x:c r="G2976" s="6">
        <x:v>98.7714237083666</x:v>
      </x:c>
      <x:c r="H2976" t="s">
        <x:v>95</x:v>
      </x:c>
      <x:c r="I2976" s="6">
        <x:v>25.7906267202834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-2</x:v>
      </x:c>
      <x:c r="O2976" s="8">
        <x:v>0</x:v>
      </x:c>
      <x:c r="Q2976">
        <x:v>0</x:v>
      </x:c>
      <x:c r="R2976" s="6">
        <x:v>21.799</x:v>
      </x:c>
      <x:c r="S2976" s="8">
        <x:v>109081.582194466</x:v>
      </x:c>
      <x:c r="T2976" s="12">
        <x:v>287283.26254581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368567</x:v>
      </x:c>
      <x:c r="B2977" s="1">
        <x:v>44760.4830847569</x:v>
      </x:c>
      <x:c r="C2977" s="6">
        <x:v>51.8728740333333</x:v>
      </x:c>
      <x:c r="D2977" s="14" t="s">
        <x:v>92</x:v>
      </x:c>
      <x:c r="E2977" s="15">
        <x:v>44733.6693862269</x:v>
      </x:c>
      <x:c r="F2977" t="s">
        <x:v>97</x:v>
      </x:c>
      <x:c r="G2977" s="6">
        <x:v>98.7734111315404</x:v>
      </x:c>
      <x:c r="H2977" t="s">
        <x:v>95</x:v>
      </x:c>
      <x:c r="I2977" s="6">
        <x:v>25.7967241799938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-2</x:v>
      </x:c>
      <x:c r="O2977" s="8">
        <x:v>0</x:v>
      </x:c>
      <x:c r="Q2977">
        <x:v>0</x:v>
      </x:c>
      <x:c r="R2977" s="6">
        <x:v>21.798</x:v>
      </x:c>
      <x:c r="S2977" s="8">
        <x:v>109080.892482112</x:v>
      </x:c>
      <x:c r="T2977" s="12">
        <x:v>287287.065055361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368572</x:v>
      </x:c>
      <x:c r="B2978" s="1">
        <x:v>44760.4830964931</x:v>
      </x:c>
      <x:c r="C2978" s="6">
        <x:v>51.8897467516667</x:v>
      </x:c>
      <x:c r="D2978" s="14" t="s">
        <x:v>92</x:v>
      </x:c>
      <x:c r="E2978" s="15">
        <x:v>44733.6693862269</x:v>
      </x:c>
      <x:c r="F2978" t="s">
        <x:v>97</x:v>
      </x:c>
      <x:c r="G2978" s="6">
        <x:v>98.7629053620544</x:v>
      </x:c>
      <x:c r="H2978" t="s">
        <x:v>95</x:v>
      </x:c>
      <x:c r="I2978" s="6">
        <x:v>25.7906267202834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-2</x:v>
      </x:c>
      <x:c r="O2978" s="8">
        <x:v>0</x:v>
      </x:c>
      <x:c r="Q2978">
        <x:v>0</x:v>
      </x:c>
      <x:c r="R2978" s="6">
        <x:v>21.8</x:v>
      </x:c>
      <x:c r="S2978" s="8">
        <x:v>109089.293397152</x:v>
      </x:c>
      <x:c r="T2978" s="12">
        <x:v>287289.044474335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368580</x:v>
      </x:c>
      <x:c r="B2979" s="1">
        <x:v>44760.4831081829</x:v>
      </x:c>
      <x:c r="C2979" s="6">
        <x:v>51.9066260483333</x:v>
      </x:c>
      <x:c r="D2979" s="14" t="s">
        <x:v>92</x:v>
      </x:c>
      <x:c r="E2979" s="15">
        <x:v>44733.6693862269</x:v>
      </x:c>
      <x:c r="F2979" t="s">
        <x:v>97</x:v>
      </x:c>
      <x:c r="G2979" s="6">
        <x:v>98.779942981936</x:v>
      </x:c>
      <x:c r="H2979" t="s">
        <x:v>95</x:v>
      </x:c>
      <x:c r="I2979" s="6">
        <x:v>25.7906267202834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-2</x:v>
      </x:c>
      <x:c r="O2979" s="8">
        <x:v>0</x:v>
      </x:c>
      <x:c r="Q2979">
        <x:v>0</x:v>
      </x:c>
      <x:c r="R2979" s="6">
        <x:v>21.798</x:v>
      </x:c>
      <x:c r="S2979" s="8">
        <x:v>109086.877864929</x:v>
      </x:c>
      <x:c r="T2979" s="12">
        <x:v>287284.466433136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368583</x:v>
      </x:c>
      <x:c r="B2980" s="1">
        <x:v>44760.4831193287</x:v>
      </x:c>
      <x:c r="C2980" s="6">
        <x:v>51.9226769183333</x:v>
      </x:c>
      <x:c r="D2980" s="14" t="s">
        <x:v>92</x:v>
      </x:c>
      <x:c r="E2980" s="15">
        <x:v>44733.6693862269</x:v>
      </x:c>
      <x:c r="F2980" t="s">
        <x:v>97</x:v>
      </x:c>
      <x:c r="G2980" s="6">
        <x:v>98.7393418037434</x:v>
      </x:c>
      <x:c r="H2980" t="s">
        <x:v>95</x:v>
      </x:c>
      <x:c r="I2980" s="6">
        <x:v>25.7967241799938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-2</x:v>
      </x:c>
      <x:c r="O2980" s="8">
        <x:v>0</x:v>
      </x:c>
      <x:c r="Q2980">
        <x:v>0</x:v>
      </x:c>
      <x:c r="R2980" s="6">
        <x:v>21.802</x:v>
      </x:c>
      <x:c r="S2980" s="8">
        <x:v>109095.568673751</x:v>
      </x:c>
      <x:c r="T2980" s="12">
        <x:v>287290.669258878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368589</x:v>
      </x:c>
      <x:c r="B2981" s="1">
        <x:v>44760.4831310532</x:v>
      </x:c>
      <x:c r="C2981" s="6">
        <x:v>51.9395252816667</x:v>
      </x:c>
      <x:c r="D2981" s="14" t="s">
        <x:v>92</x:v>
      </x:c>
      <x:c r="E2981" s="15">
        <x:v>44733.6693862269</x:v>
      </x:c>
      <x:c r="F2981" t="s">
        <x:v>97</x:v>
      </x:c>
      <x:c r="G2981" s="6">
        <x:v>98.7438856829116</x:v>
      </x:c>
      <x:c r="H2981" t="s">
        <x:v>95</x:v>
      </x:c>
      <x:c r="I2981" s="6">
        <x:v>25.7845292716452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-2</x:v>
      </x:c>
      <x:c r="O2981" s="8">
        <x:v>0</x:v>
      </x:c>
      <x:c r="Q2981">
        <x:v>0</x:v>
      </x:c>
      <x:c r="R2981" s="6">
        <x:v>21.803</x:v>
      </x:c>
      <x:c r="S2981" s="8">
        <x:v>109098.980309042</x:v>
      </x:c>
      <x:c r="T2981" s="12">
        <x:v>287277.756300561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368597</x:v>
      </x:c>
      <x:c r="B2982" s="1">
        <x:v>44760.4831427431</x:v>
      </x:c>
      <x:c r="C2982" s="6">
        <x:v>51.9563643516667</x:v>
      </x:c>
      <x:c r="D2982" s="14" t="s">
        <x:v>92</x:v>
      </x:c>
      <x:c r="E2982" s="15">
        <x:v>44733.6693862269</x:v>
      </x:c>
      <x:c r="F2982" t="s">
        <x:v>97</x:v>
      </x:c>
      <x:c r="G2982" s="6">
        <x:v>98.7353704934982</x:v>
      </x:c>
      <x:c r="H2982" t="s">
        <x:v>95</x:v>
      </x:c>
      <x:c r="I2982" s="6">
        <x:v>25.7845292716452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-2</x:v>
      </x:c>
      <x:c r="O2982" s="8">
        <x:v>0</x:v>
      </x:c>
      <x:c r="Q2982">
        <x:v>0</x:v>
      </x:c>
      <x:c r="R2982" s="6">
        <x:v>21.804</x:v>
      </x:c>
      <x:c r="S2982" s="8">
        <x:v>109106.429275808</x:v>
      </x:c>
      <x:c r="T2982" s="12">
        <x:v>287278.66533498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368603</x:v>
      </x:c>
      <x:c r="B2983" s="1">
        <x:v>44760.4831543981</x:v>
      </x:c>
      <x:c r="C2983" s="6">
        <x:v>51.9731734266667</x:v>
      </x:c>
      <x:c r="D2983" s="14" t="s">
        <x:v>92</x:v>
      </x:c>
      <x:c r="E2983" s="15">
        <x:v>44733.6693862269</x:v>
      </x:c>
      <x:c r="F2983" t="s">
        <x:v>97</x:v>
      </x:c>
      <x:c r="G2983" s="6">
        <x:v>98.709830484385</x:v>
      </x:c>
      <x:c r="H2983" t="s">
        <x:v>95</x:v>
      </x:c>
      <x:c r="I2983" s="6">
        <x:v>25.7845292716452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-2</x:v>
      </x:c>
      <x:c r="O2983" s="8">
        <x:v>0</x:v>
      </x:c>
      <x:c r="Q2983">
        <x:v>0</x:v>
      </x:c>
      <x:c r="R2983" s="6">
        <x:v>21.807</x:v>
      </x:c>
      <x:c r="S2983" s="8">
        <x:v>109111.420541602</x:v>
      </x:c>
      <x:c r="T2983" s="12">
        <x:v>287276.002088845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368610</x:v>
      </x:c>
      <x:c r="B2984" s="1">
        <x:v>44760.4831661227</x:v>
      </x:c>
      <x:c r="C2984" s="6">
        <x:v>51.990027205</x:v>
      </x:c>
      <x:c r="D2984" s="14" t="s">
        <x:v>92</x:v>
      </x:c>
      <x:c r="E2984" s="15">
        <x:v>44733.6693862269</x:v>
      </x:c>
      <x:c r="F2984" t="s">
        <x:v>97</x:v>
      </x:c>
      <x:c r="G2984" s="6">
        <x:v>98.709830484385</x:v>
      </x:c>
      <x:c r="H2984" t="s">
        <x:v>95</x:v>
      </x:c>
      <x:c r="I2984" s="6">
        <x:v>25.7845292716452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-2</x:v>
      </x:c>
      <x:c r="O2984" s="8">
        <x:v>0</x:v>
      </x:c>
      <x:c r="Q2984">
        <x:v>0</x:v>
      </x:c>
      <x:c r="R2984" s="6">
        <x:v>21.807</x:v>
      </x:c>
      <x:c r="S2984" s="8">
        <x:v>109113.42133257</x:v>
      </x:c>
      <x:c r="T2984" s="12">
        <x:v>287282.753352771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368611</x:v>
      </x:c>
      <x:c r="B2985" s="1">
        <x:v>44760.4831772338</x:v>
      </x:c>
      <x:c r="C2985" s="6">
        <x:v>52.0060305583333</x:v>
      </x:c>
      <x:c r="D2985" s="14" t="s">
        <x:v>92</x:v>
      </x:c>
      <x:c r="E2985" s="15">
        <x:v>44733.6693862269</x:v>
      </x:c>
      <x:c r="F2985" t="s">
        <x:v>97</x:v>
      </x:c>
      <x:c r="G2985" s="6">
        <x:v>98.6862819486573</x:v>
      </x:c>
      <x:c r="H2985" t="s">
        <x:v>95</x:v>
      </x:c>
      <x:c r="I2985" s="6">
        <x:v>25.7906267202834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-2</x:v>
      </x:c>
      <x:c r="O2985" s="8">
        <x:v>0</x:v>
      </x:c>
      <x:c r="Q2985">
        <x:v>0</x:v>
      </x:c>
      <x:c r="R2985" s="6">
        <x:v>21.809</x:v>
      </x:c>
      <x:c r="S2985" s="8">
        <x:v>109112.260290003</x:v>
      </x:c>
      <x:c r="T2985" s="12">
        <x:v>287276.900570509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368620</x:v>
      </x:c>
      <x:c r="B2986" s="1">
        <x:v>44760.4831889236</x:v>
      </x:c>
      <x:c r="C2986" s="6">
        <x:v>52.0228838033333</x:v>
      </x:c>
      <x:c r="D2986" s="14" t="s">
        <x:v>92</x:v>
      </x:c>
      <x:c r="E2986" s="15">
        <x:v>44733.6693862269</x:v>
      </x:c>
      <x:c r="F2986" t="s">
        <x:v>97</x:v>
      </x:c>
      <x:c r="G2986" s="6">
        <x:v>98.7013190005887</x:v>
      </x:c>
      <x:c r="H2986" t="s">
        <x:v>95</x:v>
      </x:c>
      <x:c r="I2986" s="6">
        <x:v>25.7845292716452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-2</x:v>
      </x:c>
      <x:c r="O2986" s="8">
        <x:v>0</x:v>
      </x:c>
      <x:c r="Q2986">
        <x:v>0</x:v>
      </x:c>
      <x:c r="R2986" s="6">
        <x:v>21.808</x:v>
      </x:c>
      <x:c r="S2986" s="8">
        <x:v>109121.651293995</x:v>
      </x:c>
      <x:c r="T2986" s="12">
        <x:v>287280.140142232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368627</x:v>
      </x:c>
      <x:c r="B2987" s="1">
        <x:v>44760.4832006597</x:v>
      </x:c>
      <x:c r="C2987" s="6">
        <x:v>52.0397476816667</x:v>
      </x:c>
      <x:c r="D2987" s="14" t="s">
        <x:v>92</x:v>
      </x:c>
      <x:c r="E2987" s="15">
        <x:v>44733.6693862269</x:v>
      </x:c>
      <x:c r="F2987" t="s">
        <x:v>97</x:v>
      </x:c>
      <x:c r="G2987" s="6">
        <x:v>98.709830484385</x:v>
      </x:c>
      <x:c r="H2987" t="s">
        <x:v>95</x:v>
      </x:c>
      <x:c r="I2987" s="6">
        <x:v>25.7845292716452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-2</x:v>
      </x:c>
      <x:c r="O2987" s="8">
        <x:v>0</x:v>
      </x:c>
      <x:c r="Q2987">
        <x:v>0</x:v>
      </x:c>
      <x:c r="R2987" s="6">
        <x:v>21.807</x:v>
      </x:c>
      <x:c r="S2987" s="8">
        <x:v>109119.003554022</x:v>
      </x:c>
      <x:c r="T2987" s="12">
        <x:v>287279.826959415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368634</x:v>
      </x:c>
      <x:c r="B2988" s="1">
        <x:v>44760.4832123032</x:v>
      </x:c>
      <x:c r="C2988" s="6">
        <x:v>52.0565538466667</x:v>
      </x:c>
      <x:c r="D2988" s="14" t="s">
        <x:v>92</x:v>
      </x:c>
      <x:c r="E2988" s="15">
        <x:v>44733.6693862269</x:v>
      </x:c>
      <x:c r="F2988" t="s">
        <x:v>97</x:v>
      </x:c>
      <x:c r="G2988" s="6">
        <x:v>98.7183428943752</x:v>
      </x:c>
      <x:c r="H2988" t="s">
        <x:v>95</x:v>
      </x:c>
      <x:c r="I2988" s="6">
        <x:v>25.7845292716452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-2</x:v>
      </x:c>
      <x:c r="O2988" s="8">
        <x:v>0</x:v>
      </x:c>
      <x:c r="Q2988">
        <x:v>0</x:v>
      </x:c>
      <x:c r="R2988" s="6">
        <x:v>21.806</x:v>
      </x:c>
      <x:c r="S2988" s="8">
        <x:v>109129.539816678</x:v>
      </x:c>
      <x:c r="T2988" s="12">
        <x:v>287285.427801678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368639</x:v>
      </x:c>
      <x:c r="B2989" s="1">
        <x:v>44760.4832234606</x:v>
      </x:c>
      <x:c r="C2989" s="6">
        <x:v>52.0725759233333</x:v>
      </x:c>
      <x:c r="D2989" s="14" t="s">
        <x:v>92</x:v>
      </x:c>
      <x:c r="E2989" s="15">
        <x:v>44733.6693862269</x:v>
      </x:c>
      <x:c r="F2989" t="s">
        <x:v>97</x:v>
      </x:c>
      <x:c r="G2989" s="6">
        <x:v>98.6692647114519</x:v>
      </x:c>
      <x:c r="H2989" t="s">
        <x:v>95</x:v>
      </x:c>
      <x:c r="I2989" s="6">
        <x:v>25.7906267202834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-2</x:v>
      </x:c>
      <x:c r="O2989" s="8">
        <x:v>0</x:v>
      </x:c>
      <x:c r="Q2989">
        <x:v>0</x:v>
      </x:c>
      <x:c r="R2989" s="6">
        <x:v>21.811</x:v>
      </x:c>
      <x:c r="S2989" s="8">
        <x:v>109128.490739493</x:v>
      </x:c>
      <x:c r="T2989" s="12">
        <x:v>287281.530392164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368644</x:v>
      </x:c>
      <x:c r="B2990" s="1">
        <x:v>44760.4832351042</x:v>
      </x:c>
      <x:c r="C2990" s="6">
        <x:v>52.0893723366667</x:v>
      </x:c>
      <x:c r="D2990" s="14" t="s">
        <x:v>92</x:v>
      </x:c>
      <x:c r="E2990" s="15">
        <x:v>44733.6693862269</x:v>
      </x:c>
      <x:c r="F2990" t="s">
        <x:v>97</x:v>
      </x:c>
      <x:c r="G2990" s="6">
        <x:v>98.6692647114519</x:v>
      </x:c>
      <x:c r="H2990" t="s">
        <x:v>95</x:v>
      </x:c>
      <x:c r="I2990" s="6">
        <x:v>25.7906267202834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-2</x:v>
      </x:c>
      <x:c r="O2990" s="8">
        <x:v>0</x:v>
      </x:c>
      <x:c r="Q2990">
        <x:v>0</x:v>
      </x:c>
      <x:c r="R2990" s="6">
        <x:v>21.811</x:v>
      </x:c>
      <x:c r="S2990" s="8">
        <x:v>109138.725506219</x:v>
      </x:c>
      <x:c r="T2990" s="12">
        <x:v>287283.930180304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368651</x:v>
      </x:c>
      <x:c r="B2991" s="1">
        <x:v>44760.4832468403</x:v>
      </x:c>
      <x:c r="C2991" s="6">
        <x:v>52.1062464616667</x:v>
      </x:c>
      <x:c r="D2991" s="14" t="s">
        <x:v>92</x:v>
      </x:c>
      <x:c r="E2991" s="15">
        <x:v>44733.6693862269</x:v>
      </x:c>
      <x:c r="F2991" t="s">
        <x:v>97</x:v>
      </x:c>
      <x:c r="G2991" s="6">
        <x:v>98.6862819486573</x:v>
      </x:c>
      <x:c r="H2991" t="s">
        <x:v>95</x:v>
      </x:c>
      <x:c r="I2991" s="6">
        <x:v>25.7906267202834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-2</x:v>
      </x:c>
      <x:c r="O2991" s="8">
        <x:v>0</x:v>
      </x:c>
      <x:c r="Q2991">
        <x:v>0</x:v>
      </x:c>
      <x:c r="R2991" s="6">
        <x:v>21.809</x:v>
      </x:c>
      <x:c r="S2991" s="8">
        <x:v>109146.965369789</x:v>
      </x:c>
      <x:c r="T2991" s="12">
        <x:v>287286.869245071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368658</x:v>
      </x:c>
      <x:c r="B2992" s="1">
        <x:v>44760.4832585301</x:v>
      </x:c>
      <x:c r="C2992" s="6">
        <x:v>52.1231203516667</x:v>
      </x:c>
      <x:c r="D2992" s="14" t="s">
        <x:v>92</x:v>
      </x:c>
      <x:c r="E2992" s="15">
        <x:v>44733.6693862269</x:v>
      </x:c>
      <x:c r="F2992" t="s">
        <x:v>97</x:v>
      </x:c>
      <x:c r="G2992" s="6">
        <x:v>98.6287188507137</x:v>
      </x:c>
      <x:c r="H2992" t="s">
        <x:v>95</x:v>
      </x:c>
      <x:c r="I2992" s="6">
        <x:v>25.7967241799938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-2</x:v>
      </x:c>
      <x:c r="O2992" s="8">
        <x:v>0</x:v>
      </x:c>
      <x:c r="Q2992">
        <x:v>0</x:v>
      </x:c>
      <x:c r="R2992" s="6">
        <x:v>21.815</x:v>
      </x:c>
      <x:c r="S2992" s="8">
        <x:v>109146.593221552</x:v>
      </x:c>
      <x:c r="T2992" s="12">
        <x:v>287282.765546804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368664</x:v>
      </x:c>
      <x:c r="B2993" s="1">
        <x:v>44760.4832702546</x:v>
      </x:c>
      <x:c r="C2993" s="6">
        <x:v>52.140004635</x:v>
      </x:c>
      <x:c r="D2993" s="14" t="s">
        <x:v>92</x:v>
      </x:c>
      <x:c r="E2993" s="15">
        <x:v>44733.6693862269</x:v>
      </x:c>
      <x:c r="F2993" t="s">
        <x:v>97</x:v>
      </x:c>
      <x:c r="G2993" s="6">
        <x:v>98.6437457970961</x:v>
      </x:c>
      <x:c r="H2993" t="s">
        <x:v>95</x:v>
      </x:c>
      <x:c r="I2993" s="6">
        <x:v>25.7906267202834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-2</x:v>
      </x:c>
      <x:c r="O2993" s="8">
        <x:v>0</x:v>
      </x:c>
      <x:c r="Q2993">
        <x:v>0</x:v>
      </x:c>
      <x:c r="R2993" s="6">
        <x:v>21.814</x:v>
      </x:c>
      <x:c r="S2993" s="8">
        <x:v>109153.121026231</x:v>
      </x:c>
      <x:c r="T2993" s="12">
        <x:v>287294.214461751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368667</x:v>
      </x:c>
      <x:c r="B2994" s="1">
        <x:v>44760.4832813657</x:v>
      </x:c>
      <x:c r="C2994" s="6">
        <x:v>52.1559900483333</x:v>
      </x:c>
      <x:c r="D2994" s="14" t="s">
        <x:v>92</x:v>
      </x:c>
      <x:c r="E2994" s="15">
        <x:v>44733.6693862269</x:v>
      </x:c>
      <x:c r="F2994" t="s">
        <x:v>97</x:v>
      </x:c>
      <x:c r="G2994" s="6">
        <x:v>98.6287188507137</x:v>
      </x:c>
      <x:c r="H2994" t="s">
        <x:v>95</x:v>
      </x:c>
      <x:c r="I2994" s="6">
        <x:v>25.7967241799938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-2</x:v>
      </x:c>
      <x:c r="O2994" s="8">
        <x:v>0</x:v>
      </x:c>
      <x:c r="Q2994">
        <x:v>0</x:v>
      </x:c>
      <x:c r="R2994" s="6">
        <x:v>21.815</x:v>
      </x:c>
      <x:c r="S2994" s="8">
        <x:v>109159.749014506</x:v>
      </x:c>
      <x:c r="T2994" s="12">
        <x:v>287281.901809152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368675</x:v>
      </x:c>
      <x:c r="B2995" s="1">
        <x:v>44760.4832930556</x:v>
      </x:c>
      <x:c r="C2995" s="6">
        <x:v>52.172844125</x:v>
      </x:c>
      <x:c r="D2995" s="14" t="s">
        <x:v>92</x:v>
      </x:c>
      <x:c r="E2995" s="15">
        <x:v>44733.6693862269</x:v>
      </x:c>
      <x:c r="F2995" t="s">
        <x:v>97</x:v>
      </x:c>
      <x:c r="G2995" s="6">
        <x:v>98.6672823245374</x:v>
      </x:c>
      <x:c r="H2995" t="s">
        <x:v>95</x:v>
      </x:c>
      <x:c r="I2995" s="6">
        <x:v>25.7845292716452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-2</x:v>
      </x:c>
      <x:c r="O2995" s="8">
        <x:v>0</x:v>
      </x:c>
      <x:c r="Q2995">
        <x:v>0</x:v>
      </x:c>
      <x:c r="R2995" s="6">
        <x:v>21.812</x:v>
      </x:c>
      <x:c r="S2995" s="8">
        <x:v>109159.972400307</x:v>
      </x:c>
      <x:c r="T2995" s="12">
        <x:v>287277.953655737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368679</x:v>
      </x:c>
      <x:c r="B2996" s="1">
        <x:v>44760.4833047801</x:v>
      </x:c>
      <x:c r="C2996" s="6">
        <x:v>52.1896857583333</x:v>
      </x:c>
      <x:c r="D2996" s="14" t="s">
        <x:v>92</x:v>
      </x:c>
      <x:c r="E2996" s="15">
        <x:v>44733.6693862269</x:v>
      </x:c>
      <x:c r="F2996" t="s">
        <x:v>97</x:v>
      </x:c>
      <x:c r="G2996" s="6">
        <x:v>98.6417645356651</x:v>
      </x:c>
      <x:c r="H2996" t="s">
        <x:v>95</x:v>
      </x:c>
      <x:c r="I2996" s="6">
        <x:v>25.7845292716452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-2</x:v>
      </x:c>
      <x:c r="O2996" s="8">
        <x:v>0</x:v>
      </x:c>
      <x:c r="Q2996">
        <x:v>0</x:v>
      </x:c>
      <x:c r="R2996" s="6">
        <x:v>21.815</x:v>
      </x:c>
      <x:c r="S2996" s="8">
        <x:v>109161.058750121</x:v>
      </x:c>
      <x:c r="T2996" s="12">
        <x:v>287279.885680328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368684</x:v>
      </x:c>
      <x:c r="B2997" s="1">
        <x:v>44760.4833164699</x:v>
      </x:c>
      <x:c r="C2997" s="6">
        <x:v>52.20653223</x:v>
      </x:c>
      <x:c r="D2997" s="14" t="s">
        <x:v>92</x:v>
      </x:c>
      <x:c r="E2997" s="15">
        <x:v>44733.6693862269</x:v>
      </x:c>
      <x:c r="F2997" t="s">
        <x:v>97</x:v>
      </x:c>
      <x:c r="G2997" s="6">
        <x:v>98.6417645356651</x:v>
      </x:c>
      <x:c r="H2997" t="s">
        <x:v>95</x:v>
      </x:c>
      <x:c r="I2997" s="6">
        <x:v>25.7845292716452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-2</x:v>
      </x:c>
      <x:c r="O2997" s="8">
        <x:v>0</x:v>
      </x:c>
      <x:c r="Q2997">
        <x:v>0</x:v>
      </x:c>
      <x:c r="R2997" s="6">
        <x:v>21.815</x:v>
      </x:c>
      <x:c r="S2997" s="8">
        <x:v>109171.490648255</x:v>
      </x:c>
      <x:c r="T2997" s="12">
        <x:v>287282.099772322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368693</x:v>
      </x:c>
      <x:c r="B2998" s="1">
        <x:v>44760.483327581</x:v>
      </x:c>
      <x:c r="C2998" s="6">
        <x:v>52.2225564333333</x:v>
      </x:c>
      <x:c r="D2998" s="14" t="s">
        <x:v>92</x:v>
      </x:c>
      <x:c r="E2998" s="15">
        <x:v>44733.6693862269</x:v>
      </x:c>
      <x:c r="F2998" t="s">
        <x:v>97</x:v>
      </x:c>
      <x:c r="G2998" s="6">
        <x:v>98.6267378135259</x:v>
      </x:c>
      <x:c r="H2998" t="s">
        <x:v>95</x:v>
      </x:c>
      <x:c r="I2998" s="6">
        <x:v>25.7906267202834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-2</x:v>
      </x:c>
      <x:c r="O2998" s="8">
        <x:v>0</x:v>
      </x:c>
      <x:c r="Q2998">
        <x:v>0</x:v>
      </x:c>
      <x:c r="R2998" s="6">
        <x:v>21.816</x:v>
      </x:c>
      <x:c r="S2998" s="8">
        <x:v>109165.396713167</x:v>
      </x:c>
      <x:c r="T2998" s="12">
        <x:v>287280.9061333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368695</x:v>
      </x:c>
      <x:c r="B2999" s="1">
        <x:v>44760.4833393171</x:v>
      </x:c>
      <x:c r="C2999" s="6">
        <x:v>52.239401015</x:v>
      </x:c>
      <x:c r="D2999" s="14" t="s">
        <x:v>92</x:v>
      </x:c>
      <x:c r="E2999" s="15">
        <x:v>44733.6693862269</x:v>
      </x:c>
      <x:c r="F2999" t="s">
        <x:v>97</x:v>
      </x:c>
      <x:c r="G2999" s="6">
        <x:v>98.6502695400298</x:v>
      </x:c>
      <x:c r="H2999" t="s">
        <x:v>95</x:v>
      </x:c>
      <x:c r="I2999" s="6">
        <x:v>25.7845292716452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-2</x:v>
      </x:c>
      <x:c r="O2999" s="8">
        <x:v>0</x:v>
      </x:c>
      <x:c r="Q2999">
        <x:v>0</x:v>
      </x:c>
      <x:c r="R2999" s="6">
        <x:v>21.814</x:v>
      </x:c>
      <x:c r="S2999" s="8">
        <x:v>109169.218486437</x:v>
      </x:c>
      <x:c r="T2999" s="12">
        <x:v>287282.522662369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368705</x:v>
      </x:c>
      <x:c r="B3000" s="1">
        <x:v>44760.4833510069</x:v>
      </x:c>
      <x:c r="C3000" s="6">
        <x:v>52.2562774266667</x:v>
      </x:c>
      <x:c r="D3000" s="14" t="s">
        <x:v>92</x:v>
      </x:c>
      <x:c r="E3000" s="15">
        <x:v>44733.6693862269</x:v>
      </x:c>
      <x:c r="F3000" t="s">
        <x:v>97</x:v>
      </x:c>
      <x:c r="G3000" s="6">
        <x:v>98.6372227549921</x:v>
      </x:c>
      <x:c r="H3000" t="s">
        <x:v>95</x:v>
      </x:c>
      <x:c r="I3000" s="6">
        <x:v>25.7967241799938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-2</x:v>
      </x:c>
      <x:c r="O3000" s="8">
        <x:v>0</x:v>
      </x:c>
      <x:c r="Q3000">
        <x:v>0</x:v>
      </x:c>
      <x:c r="R3000" s="6">
        <x:v>21.814</x:v>
      </x:c>
      <x:c r="S3000" s="8">
        <x:v>109184.028218013</x:v>
      </x:c>
      <x:c r="T3000" s="12">
        <x:v>287294.43119995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368711</x:v>
      </x:c>
      <x:c r="B3001" s="1">
        <x:v>44760.4833626968</x:v>
      </x:c>
      <x:c r="C3001" s="6">
        <x:v>52.273104045</x:v>
      </x:c>
      <x:c r="D3001" s="14" t="s">
        <x:v>92</x:v>
      </x:c>
      <x:c r="E3001" s="15">
        <x:v>44733.6693862269</x:v>
      </x:c>
      <x:c r="F3001" t="s">
        <x:v>97</x:v>
      </x:c>
      <x:c r="G3001" s="6">
        <x:v>98.6267378135259</x:v>
      </x:c>
      <x:c r="H3001" t="s">
        <x:v>95</x:v>
      </x:c>
      <x:c r="I3001" s="6">
        <x:v>25.7906267202834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-2</x:v>
      </x:c>
      <x:c r="O3001" s="8">
        <x:v>0</x:v>
      </x:c>
      <x:c r="Q3001">
        <x:v>0</x:v>
      </x:c>
      <x:c r="R3001" s="6">
        <x:v>21.816</x:v>
      </x:c>
      <x:c r="S3001" s="8">
        <x:v>109180.35528992</x:v>
      </x:c>
      <x:c r="T3001" s="12">
        <x:v>287274.574933771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368716</x:v>
      </x:c>
      <x:c r="B3002" s="1">
        <x:v>44760.4833743866</x:v>
      </x:c>
      <x:c r="C3002" s="6">
        <x:v>52.2899229533333</x:v>
      </x:c>
      <x:c r="D3002" s="14" t="s">
        <x:v>92</x:v>
      </x:c>
      <x:c r="E3002" s="15">
        <x:v>44733.6693862269</x:v>
      </x:c>
      <x:c r="F3002" t="s">
        <x:v>97</x:v>
      </x:c>
      <x:c r="G3002" s="6">
        <x:v>98.6247573020136</x:v>
      </x:c>
      <x:c r="H3002" t="s">
        <x:v>95</x:v>
      </x:c>
      <x:c r="I3002" s="6">
        <x:v>25.7845292716452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-2</x:v>
      </x:c>
      <x:c r="O3002" s="8">
        <x:v>0</x:v>
      </x:c>
      <x:c r="Q3002">
        <x:v>0</x:v>
      </x:c>
      <x:c r="R3002" s="6">
        <x:v>21.817</x:v>
      </x:c>
      <x:c r="S3002" s="8">
        <x:v>109184.840376211</x:v>
      </x:c>
      <x:c r="T3002" s="12">
        <x:v>287277.081475088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368722</x:v>
      </x:c>
      <x:c r="B3003" s="1">
        <x:v>44760.4833854514</x:v>
      </x:c>
      <x:c r="C3003" s="6">
        <x:v>52.3058983</x:v>
      </x:c>
      <x:c r="D3003" s="14" t="s">
        <x:v>92</x:v>
      </x:c>
      <x:c r="E3003" s="15">
        <x:v>44733.6693862269</x:v>
      </x:c>
      <x:c r="F3003" t="s">
        <x:v>97</x:v>
      </x:c>
      <x:c r="G3003" s="6">
        <x:v>98.6097335294489</x:v>
      </x:c>
      <x:c r="H3003" t="s">
        <x:v>95</x:v>
      </x:c>
      <x:c r="I3003" s="6">
        <x:v>25.7906267202834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-2</x:v>
      </x:c>
      <x:c r="O3003" s="8">
        <x:v>0</x:v>
      </x:c>
      <x:c r="Q3003">
        <x:v>0</x:v>
      </x:c>
      <x:c r="R3003" s="6">
        <x:v>21.818</x:v>
      </x:c>
      <x:c r="S3003" s="8">
        <x:v>109190.426232652</x:v>
      </x:c>
      <x:c r="T3003" s="12">
        <x:v>287275.136856271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368728</x:v>
      </x:c>
      <x:c r="B3004" s="1">
        <x:v>44760.4833971875</x:v>
      </x:c>
      <x:c r="C3004" s="6">
        <x:v>52.322760635</x:v>
      </x:c>
      <x:c r="D3004" s="14" t="s">
        <x:v>92</x:v>
      </x:c>
      <x:c r="E3004" s="15">
        <x:v>44733.6693862269</x:v>
      </x:c>
      <x:c r="F3004" t="s">
        <x:v>97</x:v>
      </x:c>
      <x:c r="G3004" s="6">
        <x:v>98.5907539311023</x:v>
      </x:c>
      <x:c r="H3004" t="s">
        <x:v>95</x:v>
      </x:c>
      <x:c r="I3004" s="6">
        <x:v>25.7845292716452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-2</x:v>
      </x:c>
      <x:c r="O3004" s="8">
        <x:v>0</x:v>
      </x:c>
      <x:c r="Q3004">
        <x:v>0</x:v>
      </x:c>
      <x:c r="R3004" s="6">
        <x:v>21.821</x:v>
      </x:c>
      <x:c r="S3004" s="8">
        <x:v>109195.084417855</x:v>
      </x:c>
      <x:c r="T3004" s="12">
        <x:v>287275.523129587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368732</x:v>
      </x:c>
      <x:c r="B3005" s="1">
        <x:v>44760.4834088773</x:v>
      </x:c>
      <x:c r="C3005" s="6">
        <x:v>52.3396039566667</x:v>
      </x:c>
      <x:c r="D3005" s="14" t="s">
        <x:v>92</x:v>
      </x:c>
      <x:c r="E3005" s="15">
        <x:v>44733.6693862269</x:v>
      </x:c>
      <x:c r="F3005" t="s">
        <x:v>97</x:v>
      </x:c>
      <x:c r="G3005" s="6">
        <x:v>98.5652611078538</x:v>
      </x:c>
      <x:c r="H3005" t="s">
        <x:v>95</x:v>
      </x:c>
      <x:c r="I3005" s="6">
        <x:v>25.7845292716452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-2</x:v>
      </x:c>
      <x:c r="O3005" s="8">
        <x:v>0</x:v>
      </x:c>
      <x:c r="Q3005">
        <x:v>0</x:v>
      </x:c>
      <x:c r="R3005" s="6">
        <x:v>21.824</x:v>
      </x:c>
      <x:c r="S3005" s="8">
        <x:v>109197.493655235</x:v>
      </x:c>
      <x:c r="T3005" s="12">
        <x:v>287276.028170198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368740</x:v>
      </x:c>
      <x:c r="B3006" s="1">
        <x:v>44760.4834205671</x:v>
      </x:c>
      <x:c r="C3006" s="6">
        <x:v>52.3564493616667</x:v>
      </x:c>
      <x:c r="D3006" s="14" t="s">
        <x:v>92</x:v>
      </x:c>
      <x:c r="E3006" s="15">
        <x:v>44733.6693862269</x:v>
      </x:c>
      <x:c r="F3006" t="s">
        <x:v>97</x:v>
      </x:c>
      <x:c r="G3006" s="6">
        <x:v>98.5672389971912</x:v>
      </x:c>
      <x:c r="H3006" t="s">
        <x:v>95</x:v>
      </x:c>
      <x:c r="I3006" s="6">
        <x:v>25.7906267202834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-2</x:v>
      </x:c>
      <x:c r="O3006" s="8">
        <x:v>0</x:v>
      </x:c>
      <x:c r="Q3006">
        <x:v>0</x:v>
      </x:c>
      <x:c r="R3006" s="6">
        <x:v>21.823</x:v>
      </x:c>
      <x:c r="S3006" s="8">
        <x:v>109210.706089915</x:v>
      </x:c>
      <x:c r="T3006" s="12">
        <x:v>287291.170674494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368746</x:v>
      </x:c>
      <x:c r="B3007" s="1">
        <x:v>44760.4834317477</x:v>
      </x:c>
      <x:c r="C3007" s="6">
        <x:v>52.3725278916667</x:v>
      </x:c>
      <x:c r="D3007" s="14" t="s">
        <x:v>92</x:v>
      </x:c>
      <x:c r="E3007" s="15">
        <x:v>44733.6693862269</x:v>
      </x:c>
      <x:c r="F3007" t="s">
        <x:v>97</x:v>
      </x:c>
      <x:c r="G3007" s="6">
        <x:v>98.5567653479174</x:v>
      </x:c>
      <x:c r="H3007" t="s">
        <x:v>95</x:v>
      </x:c>
      <x:c r="I3007" s="6">
        <x:v>25.7845292716452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-2</x:v>
      </x:c>
      <x:c r="O3007" s="8">
        <x:v>0</x:v>
      </x:c>
      <x:c r="Q3007">
        <x:v>0</x:v>
      </x:c>
      <x:c r="R3007" s="6">
        <x:v>21.825</x:v>
      </x:c>
      <x:c r="S3007" s="8">
        <x:v>109210.525665574</x:v>
      </x:c>
      <x:c r="T3007" s="12">
        <x:v>287283.619471603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368752</x:v>
      </x:c>
      <x:c r="B3008" s="1">
        <x:v>44760.4834434028</x:v>
      </x:c>
      <x:c r="C3008" s="6">
        <x:v>52.3893461466667</x:v>
      </x:c>
      <x:c r="D3008" s="14" t="s">
        <x:v>92</x:v>
      </x:c>
      <x:c r="E3008" s="15">
        <x:v>44733.6693862269</x:v>
      </x:c>
      <x:c r="F3008" t="s">
        <x:v>97</x:v>
      </x:c>
      <x:c r="G3008" s="6">
        <x:v>98.5672389971912</x:v>
      </x:c>
      <x:c r="H3008" t="s">
        <x:v>95</x:v>
      </x:c>
      <x:c r="I3008" s="6">
        <x:v>25.7906267202834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-2</x:v>
      </x:c>
      <x:c r="O3008" s="8">
        <x:v>0</x:v>
      </x:c>
      <x:c r="Q3008">
        <x:v>0</x:v>
      </x:c>
      <x:c r="R3008" s="6">
        <x:v>21.823</x:v>
      </x:c>
      <x:c r="S3008" s="8">
        <x:v>109214.736830179</x:v>
      </x:c>
      <x:c r="T3008" s="12">
        <x:v>287281.488073282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368758</x:v>
      </x:c>
      <x:c r="B3009" s="1">
        <x:v>44760.4834551273</x:v>
      </x:c>
      <x:c r="C3009" s="6">
        <x:v>52.4061897183333</x:v>
      </x:c>
      <x:c r="D3009" s="14" t="s">
        <x:v>92</x:v>
      </x:c>
      <x:c r="E3009" s="15">
        <x:v>44733.6693862269</x:v>
      </x:c>
      <x:c r="F3009" t="s">
        <x:v>97</x:v>
      </x:c>
      <x:c r="G3009" s="6">
        <x:v>98.5567653479174</x:v>
      </x:c>
      <x:c r="H3009" t="s">
        <x:v>95</x:v>
      </x:c>
      <x:c r="I3009" s="6">
        <x:v>25.7845292716452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-2</x:v>
      </x:c>
      <x:c r="O3009" s="8">
        <x:v>0</x:v>
      </x:c>
      <x:c r="Q3009">
        <x:v>0</x:v>
      </x:c>
      <x:c r="R3009" s="6">
        <x:v>21.825</x:v>
      </x:c>
      <x:c r="S3009" s="8">
        <x:v>109214.625053305</x:v>
      </x:c>
      <x:c r="T3009" s="12">
        <x:v>287280.261398954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368764</x:v>
      </x:c>
      <x:c r="B3010" s="1">
        <x:v>44760.4834668171</x:v>
      </x:c>
      <x:c r="C3010" s="6">
        <x:v>52.423016505</x:v>
      </x:c>
      <x:c r="D3010" s="14" t="s">
        <x:v>92</x:v>
      </x:c>
      <x:c r="E3010" s="15">
        <x:v>44733.6693862269</x:v>
      </x:c>
      <x:c r="F3010" t="s">
        <x:v>97</x:v>
      </x:c>
      <x:c r="G3010" s="6">
        <x:v>98.5502476525243</x:v>
      </x:c>
      <x:c r="H3010" t="s">
        <x:v>95</x:v>
      </x:c>
      <x:c r="I3010" s="6">
        <x:v>25.7906267202834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-2</x:v>
      </x:c>
      <x:c r="O3010" s="8">
        <x:v>0</x:v>
      </x:c>
      <x:c r="Q3010">
        <x:v>0</x:v>
      </x:c>
      <x:c r="R3010" s="6">
        <x:v>21.825</x:v>
      </x:c>
      <x:c r="S3010" s="8">
        <x:v>109218.660624086</x:v>
      </x:c>
      <x:c r="T3010" s="12">
        <x:v>287271.689675226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368770</x:v>
      </x:c>
      <x:c r="B3011" s="1">
        <x:v>44760.4834785069</x:v>
      </x:c>
      <x:c r="C3011" s="6">
        <x:v>52.4398623316667</x:v>
      </x:c>
      <x:c r="D3011" s="14" t="s">
        <x:v>92</x:v>
      </x:c>
      <x:c r="E3011" s="15">
        <x:v>44733.6693862269</x:v>
      </x:c>
      <x:c r="F3011" t="s">
        <x:v>97</x:v>
      </x:c>
      <x:c r="G3011" s="6">
        <x:v>98.5058101805521</x:v>
      </x:c>
      <x:c r="H3011" t="s">
        <x:v>95</x:v>
      </x:c>
      <x:c r="I3011" s="6">
        <x:v>25.7845292716452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-2</x:v>
      </x:c>
      <x:c r="O3011" s="8">
        <x:v>0</x:v>
      </x:c>
      <x:c r="Q3011">
        <x:v>0</x:v>
      </x:c>
      <x:c r="R3011" s="6">
        <x:v>21.831</x:v>
      </x:c>
      <x:c r="S3011" s="8">
        <x:v>109224.890189963</x:v>
      </x:c>
      <x:c r="T3011" s="12">
        <x:v>287275.892955532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368773</x:v>
      </x:c>
      <x:c r="B3012" s="1">
        <x:v>44760.4834896181</x:v>
      </x:c>
      <x:c r="C3012" s="6">
        <x:v>52.4558490316667</x:v>
      </x:c>
      <x:c r="D3012" s="14" t="s">
        <x:v>92</x:v>
      </x:c>
      <x:c r="E3012" s="15">
        <x:v>44733.6693862269</x:v>
      </x:c>
      <x:c r="F3012" t="s">
        <x:v>97</x:v>
      </x:c>
      <x:c r="G3012" s="6">
        <x:v>98.5502476525243</x:v>
      </x:c>
      <x:c r="H3012" t="s">
        <x:v>95</x:v>
      </x:c>
      <x:c r="I3012" s="6">
        <x:v>25.7906267202834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-2</x:v>
      </x:c>
      <x:c r="O3012" s="8">
        <x:v>0</x:v>
      </x:c>
      <x:c r="Q3012">
        <x:v>0</x:v>
      </x:c>
      <x:c r="R3012" s="6">
        <x:v>21.825</x:v>
      </x:c>
      <x:c r="S3012" s="8">
        <x:v>109225.110076166</x:v>
      </x:c>
      <x:c r="T3012" s="12">
        <x:v>287277.269950572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368783</x:v>
      </x:c>
      <x:c r="B3013" s="1">
        <x:v>44760.4835013079</x:v>
      </x:c>
      <x:c r="C3013" s="6">
        <x:v>52.47270137</x:v>
      </x:c>
      <x:c r="D3013" s="14" t="s">
        <x:v>92</x:v>
      </x:c>
      <x:c r="E3013" s="15">
        <x:v>44733.6693862269</x:v>
      </x:c>
      <x:c r="F3013" t="s">
        <x:v>97</x:v>
      </x:c>
      <x:c r="G3013" s="6">
        <x:v>98.5162760454441</x:v>
      </x:c>
      <x:c r="H3013" t="s">
        <x:v>95</x:v>
      </x:c>
      <x:c r="I3013" s="6">
        <x:v>25.7906267202834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-2</x:v>
      </x:c>
      <x:c r="O3013" s="8">
        <x:v>0</x:v>
      </x:c>
      <x:c r="Q3013">
        <x:v>0</x:v>
      </x:c>
      <x:c r="R3013" s="6">
        <x:v>21.829</x:v>
      </x:c>
      <x:c r="S3013" s="8">
        <x:v>109236.869492898</x:v>
      </x:c>
      <x:c r="T3013" s="12">
        <x:v>287279.600513574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368789</x:v>
      </x:c>
      <x:c r="B3014" s="1">
        <x:v>44760.483513044</x:v>
      </x:c>
      <x:c r="C3014" s="6">
        <x:v>52.48962415</x:v>
      </x:c>
      <x:c r="D3014" s="14" t="s">
        <x:v>92</x:v>
      </x:c>
      <x:c r="E3014" s="15">
        <x:v>44733.6693862269</x:v>
      </x:c>
      <x:c r="F3014" t="s">
        <x:v>97</x:v>
      </x:c>
      <x:c r="G3014" s="6">
        <x:v>98.5652611078538</x:v>
      </x:c>
      <x:c r="H3014" t="s">
        <x:v>95</x:v>
      </x:c>
      <x:c r="I3014" s="6">
        <x:v>25.7845292716452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-2</x:v>
      </x:c>
      <x:c r="O3014" s="8">
        <x:v>0</x:v>
      </x:c>
      <x:c r="Q3014">
        <x:v>0</x:v>
      </x:c>
      <x:c r="R3014" s="6">
        <x:v>21.824</x:v>
      </x:c>
      <x:c r="S3014" s="8">
        <x:v>109233.616216041</x:v>
      </x:c>
      <x:c r="T3014" s="12">
        <x:v>287266.664821979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368793</x:v>
      </x:c>
      <x:c r="B3015" s="1">
        <x:v>44760.4835248032</x:v>
      </x:c>
      <x:c r="C3015" s="6">
        <x:v>52.5065587916667</x:v>
      </x:c>
      <x:c r="D3015" s="14" t="s">
        <x:v>92</x:v>
      </x:c>
      <x:c r="E3015" s="15">
        <x:v>44733.6693862269</x:v>
      </x:c>
      <x:c r="F3015" t="s">
        <x:v>97</x:v>
      </x:c>
      <x:c r="G3015" s="6">
        <x:v>98.5417533656822</x:v>
      </x:c>
      <x:c r="H3015" t="s">
        <x:v>95</x:v>
      </x:c>
      <x:c r="I3015" s="6">
        <x:v>25.7906267202834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-2</x:v>
      </x:c>
      <x:c r="O3015" s="8">
        <x:v>0</x:v>
      </x:c>
      <x:c r="Q3015">
        <x:v>0</x:v>
      </x:c>
      <x:c r="R3015" s="6">
        <x:v>21.826</x:v>
      </x:c>
      <x:c r="S3015" s="8">
        <x:v>109246.705672583</x:v>
      </x:c>
      <x:c r="T3015" s="12">
        <x:v>287275.203571648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368799</x:v>
      </x:c>
      <x:c r="B3016" s="1">
        <x:v>44760.4835360301</x:v>
      </x:c>
      <x:c r="C3016" s="6">
        <x:v>52.5226829783333</x:v>
      </x:c>
      <x:c r="D3016" s="14" t="s">
        <x:v>92</x:v>
      </x:c>
      <x:c r="E3016" s="15">
        <x:v>44733.6693862269</x:v>
      </x:c>
      <x:c r="F3016" t="s">
        <x:v>97</x:v>
      </x:c>
      <x:c r="G3016" s="6">
        <x:v>98.5012712026594</x:v>
      </x:c>
      <x:c r="H3016" t="s">
        <x:v>95</x:v>
      </x:c>
      <x:c r="I3016" s="6">
        <x:v>25.7967241799938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-2</x:v>
      </x:c>
      <x:c r="O3016" s="8">
        <x:v>0</x:v>
      </x:c>
      <x:c r="Q3016">
        <x:v>0</x:v>
      </x:c>
      <x:c r="R3016" s="6">
        <x:v>21.83</x:v>
      </x:c>
      <x:c r="S3016" s="8">
        <x:v>109236.822170932</x:v>
      </x:c>
      <x:c r="T3016" s="12">
        <x:v>287264.394435664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368806</x:v>
      </x:c>
      <x:c r="B3017" s="1">
        <x:v>44760.4835477662</x:v>
      </x:c>
      <x:c r="C3017" s="6">
        <x:v>52.5396145016667</x:v>
      </x:c>
      <x:c r="D3017" s="14" t="s">
        <x:v>92</x:v>
      </x:c>
      <x:c r="E3017" s="15">
        <x:v>44733.6693862269</x:v>
      </x:c>
      <x:c r="F3017" t="s">
        <x:v>97</x:v>
      </x:c>
      <x:c r="G3017" s="6">
        <x:v>98.4992957807954</x:v>
      </x:c>
      <x:c r="H3017" t="s">
        <x:v>95</x:v>
      </x:c>
      <x:c r="I3017" s="6">
        <x:v>25.7906267202834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-2</x:v>
      </x:c>
      <x:c r="O3017" s="8">
        <x:v>0</x:v>
      </x:c>
      <x:c r="Q3017">
        <x:v>0</x:v>
      </x:c>
      <x:c r="R3017" s="6">
        <x:v>21.831</x:v>
      </x:c>
      <x:c r="S3017" s="8">
        <x:v>109247.70835042</x:v>
      </x:c>
      <x:c r="T3017" s="12">
        <x:v>287282.076385189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368809</x:v>
      </x:c>
      <x:c r="B3018" s="1">
        <x:v>44760.4835594907</x:v>
      </x:c>
      <x:c r="C3018" s="6">
        <x:v>52.5564775883333</x:v>
      </x:c>
      <x:c r="D3018" s="14" t="s">
        <x:v>92</x:v>
      </x:c>
      <x:c r="E3018" s="15">
        <x:v>44733.6693862269</x:v>
      </x:c>
      <x:c r="F3018" t="s">
        <x:v>97</x:v>
      </x:c>
      <x:c r="G3018" s="6">
        <x:v>98.5417533656822</x:v>
      </x:c>
      <x:c r="H3018" t="s">
        <x:v>95</x:v>
      </x:c>
      <x:c r="I3018" s="6">
        <x:v>25.7906267202834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-2</x:v>
      </x:c>
      <x:c r="O3018" s="8">
        <x:v>0</x:v>
      </x:c>
      <x:c r="Q3018">
        <x:v>0</x:v>
      </x:c>
      <x:c r="R3018" s="6">
        <x:v>21.826</x:v>
      </x:c>
      <x:c r="S3018" s="8">
        <x:v>109250.878386834</x:v>
      </x:c>
      <x:c r="T3018" s="12">
        <x:v>287286.140100819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368819</x:v>
      </x:c>
      <x:c r="B3019" s="1">
        <x:v>44760.4835706366</x:v>
      </x:c>
      <x:c r="C3019" s="6">
        <x:v>52.572527415</x:v>
      </x:c>
      <x:c r="D3019" s="14" t="s">
        <x:v>92</x:v>
      </x:c>
      <x:c r="E3019" s="15">
        <x:v>44733.6693862269</x:v>
      </x:c>
      <x:c r="F3019" t="s">
        <x:v>97</x:v>
      </x:c>
      <x:c r="G3019" s="6">
        <x:v>98.5077854516618</x:v>
      </x:c>
      <x:c r="H3019" t="s">
        <x:v>95</x:v>
      </x:c>
      <x:c r="I3019" s="6">
        <x:v>25.7906267202834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-2</x:v>
      </x:c>
      <x:c r="O3019" s="8">
        <x:v>0</x:v>
      </x:c>
      <x:c r="Q3019">
        <x:v>0</x:v>
      </x:c>
      <x:c r="R3019" s="6">
        <x:v>21.83</x:v>
      </x:c>
      <x:c r="S3019" s="8">
        <x:v>109248.430961286</x:v>
      </x:c>
      <x:c r="T3019" s="12">
        <x:v>287273.275919261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368824</x:v>
      </x:c>
      <x:c r="B3020" s="1">
        <x:v>44760.4835823264</x:v>
      </x:c>
      <x:c r="C3020" s="6">
        <x:v>52.589388885</x:v>
      </x:c>
      <x:c r="D3020" s="14" t="s">
        <x:v>92</x:v>
      </x:c>
      <x:c r="E3020" s="15">
        <x:v>44733.6693862269</x:v>
      </x:c>
      <x:c r="F3020" t="s">
        <x:v>97</x:v>
      </x:c>
      <x:c r="G3020" s="6">
        <x:v>98.4973208833962</x:v>
      </x:c>
      <x:c r="H3020" t="s">
        <x:v>95</x:v>
      </x:c>
      <x:c r="I3020" s="6">
        <x:v>25.7845292716452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-2</x:v>
      </x:c>
      <x:c r="O3020" s="8">
        <x:v>0</x:v>
      </x:c>
      <x:c r="Q3020">
        <x:v>0</x:v>
      </x:c>
      <x:c r="R3020" s="6">
        <x:v>21.832</x:v>
      </x:c>
      <x:c r="S3020" s="8">
        <x:v>109260.54892958</x:v>
      </x:c>
      <x:c r="T3020" s="12">
        <x:v>287272.388404699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368829</x:v>
      </x:c>
      <x:c r="B3021" s="1">
        <x:v>44760.4835939815</x:v>
      </x:c>
      <x:c r="C3021" s="6">
        <x:v>52.6061638916667</x:v>
      </x:c>
      <x:c r="D3021" s="14" t="s">
        <x:v>92</x:v>
      </x:c>
      <x:c r="E3021" s="15">
        <x:v>44733.6693862269</x:v>
      </x:c>
      <x:c r="F3021" t="s">
        <x:v>97</x:v>
      </x:c>
      <x:c r="G3021" s="6">
        <x:v>98.4888325089361</x:v>
      </x:c>
      <x:c r="H3021" t="s">
        <x:v>95</x:v>
      </x:c>
      <x:c r="I3021" s="6">
        <x:v>25.7845292716452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-2</x:v>
      </x:c>
      <x:c r="O3021" s="8">
        <x:v>0</x:v>
      </x:c>
      <x:c r="Q3021">
        <x:v>0</x:v>
      </x:c>
      <x:c r="R3021" s="6">
        <x:v>21.833</x:v>
      </x:c>
      <x:c r="S3021" s="8">
        <x:v>109259.773908831</x:v>
      </x:c>
      <x:c r="T3021" s="12">
        <x:v>287273.133215541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368833</x:v>
      </x:c>
      <x:c r="B3022" s="1">
        <x:v>44760.4836057523</x:v>
      </x:c>
      <x:c r="C3022" s="6">
        <x:v>52.6230832366667</x:v>
      </x:c>
      <x:c r="D3022" s="14" t="s">
        <x:v>92</x:v>
      </x:c>
      <x:c r="E3022" s="15">
        <x:v>44733.6693862269</x:v>
      </x:c>
      <x:c r="F3022" t="s">
        <x:v>97</x:v>
      </x:c>
      <x:c r="G3022" s="6">
        <x:v>98.4992957807954</x:v>
      </x:c>
      <x:c r="H3022" t="s">
        <x:v>95</x:v>
      </x:c>
      <x:c r="I3022" s="6">
        <x:v>25.7906267202834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-2</x:v>
      </x:c>
      <x:c r="O3022" s="8">
        <x:v>0</x:v>
      </x:c>
      <x:c r="Q3022">
        <x:v>0</x:v>
      </x:c>
      <x:c r="R3022" s="6">
        <x:v>21.831</x:v>
      </x:c>
      <x:c r="S3022" s="8">
        <x:v>109258.869981386</x:v>
      </x:c>
      <x:c r="T3022" s="12">
        <x:v>287278.874545236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368840</x:v>
      </x:c>
      <x:c r="B3023" s="1">
        <x:v>44760.4836174769</x:v>
      </x:c>
      <x:c r="C3023" s="6">
        <x:v>52.6400096616667</x:v>
      </x:c>
      <x:c r="D3023" s="14" t="s">
        <x:v>92</x:v>
      </x:c>
      <x:c r="E3023" s="15">
        <x:v>44733.6693862269</x:v>
      </x:c>
      <x:c r="F3023" t="s">
        <x:v>97</x:v>
      </x:c>
      <x:c r="G3023" s="6">
        <x:v>98.5077854516618</x:v>
      </x:c>
      <x:c r="H3023" t="s">
        <x:v>95</x:v>
      </x:c>
      <x:c r="I3023" s="6">
        <x:v>25.7906267202834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-2</x:v>
      </x:c>
      <x:c r="O3023" s="8">
        <x:v>0</x:v>
      </x:c>
      <x:c r="Q3023">
        <x:v>0</x:v>
      </x:c>
      <x:c r="R3023" s="6">
        <x:v>21.83</x:v>
      </x:c>
      <x:c r="S3023" s="8">
        <x:v>109263.46558368</x:v>
      </x:c>
      <x:c r="T3023" s="12">
        <x:v>287280.623839891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368848</x:v>
      </x:c>
      <x:c r="B3024" s="1">
        <x:v>44760.483628669</x:v>
      </x:c>
      <x:c r="C3024" s="6">
        <x:v>52.6560916983333</x:v>
      </x:c>
      <x:c r="D3024" s="14" t="s">
        <x:v>92</x:v>
      </x:c>
      <x:c r="E3024" s="15">
        <x:v>44733.6693862269</x:v>
      </x:c>
      <x:c r="F3024" t="s">
        <x:v>97</x:v>
      </x:c>
      <x:c r="G3024" s="6">
        <x:v>98.5058101805521</x:v>
      </x:c>
      <x:c r="H3024" t="s">
        <x:v>95</x:v>
      </x:c>
      <x:c r="I3024" s="6">
        <x:v>25.7845292716452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-2</x:v>
      </x:c>
      <x:c r="O3024" s="8">
        <x:v>0</x:v>
      </x:c>
      <x:c r="Q3024">
        <x:v>0</x:v>
      </x:c>
      <x:c r="R3024" s="6">
        <x:v>21.831</x:v>
      </x:c>
      <x:c r="S3024" s="8">
        <x:v>109268.230560352</x:v>
      </x:c>
      <x:c r="T3024" s="12">
        <x:v>287280.75289738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368855</x:v>
      </x:c>
      <x:c r="B3025" s="1">
        <x:v>44760.4836403588</x:v>
      </x:c>
      <x:c r="C3025" s="6">
        <x:v>52.672921725</x:v>
      </x:c>
      <x:c r="D3025" s="14" t="s">
        <x:v>92</x:v>
      </x:c>
      <x:c r="E3025" s="15">
        <x:v>44733.6693862269</x:v>
      </x:c>
      <x:c r="F3025" t="s">
        <x:v>97</x:v>
      </x:c>
      <x:c r="G3025" s="6">
        <x:v>98.5058101805521</x:v>
      </x:c>
      <x:c r="H3025" t="s">
        <x:v>95</x:v>
      </x:c>
      <x:c r="I3025" s="6">
        <x:v>25.7845292716452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-2</x:v>
      </x:c>
      <x:c r="O3025" s="8">
        <x:v>0</x:v>
      </x:c>
      <x:c r="Q3025">
        <x:v>0</x:v>
      </x:c>
      <x:c r="R3025" s="6">
        <x:v>21.831</x:v>
      </x:c>
      <x:c r="S3025" s="8">
        <x:v>109274.074730882</x:v>
      </x:c>
      <x:c r="T3025" s="12">
        <x:v>287276.136387932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368857</x:v>
      </x:c>
      <x:c r="B3026" s="1">
        <x:v>44760.4836520023</x:v>
      </x:c>
      <x:c r="C3026" s="6">
        <x:v>52.6897225333333</x:v>
      </x:c>
      <x:c r="D3026" s="14" t="s">
        <x:v>92</x:v>
      </x:c>
      <x:c r="E3026" s="15">
        <x:v>44733.6693862269</x:v>
      </x:c>
      <x:c r="F3026" t="s">
        <x:v>97</x:v>
      </x:c>
      <x:c r="G3026" s="6">
        <x:v>98.4653463236948</x:v>
      </x:c>
      <x:c r="H3026" t="s">
        <x:v>95</x:v>
      </x:c>
      <x:c r="I3026" s="6">
        <x:v>25.7906267202834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-2</x:v>
      </x:c>
      <x:c r="O3026" s="8">
        <x:v>0</x:v>
      </x:c>
      <x:c r="Q3026">
        <x:v>0</x:v>
      </x:c>
      <x:c r="R3026" s="6">
        <x:v>21.835</x:v>
      </x:c>
      <x:c r="S3026" s="8">
        <x:v>109263.611441714</x:v>
      </x:c>
      <x:c r="T3026" s="12">
        <x:v>287281.281277562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368866</x:v>
      </x:c>
      <x:c r="B3027" s="1">
        <x:v>44760.4836637384</x:v>
      </x:c>
      <x:c r="C3027" s="6">
        <x:v>52.7065775316667</x:v>
      </x:c>
      <x:c r="D3027" s="14" t="s">
        <x:v>92</x:v>
      </x:c>
      <x:c r="E3027" s="15">
        <x:v>44733.6693862269</x:v>
      </x:c>
      <x:c r="F3027" t="s">
        <x:v>97</x:v>
      </x:c>
      <x:c r="G3027" s="6">
        <x:v>98.4888325089361</x:v>
      </x:c>
      <x:c r="H3027" t="s">
        <x:v>95</x:v>
      </x:c>
      <x:c r="I3027" s="6">
        <x:v>25.7845292716452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-2</x:v>
      </x:c>
      <x:c r="O3027" s="8">
        <x:v>0</x:v>
      </x:c>
      <x:c r="Q3027">
        <x:v>0</x:v>
      </x:c>
      <x:c r="R3027" s="6">
        <x:v>21.833</x:v>
      </x:c>
      <x:c r="S3027" s="8">
        <x:v>109270.17038148</x:v>
      </x:c>
      <x:c r="T3027" s="12">
        <x:v>287279.037432615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368869</x:v>
      </x:c>
      <x:c r="B3028" s="1">
        <x:v>44760.4836748032</x:v>
      </x:c>
      <x:c r="C3028" s="6">
        <x:v>52.7225564166667</x:v>
      </x:c>
      <x:c r="D3028" s="14" t="s">
        <x:v>92</x:v>
      </x:c>
      <x:c r="E3028" s="15">
        <x:v>44733.6693862269</x:v>
      </x:c>
      <x:c r="F3028" t="s">
        <x:v>97</x:v>
      </x:c>
      <x:c r="G3028" s="6">
        <x:v>98.4973208833962</x:v>
      </x:c>
      <x:c r="H3028" t="s">
        <x:v>95</x:v>
      </x:c>
      <x:c r="I3028" s="6">
        <x:v>25.7845292716452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-2</x:v>
      </x:c>
      <x:c r="O3028" s="8">
        <x:v>0</x:v>
      </x:c>
      <x:c r="Q3028">
        <x:v>0</x:v>
      </x:c>
      <x:c r="R3028" s="6">
        <x:v>21.832</x:v>
      </x:c>
      <x:c r="S3028" s="8">
        <x:v>109272.914692416</x:v>
      </x:c>
      <x:c r="T3028" s="12">
        <x:v>287268.140308034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368877</x:v>
      </x:c>
      <x:c r="B3029" s="1">
        <x:v>44760.4836864931</x:v>
      </x:c>
      <x:c r="C3029" s="6">
        <x:v>52.73938082</x:v>
      </x:c>
      <x:c r="D3029" s="14" t="s">
        <x:v>92</x:v>
      </x:c>
      <x:c r="E3029" s="15">
        <x:v>44733.6693862269</x:v>
      </x:c>
      <x:c r="F3029" t="s">
        <x:v>97</x:v>
      </x:c>
      <x:c r="G3029" s="6">
        <x:v>98.4803450570321</x:v>
      </x:c>
      <x:c r="H3029" t="s">
        <x:v>95</x:v>
      </x:c>
      <x:c r="I3029" s="6">
        <x:v>25.7845292716452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-2</x:v>
      </x:c>
      <x:c r="O3029" s="8">
        <x:v>0</x:v>
      </x:c>
      <x:c r="Q3029">
        <x:v>0</x:v>
      </x:c>
      <x:c r="R3029" s="6">
        <x:v>21.834</x:v>
      </x:c>
      <x:c r="S3029" s="8">
        <x:v>109270.104349078</x:v>
      </x:c>
      <x:c r="T3029" s="12">
        <x:v>287268.222465019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368884</x:v>
      </x:c>
      <x:c r="B3030" s="1">
        <x:v>44760.4836982292</x:v>
      </x:c>
      <x:c r="C3030" s="6">
        <x:v>52.7562467433333</x:v>
      </x:c>
      <x:c r="D3030" s="14" t="s">
        <x:v>92</x:v>
      </x:c>
      <x:c r="E3030" s="15">
        <x:v>44733.6693862269</x:v>
      </x:c>
      <x:c r="F3030" t="s">
        <x:v>97</x:v>
      </x:c>
      <x:c r="G3030" s="6">
        <x:v>98.4464044721867</x:v>
      </x:c>
      <x:c r="H3030" t="s">
        <x:v>95</x:v>
      </x:c>
      <x:c r="I3030" s="6">
        <x:v>25.7845292716452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-2</x:v>
      </x:c>
      <x:c r="O3030" s="8">
        <x:v>0</x:v>
      </x:c>
      <x:c r="Q3030">
        <x:v>0</x:v>
      </x:c>
      <x:c r="R3030" s="6">
        <x:v>21.838</x:v>
      </x:c>
      <x:c r="S3030" s="8">
        <x:v>109281.534161345</x:v>
      </x:c>
      <x:c r="T3030" s="12">
        <x:v>287276.604917839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368888</x:v>
      </x:c>
      <x:c r="B3031" s="1">
        <x:v>44760.4837099537</x:v>
      </x:c>
      <x:c r="C3031" s="6">
        <x:v>52.7731369733333</x:v>
      </x:c>
      <x:c r="D3031" s="14" t="s">
        <x:v>92</x:v>
      </x:c>
      <x:c r="E3031" s="15">
        <x:v>44733.6693862269</x:v>
      </x:c>
      <x:c r="F3031" t="s">
        <x:v>97</x:v>
      </x:c>
      <x:c r="G3031" s="6">
        <x:v>98.4568612653132</x:v>
      </x:c>
      <x:c r="H3031" t="s">
        <x:v>95</x:v>
      </x:c>
      <x:c r="I3031" s="6">
        <x:v>25.7906267202834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-2</x:v>
      </x:c>
      <x:c r="O3031" s="8">
        <x:v>0</x:v>
      </x:c>
      <x:c r="Q3031">
        <x:v>0</x:v>
      </x:c>
      <x:c r="R3031" s="6">
        <x:v>21.836</x:v>
      </x:c>
      <x:c r="S3031" s="8">
        <x:v>109282.089172424</x:v>
      </x:c>
      <x:c r="T3031" s="12">
        <x:v>287266.714834297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368895</x:v>
      </x:c>
      <x:c r="B3032" s="1">
        <x:v>44760.4837210995</x:v>
      </x:c>
      <x:c r="C3032" s="6">
        <x:v>52.78919649</x:v>
      </x:c>
      <x:c r="D3032" s="14" t="s">
        <x:v>92</x:v>
      </x:c>
      <x:c r="E3032" s="15">
        <x:v>44733.6693862269</x:v>
      </x:c>
      <x:c r="F3032" t="s">
        <x:v>97</x:v>
      </x:c>
      <x:c r="G3032" s="6">
        <x:v>98.4568612653132</x:v>
      </x:c>
      <x:c r="H3032" t="s">
        <x:v>95</x:v>
      </x:c>
      <x:c r="I3032" s="6">
        <x:v>25.7906267202834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-2</x:v>
      </x:c>
      <x:c r="O3032" s="8">
        <x:v>0</x:v>
      </x:c>
      <x:c r="Q3032">
        <x:v>0</x:v>
      </x:c>
      <x:c r="R3032" s="6">
        <x:v>21.836</x:v>
      </x:c>
      <x:c r="S3032" s="8">
        <x:v>109289.948783046</x:v>
      </x:c>
      <x:c r="T3032" s="12">
        <x:v>287273.287727782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368902</x:v>
      </x:c>
      <x:c r="B3033" s="1">
        <x:v>44760.4837328356</x:v>
      </x:c>
      <x:c r="C3033" s="6">
        <x:v>52.806073055</x:v>
      </x:c>
      <x:c r="D3033" s="14" t="s">
        <x:v>92</x:v>
      </x:c>
      <x:c r="E3033" s="15">
        <x:v>44733.6693862269</x:v>
      </x:c>
      <x:c r="F3033" t="s">
        <x:v>97</x:v>
      </x:c>
      <x:c r="G3033" s="6">
        <x:v>98.4379216309705</x:v>
      </x:c>
      <x:c r="H3033" t="s">
        <x:v>95</x:v>
      </x:c>
      <x:c r="I3033" s="6">
        <x:v>25.7845292716452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-2</x:v>
      </x:c>
      <x:c r="O3033" s="8">
        <x:v>0</x:v>
      </x:c>
      <x:c r="Q3033">
        <x:v>0</x:v>
      </x:c>
      <x:c r="R3033" s="6">
        <x:v>21.839</x:v>
      </x:c>
      <x:c r="S3033" s="8">
        <x:v>109293.844135948</x:v>
      </x:c>
      <x:c r="T3033" s="12">
        <x:v>287271.167493442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368906</x:v>
      </x:c>
      <x:c r="B3034" s="1">
        <x:v>44760.4837444792</x:v>
      </x:c>
      <x:c r="C3034" s="6">
        <x:v>52.822876425</x:v>
      </x:c>
      <x:c r="D3034" s="14" t="s">
        <x:v>92</x:v>
      </x:c>
      <x:c r="E3034" s="15">
        <x:v>44733.6693862269</x:v>
      </x:c>
      <x:c r="F3034" t="s">
        <x:v>97</x:v>
      </x:c>
      <x:c r="G3034" s="6">
        <x:v>98.44837712901</x:v>
      </x:c>
      <x:c r="H3034" t="s">
        <x:v>95</x:v>
      </x:c>
      <x:c r="I3034" s="6">
        <x:v>25.7906267202834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-2</x:v>
      </x:c>
      <x:c r="O3034" s="8">
        <x:v>0</x:v>
      </x:c>
      <x:c r="Q3034">
        <x:v>0</x:v>
      </x:c>
      <x:c r="R3034" s="6">
        <x:v>21.837</x:v>
      </x:c>
      <x:c r="S3034" s="8">
        <x:v>109302.22698931</x:v>
      </x:c>
      <x:c r="T3034" s="12">
        <x:v>287274.389919551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368912</x:v>
      </x:c>
      <x:c r="B3035" s="1">
        <x:v>44760.4837561343</x:v>
      </x:c>
      <x:c r="C3035" s="6">
        <x:v>52.8396812</x:v>
      </x:c>
      <x:c r="D3035" s="14" t="s">
        <x:v>92</x:v>
      </x:c>
      <x:c r="E3035" s="15">
        <x:v>44733.6693862269</x:v>
      </x:c>
      <x:c r="F3035" t="s">
        <x:v>97</x:v>
      </x:c>
      <x:c r="G3035" s="6">
        <x:v>98.4398939146458</x:v>
      </x:c>
      <x:c r="H3035" t="s">
        <x:v>95</x:v>
      </x:c>
      <x:c r="I3035" s="6">
        <x:v>25.7906267202834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-2</x:v>
      </x:c>
      <x:c r="O3035" s="8">
        <x:v>0</x:v>
      </x:c>
      <x:c r="Q3035">
        <x:v>0</x:v>
      </x:c>
      <x:c r="R3035" s="6">
        <x:v>21.838</x:v>
      </x:c>
      <x:c r="S3035" s="8">
        <x:v>109296.589571965</x:v>
      </x:c>
      <x:c r="T3035" s="12">
        <x:v>287283.158550734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368921</x:v>
      </x:c>
      <x:c r="B3036" s="1">
        <x:v>44760.4837678588</x:v>
      </x:c>
      <x:c r="C3036" s="6">
        <x:v>52.8565604966667</x:v>
      </x:c>
      <x:c r="D3036" s="14" t="s">
        <x:v>92</x:v>
      </x:c>
      <x:c r="E3036" s="15">
        <x:v>44733.6693862269</x:v>
      </x:c>
      <x:c r="F3036" t="s">
        <x:v>97</x:v>
      </x:c>
      <x:c r="G3036" s="6">
        <x:v>98.4398939146458</x:v>
      </x:c>
      <x:c r="H3036" t="s">
        <x:v>95</x:v>
      </x:c>
      <x:c r="I3036" s="6">
        <x:v>25.7906267202834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-2</x:v>
      </x:c>
      <x:c r="O3036" s="8">
        <x:v>0</x:v>
      </x:c>
      <x:c r="Q3036">
        <x:v>0</x:v>
      </x:c>
      <x:c r="R3036" s="6">
        <x:v>21.838</x:v>
      </x:c>
      <x:c r="S3036" s="8">
        <x:v>109302.168005393</x:v>
      </x:c>
      <x:c r="T3036" s="12">
        <x:v>287274.92213878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368924</x:v>
      </x:c>
      <x:c r="B3037" s="1">
        <x:v>44760.4837791319</x:v>
      </x:c>
      <x:c r="C3037" s="6">
        <x:v>52.8727593666667</x:v>
      </x:c>
      <x:c r="D3037" s="14" t="s">
        <x:v>92</x:v>
      </x:c>
      <x:c r="E3037" s="15">
        <x:v>44733.6693862269</x:v>
      </x:c>
      <x:c r="F3037" t="s">
        <x:v>97</x:v>
      </x:c>
      <x:c r="G3037" s="6">
        <x:v>98.4398939146458</x:v>
      </x:c>
      <x:c r="H3037" t="s">
        <x:v>95</x:v>
      </x:c>
      <x:c r="I3037" s="6">
        <x:v>25.7906267202834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-2</x:v>
      </x:c>
      <x:c r="O3037" s="8">
        <x:v>0</x:v>
      </x:c>
      <x:c r="Q3037">
        <x:v>0</x:v>
      </x:c>
      <x:c r="R3037" s="6">
        <x:v>21.838</x:v>
      </x:c>
      <x:c r="S3037" s="8">
        <x:v>109306.662089168</x:v>
      </x:c>
      <x:c r="T3037" s="12">
        <x:v>287273.764774842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368934</x:v>
      </x:c>
      <x:c r="B3038" s="1">
        <x:v>44760.4837908218</x:v>
      </x:c>
      <x:c r="C3038" s="6">
        <x:v>52.8896033333333</x:v>
      </x:c>
      <x:c r="D3038" s="14" t="s">
        <x:v>92</x:v>
      </x:c>
      <x:c r="E3038" s="15">
        <x:v>44733.6693862269</x:v>
      </x:c>
      <x:c r="F3038" t="s">
        <x:v>97</x:v>
      </x:c>
      <x:c r="G3038" s="6">
        <x:v>98.4398939146458</x:v>
      </x:c>
      <x:c r="H3038" t="s">
        <x:v>95</x:v>
      </x:c>
      <x:c r="I3038" s="6">
        <x:v>25.7906267202834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-2</x:v>
      </x:c>
      <x:c r="O3038" s="8">
        <x:v>0</x:v>
      </x:c>
      <x:c r="Q3038">
        <x:v>0</x:v>
      </x:c>
      <x:c r="R3038" s="6">
        <x:v>21.838</x:v>
      </x:c>
      <x:c r="S3038" s="8">
        <x:v>109312.527554158</x:v>
      </x:c>
      <x:c r="T3038" s="12">
        <x:v>287271.697053742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368936</x:v>
      </x:c>
      <x:c r="B3039" s="1">
        <x:v>44760.4838025116</x:v>
      </x:c>
      <x:c r="C3039" s="6">
        <x:v>52.90642529</x:v>
      </x:c>
      <x:c r="D3039" s="14" t="s">
        <x:v>92</x:v>
      </x:c>
      <x:c r="E3039" s="15">
        <x:v>44733.6693862269</x:v>
      </x:c>
      <x:c r="F3039" t="s">
        <x:v>97</x:v>
      </x:c>
      <x:c r="G3039" s="6">
        <x:v>98.3955212478904</x:v>
      </x:c>
      <x:c r="H3039" t="s">
        <x:v>95</x:v>
      </x:c>
      <x:c r="I3039" s="6">
        <x:v>25.7845292716452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-2</x:v>
      </x:c>
      <x:c r="O3039" s="8">
        <x:v>0</x:v>
      </x:c>
      <x:c r="Q3039">
        <x:v>0</x:v>
      </x:c>
      <x:c r="R3039" s="6">
        <x:v>21.844</x:v>
      </x:c>
      <x:c r="S3039" s="8">
        <x:v>109316.608902557</x:v>
      </x:c>
      <x:c r="T3039" s="12">
        <x:v>287273.735007539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368944</x:v>
      </x:c>
      <x:c r="B3040" s="1">
        <x:v>44760.4838142361</x:v>
      </x:c>
      <x:c r="C3040" s="6">
        <x:v>52.9233150016667</x:v>
      </x:c>
      <x:c r="D3040" s="14" t="s">
        <x:v>92</x:v>
      </x:c>
      <x:c r="E3040" s="15">
        <x:v>44733.6693862269</x:v>
      </x:c>
      <x:c r="F3040" t="s">
        <x:v>97</x:v>
      </x:c>
      <x:c r="G3040" s="6">
        <x:v>98.4124786370798</x:v>
      </x:c>
      <x:c r="H3040" t="s">
        <x:v>95</x:v>
      </x:c>
      <x:c r="I3040" s="6">
        <x:v>25.7845292716452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-2</x:v>
      </x:c>
      <x:c r="O3040" s="8">
        <x:v>0</x:v>
      </x:c>
      <x:c r="Q3040">
        <x:v>0</x:v>
      </x:c>
      <x:c r="R3040" s="6">
        <x:v>21.842</x:v>
      </x:c>
      <x:c r="S3040" s="8">
        <x:v>109319.336374678</x:v>
      </x:c>
      <x:c r="T3040" s="12">
        <x:v>287270.868231968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368948</x:v>
      </x:c>
      <x:c r="B3041" s="1">
        <x:v>44760.4838254282</x:v>
      </x:c>
      <x:c r="C3041" s="6">
        <x:v>52.9394201583333</x:v>
      </x:c>
      <x:c r="D3041" s="14" t="s">
        <x:v>92</x:v>
      </x:c>
      <x:c r="E3041" s="15">
        <x:v>44733.6693862269</x:v>
      </x:c>
      <x:c r="F3041" t="s">
        <x:v>97</x:v>
      </x:c>
      <x:c r="G3041" s="6">
        <x:v>98.4229302511765</x:v>
      </x:c>
      <x:c r="H3041" t="s">
        <x:v>95</x:v>
      </x:c>
      <x:c r="I3041" s="6">
        <x:v>25.7906267202834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-2</x:v>
      </x:c>
      <x:c r="O3041" s="8">
        <x:v>0</x:v>
      </x:c>
      <x:c r="Q3041">
        <x:v>0</x:v>
      </x:c>
      <x:c r="R3041" s="6">
        <x:v>21.84</x:v>
      </x:c>
      <x:c r="S3041" s="8">
        <x:v>109321.324150485</x:v>
      </x:c>
      <x:c r="T3041" s="12">
        <x:v>287277.933037302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368957</x:v>
      </x:c>
      <x:c r="B3042" s="1">
        <x:v>44760.4838371528</x:v>
      </x:c>
      <x:c r="C3042" s="6">
        <x:v>52.9563126583333</x:v>
      </x:c>
      <x:c r="D3042" s="14" t="s">
        <x:v>92</x:v>
      </x:c>
      <x:c r="E3042" s="15">
        <x:v>44733.6693862269</x:v>
      </x:c>
      <x:c r="F3042" t="s">
        <x:v>97</x:v>
      </x:c>
      <x:c r="G3042" s="6">
        <x:v>98.4039994819042</x:v>
      </x:c>
      <x:c r="H3042" t="s">
        <x:v>95</x:v>
      </x:c>
      <x:c r="I3042" s="6">
        <x:v>25.7845292716452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-2</x:v>
      </x:c>
      <x:c r="O3042" s="8">
        <x:v>0</x:v>
      </x:c>
      <x:c r="Q3042">
        <x:v>0</x:v>
      </x:c>
      <x:c r="R3042" s="6">
        <x:v>21.843</x:v>
      </x:c>
      <x:c r="S3042" s="8">
        <x:v>109338.203778877</x:v>
      </x:c>
      <x:c r="T3042" s="12">
        <x:v>287275.524349033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368963</x:v>
      </x:c>
      <x:c r="B3043" s="1">
        <x:v>44760.4838488426</x:v>
      </x:c>
      <x:c r="C3043" s="6">
        <x:v>52.9731627916667</x:v>
      </x:c>
      <x:c r="D3043" s="14" t="s">
        <x:v>92</x:v>
      </x:c>
      <x:c r="E3043" s="15">
        <x:v>44733.6693862269</x:v>
      </x:c>
      <x:c r="F3043" t="s">
        <x:v>97</x:v>
      </x:c>
      <x:c r="G3043" s="6">
        <x:v>98.3785675427909</x:v>
      </x:c>
      <x:c r="H3043" t="s">
        <x:v>95</x:v>
      </x:c>
      <x:c r="I3043" s="6">
        <x:v>25.7845292716452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-2</x:v>
      </x:c>
      <x:c r="O3043" s="8">
        <x:v>0</x:v>
      </x:c>
      <x:c r="Q3043">
        <x:v>0</x:v>
      </x:c>
      <x:c r="R3043" s="6">
        <x:v>21.846</x:v>
      </x:c>
      <x:c r="S3043" s="8">
        <x:v>109334.502236971</x:v>
      </x:c>
      <x:c r="T3043" s="12">
        <x:v>287276.318740209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368965</x:v>
      </x:c>
      <x:c r="B3044" s="1">
        <x:v>44760.4838599884</x:v>
      </x:c>
      <x:c r="C3044" s="6">
        <x:v>52.9891907116667</x:v>
      </x:c>
      <x:c r="D3044" s="14" t="s">
        <x:v>92</x:v>
      </x:c>
      <x:c r="E3044" s="15">
        <x:v>44733.6693862269</x:v>
      </x:c>
      <x:c r="F3044" t="s">
        <x:v>97</x:v>
      </x:c>
      <x:c r="G3044" s="6">
        <x:v>98.3700920714267</x:v>
      </x:c>
      <x:c r="H3044" t="s">
        <x:v>95</x:v>
      </x:c>
      <x:c r="I3044" s="6">
        <x:v>25.7845292716452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-2</x:v>
      </x:c>
      <x:c r="O3044" s="8">
        <x:v>0</x:v>
      </x:c>
      <x:c r="Q3044">
        <x:v>0</x:v>
      </x:c>
      <x:c r="R3044" s="6">
        <x:v>21.847</x:v>
      </x:c>
      <x:c r="S3044" s="8">
        <x:v>109329.063022314</x:v>
      </x:c>
      <x:c r="T3044" s="12">
        <x:v>287283.379527885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368973</x:v>
      </x:c>
      <x:c r="B3045" s="1">
        <x:v>44760.4838716782</x:v>
      </x:c>
      <x:c r="C3045" s="6">
        <x:v>53.0060295083333</x:v>
      </x:c>
      <x:c r="D3045" s="14" t="s">
        <x:v>92</x:v>
      </x:c>
      <x:c r="E3045" s="15">
        <x:v>44733.6693862269</x:v>
      </x:c>
      <x:c r="F3045" t="s">
        <x:v>97</x:v>
      </x:c>
      <x:c r="G3045" s="6">
        <x:v>98.3870439348991</x:v>
      </x:c>
      <x:c r="H3045" t="s">
        <x:v>95</x:v>
      </x:c>
      <x:c r="I3045" s="6">
        <x:v>25.7845292716452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-2</x:v>
      </x:c>
      <x:c r="O3045" s="8">
        <x:v>0</x:v>
      </x:c>
      <x:c r="Q3045">
        <x:v>0</x:v>
      </x:c>
      <x:c r="R3045" s="6">
        <x:v>21.845</x:v>
      </x:c>
      <x:c r="S3045" s="8">
        <x:v>109329.449997407</x:v>
      </x:c>
      <x:c r="T3045" s="12">
        <x:v>287280.639441973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368981</x:v>
      </x:c>
      <x:c r="B3046" s="1">
        <x:v>44760.4838834144</x:v>
      </x:c>
      <x:c r="C3046" s="6">
        <x:v>53.02291097</x:v>
      </x:c>
      <x:c r="D3046" s="14" t="s">
        <x:v>92</x:v>
      </x:c>
      <x:c r="E3046" s="15">
        <x:v>44733.6693862269</x:v>
      </x:c>
      <x:c r="F3046" t="s">
        <x:v>97</x:v>
      </x:c>
      <x:c r="G3046" s="6">
        <x:v>98.3850744118237</x:v>
      </x:c>
      <x:c r="H3046" t="s">
        <x:v>95</x:v>
      </x:c>
      <x:c r="I3046" s="6">
        <x:v>25.7784318340782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-2</x:v>
      </x:c>
      <x:c r="O3046" s="8">
        <x:v>0</x:v>
      </x:c>
      <x:c r="Q3046">
        <x:v>0</x:v>
      </x:c>
      <x:c r="R3046" s="6">
        <x:v>21.846</x:v>
      </x:c>
      <x:c r="S3046" s="8">
        <x:v>109337.704910322</x:v>
      </x:c>
      <x:c r="T3046" s="12">
        <x:v>287286.737972701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368986</x:v>
      </x:c>
      <x:c r="B3047" s="1">
        <x:v>44760.4838951042</x:v>
      </x:c>
      <x:c r="C3047" s="6">
        <x:v>53.0397843766667</x:v>
      </x:c>
      <x:c r="D3047" s="14" t="s">
        <x:v>92</x:v>
      </x:c>
      <x:c r="E3047" s="15">
        <x:v>44733.6693862269</x:v>
      </x:c>
      <x:c r="F3047" t="s">
        <x:v>97</x:v>
      </x:c>
      <x:c r="G3047" s="6">
        <x:v>98.3805372166768</x:v>
      </x:c>
      <x:c r="H3047" t="s">
        <x:v>95</x:v>
      </x:c>
      <x:c r="I3047" s="6">
        <x:v>25.7906267202834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-2</x:v>
      </x:c>
      <x:c r="O3047" s="8">
        <x:v>0</x:v>
      </x:c>
      <x:c r="Q3047">
        <x:v>0</x:v>
      </x:c>
      <x:c r="R3047" s="6">
        <x:v>21.845</x:v>
      </x:c>
      <x:c r="S3047" s="8">
        <x:v>109343.394047507</x:v>
      </x:c>
      <x:c r="T3047" s="12">
        <x:v>287276.799179933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368990</x:v>
      </x:c>
      <x:c r="B3048" s="1">
        <x:v>44760.4839068287</x:v>
      </x:c>
      <x:c r="C3048" s="6">
        <x:v>53.0566423566667</x:v>
      </x:c>
      <x:c r="D3048" s="14" t="s">
        <x:v>92</x:v>
      </x:c>
      <x:c r="E3048" s="15">
        <x:v>44733.6693862269</x:v>
      </x:c>
      <x:c r="F3048" t="s">
        <x:v>97</x:v>
      </x:c>
      <x:c r="G3048" s="6">
        <x:v>98.3596491148696</x:v>
      </x:c>
      <x:c r="H3048" t="s">
        <x:v>95</x:v>
      </x:c>
      <x:c r="I3048" s="6">
        <x:v>25.7784318340782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-2</x:v>
      </x:c>
      <x:c r="O3048" s="8">
        <x:v>0</x:v>
      </x:c>
      <x:c r="Q3048">
        <x:v>0</x:v>
      </x:c>
      <x:c r="R3048" s="6">
        <x:v>21.849</x:v>
      </x:c>
      <x:c r="S3048" s="8">
        <x:v>109339.685730198</x:v>
      </x:c>
      <x:c r="T3048" s="12">
        <x:v>287268.136832008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368997</x:v>
      </x:c>
      <x:c r="B3049" s="1">
        <x:v>44760.4839179051</x:v>
      </x:c>
      <x:c r="C3049" s="6">
        <x:v>53.072627075</x:v>
      </x:c>
      <x:c r="D3049" s="14" t="s">
        <x:v>92</x:v>
      </x:c>
      <x:c r="E3049" s="15">
        <x:v>44733.6693862269</x:v>
      </x:c>
      <x:c r="F3049" t="s">
        <x:v>97</x:v>
      </x:c>
      <x:c r="G3049" s="6">
        <x:v>98.346639364748</x:v>
      </x:c>
      <x:c r="H3049" t="s">
        <x:v>95</x:v>
      </x:c>
      <x:c r="I3049" s="6">
        <x:v>25.7906267202834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-2</x:v>
      </x:c>
      <x:c r="O3049" s="8">
        <x:v>0</x:v>
      </x:c>
      <x:c r="Q3049">
        <x:v>0</x:v>
      </x:c>
      <x:c r="R3049" s="6">
        <x:v>21.849</x:v>
      </x:c>
      <x:c r="S3049" s="8">
        <x:v>109335.0464753</x:v>
      </x:c>
      <x:c r="T3049" s="12">
        <x:v>287273.709634696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369004</x:v>
      </x:c>
      <x:c r="B3050" s="1">
        <x:v>44760.4839295949</x:v>
      </x:c>
      <x:c r="C3050" s="6">
        <x:v>53.0894416766667</x:v>
      </x:c>
      <x:c r="D3050" s="14" t="s">
        <x:v>92</x:v>
      </x:c>
      <x:c r="E3050" s="15">
        <x:v>44733.6693862269</x:v>
      </x:c>
      <x:c r="F3050" t="s">
        <x:v>97</x:v>
      </x:c>
      <x:c r="G3050" s="6">
        <x:v>98.3720613728064</x:v>
      </x:c>
      <x:c r="H3050" t="s">
        <x:v>95</x:v>
      </x:c>
      <x:c r="I3050" s="6">
        <x:v>25.7906267202834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-2</x:v>
      </x:c>
      <x:c r="O3050" s="8">
        <x:v>0</x:v>
      </x:c>
      <x:c r="Q3050">
        <x:v>0</x:v>
      </x:c>
      <x:c r="R3050" s="6">
        <x:v>21.846</x:v>
      </x:c>
      <x:c r="S3050" s="8">
        <x:v>109347.826633639</x:v>
      </x:c>
      <x:c r="T3050" s="12">
        <x:v>287268.108060547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369012</x:v>
      </x:c>
      <x:c r="B3051" s="1">
        <x:v>44760.4839413194</x:v>
      </x:c>
      <x:c r="C3051" s="6">
        <x:v>53.1063348733333</x:v>
      </x:c>
      <x:c r="D3051" s="14" t="s">
        <x:v>92</x:v>
      </x:c>
      <x:c r="E3051" s="15">
        <x:v>44733.6693862269</x:v>
      </x:c>
      <x:c r="F3051" t="s">
        <x:v>97</x:v>
      </x:c>
      <x:c r="G3051" s="6">
        <x:v>98.3785675427909</x:v>
      </x:c>
      <x:c r="H3051" t="s">
        <x:v>95</x:v>
      </x:c>
      <x:c r="I3051" s="6">
        <x:v>25.7845292716452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-2</x:v>
      </x:c>
      <x:c r="O3051" s="8">
        <x:v>0</x:v>
      </x:c>
      <x:c r="Q3051">
        <x:v>0</x:v>
      </x:c>
      <x:c r="R3051" s="6">
        <x:v>21.846</x:v>
      </x:c>
      <x:c r="S3051" s="8">
        <x:v>109347.920594523</x:v>
      </x:c>
      <x:c r="T3051" s="12">
        <x:v>287280.381284512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369017</x:v>
      </x:c>
      <x:c r="B3052" s="1">
        <x:v>44760.483953044</x:v>
      </x:c>
      <x:c r="C3052" s="6">
        <x:v>53.123185305</x:v>
      </x:c>
      <x:c r="D3052" s="14" t="s">
        <x:v>92</x:v>
      </x:c>
      <x:c r="E3052" s="15">
        <x:v>44733.6693862269</x:v>
      </x:c>
      <x:c r="F3052" t="s">
        <x:v>97</x:v>
      </x:c>
      <x:c r="G3052" s="6">
        <x:v>98.3785675427909</x:v>
      </x:c>
      <x:c r="H3052" t="s">
        <x:v>95</x:v>
      </x:c>
      <x:c r="I3052" s="6">
        <x:v>25.7845292716452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-2</x:v>
      </x:c>
      <x:c r="O3052" s="8">
        <x:v>0</x:v>
      </x:c>
      <x:c r="Q3052">
        <x:v>0</x:v>
      </x:c>
      <x:c r="R3052" s="6">
        <x:v>21.846</x:v>
      </x:c>
      <x:c r="S3052" s="8">
        <x:v>109347.168488709</x:v>
      </x:c>
      <x:c r="T3052" s="12">
        <x:v>287275.702894777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369024</x:v>
      </x:c>
      <x:c r="B3053" s="1">
        <x:v>44760.4839646991</x:v>
      </x:c>
      <x:c r="C3053" s="6">
        <x:v>53.1400053866667</x:v>
      </x:c>
      <x:c r="D3053" s="14" t="s">
        <x:v>92</x:v>
      </x:c>
      <x:c r="E3053" s="15">
        <x:v>44733.6693862269</x:v>
      </x:c>
      <x:c r="F3053" t="s">
        <x:v>97</x:v>
      </x:c>
      <x:c r="G3053" s="6">
        <x:v>98.346639364748</x:v>
      </x:c>
      <x:c r="H3053" t="s">
        <x:v>95</x:v>
      </x:c>
      <x:c r="I3053" s="6">
        <x:v>25.7906267202834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-2</x:v>
      </x:c>
      <x:c r="O3053" s="8">
        <x:v>0</x:v>
      </x:c>
      <x:c r="Q3053">
        <x:v>0</x:v>
      </x:c>
      <x:c r="R3053" s="6">
        <x:v>21.849</x:v>
      </x:c>
      <x:c r="S3053" s="8">
        <x:v>109357.906772714</x:v>
      </x:c>
      <x:c r="T3053" s="12">
        <x:v>287273.795149305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369025</x:v>
      </x:c>
      <x:c r="B3054" s="1">
        <x:v>44760.4839758912</x:v>
      </x:c>
      <x:c r="C3054" s="6">
        <x:v>53.1560657333333</x:v>
      </x:c>
      <x:c r="D3054" s="14" t="s">
        <x:v>92</x:v>
      </x:c>
      <x:c r="E3054" s="15">
        <x:v>44733.6693862269</x:v>
      </x:c>
      <x:c r="F3054" t="s">
        <x:v>97</x:v>
      </x:c>
      <x:c r="G3054" s="6">
        <x:v>98.3700920714267</x:v>
      </x:c>
      <x:c r="H3054" t="s">
        <x:v>95</x:v>
      </x:c>
      <x:c r="I3054" s="6">
        <x:v>25.7845292716452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-2</x:v>
      </x:c>
      <x:c r="O3054" s="8">
        <x:v>0</x:v>
      </x:c>
      <x:c r="Q3054">
        <x:v>0</x:v>
      </x:c>
      <x:c r="R3054" s="6">
        <x:v>21.847</x:v>
      </x:c>
      <x:c r="S3054" s="8">
        <x:v>109363.623587988</x:v>
      </x:c>
      <x:c r="T3054" s="12">
        <x:v>287277.401811945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369034</x:v>
      </x:c>
      <x:c r="B3055" s="1">
        <x:v>44760.483987581</x:v>
      </x:c>
      <x:c r="C3055" s="6">
        <x:v>53.17289939</x:v>
      </x:c>
      <x:c r="D3055" s="14" t="s">
        <x:v>92</x:v>
      </x:c>
      <x:c r="E3055" s="15">
        <x:v>44733.6693862269</x:v>
      </x:c>
      <x:c r="F3055" t="s">
        <x:v>97</x:v>
      </x:c>
      <x:c r="G3055" s="6">
        <x:v>98.3765983922216</x:v>
      </x:c>
      <x:c r="H3055" t="s">
        <x:v>95</x:v>
      </x:c>
      <x:c r="I3055" s="6">
        <x:v>25.7784318340782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-2</x:v>
      </x:c>
      <x:c r="O3055" s="8">
        <x:v>0</x:v>
      </x:c>
      <x:c r="Q3055">
        <x:v>0</x:v>
      </x:c>
      <x:c r="R3055" s="6">
        <x:v>21.847</x:v>
      </x:c>
      <x:c r="S3055" s="8">
        <x:v>109359.614045365</x:v>
      </x:c>
      <x:c r="T3055" s="12">
        <x:v>287285.45660171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369042</x:v>
      </x:c>
      <x:c r="B3056" s="1">
        <x:v>44760.4839992708</x:v>
      </x:c>
      <x:c r="C3056" s="6">
        <x:v>53.1897534666667</x:v>
      </x:c>
      <x:c r="D3056" s="14" t="s">
        <x:v>92</x:v>
      </x:c>
      <x:c r="E3056" s="15">
        <x:v>44733.6693862269</x:v>
      </x:c>
      <x:c r="F3056" t="s">
        <x:v>97</x:v>
      </x:c>
      <x:c r="G3056" s="6">
        <x:v>98.3955212478904</x:v>
      </x:c>
      <x:c r="H3056" t="s">
        <x:v>95</x:v>
      </x:c>
      <x:c r="I3056" s="6">
        <x:v>25.7845292716452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-2</x:v>
      </x:c>
      <x:c r="O3056" s="8">
        <x:v>0</x:v>
      </x:c>
      <x:c r="Q3056">
        <x:v>0</x:v>
      </x:c>
      <x:c r="R3056" s="6">
        <x:v>21.844</x:v>
      </x:c>
      <x:c r="S3056" s="8">
        <x:v>109369.453060442</x:v>
      </x:c>
      <x:c r="T3056" s="12">
        <x:v>287282.035141156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369044</x:v>
      </x:c>
      <x:c r="B3057" s="1">
        <x:v>44760.4840109606</x:v>
      </x:c>
      <x:c r="C3057" s="6">
        <x:v>53.20661872</x:v>
      </x:c>
      <x:c r="D3057" s="14" t="s">
        <x:v>92</x:v>
      </x:c>
      <x:c r="E3057" s="15">
        <x:v>44733.6693862269</x:v>
      </x:c>
      <x:c r="F3057" t="s">
        <x:v>97</x:v>
      </x:c>
      <x:c r="G3057" s="6">
        <x:v>98.3446711804061</x:v>
      </x:c>
      <x:c r="H3057" t="s">
        <x:v>95</x:v>
      </x:c>
      <x:c r="I3057" s="6">
        <x:v>25.7845292716452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-2</x:v>
      </x:c>
      <x:c r="O3057" s="8">
        <x:v>0</x:v>
      </x:c>
      <x:c r="Q3057">
        <x:v>0</x:v>
      </x:c>
      <x:c r="R3057" s="6">
        <x:v>21.85</x:v>
      </x:c>
      <x:c r="S3057" s="8">
        <x:v>109364.608744381</x:v>
      </x:c>
      <x:c r="T3057" s="12">
        <x:v>287283.429052206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369053</x:v>
      </x:c>
      <x:c r="B3058" s="1">
        <x:v>44760.4840221412</x:v>
      </x:c>
      <x:c r="C3058" s="6">
        <x:v>53.2226856766667</x:v>
      </x:c>
      <x:c r="D3058" s="14" t="s">
        <x:v>92</x:v>
      </x:c>
      <x:c r="E3058" s="15">
        <x:v>44733.6693862269</x:v>
      </x:c>
      <x:c r="F3058" t="s">
        <x:v>97</x:v>
      </x:c>
      <x:c r="G3058" s="6">
        <x:v>98.3296959609444</x:v>
      </x:c>
      <x:c r="H3058" t="s">
        <x:v>95</x:v>
      </x:c>
      <x:c r="I3058" s="6">
        <x:v>25.7906267202834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-2</x:v>
      </x:c>
      <x:c r="O3058" s="8">
        <x:v>0</x:v>
      </x:c>
      <x:c r="Q3058">
        <x:v>0</x:v>
      </x:c>
      <x:c r="R3058" s="6">
        <x:v>21.851</x:v>
      </x:c>
      <x:c r="S3058" s="8">
        <x:v>109365.518504325</x:v>
      </x:c>
      <x:c r="T3058" s="12">
        <x:v>287278.135783031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369056</x:v>
      </x:c>
      <x:c r="B3059" s="1">
        <x:v>44760.4840338773</x:v>
      </x:c>
      <x:c r="C3059" s="6">
        <x:v>53.23958988</x:v>
      </x:c>
      <x:c r="D3059" s="14" t="s">
        <x:v>92</x:v>
      </x:c>
      <x:c r="E3059" s="15">
        <x:v>44733.6693862269</x:v>
      </x:c>
      <x:c r="F3059" t="s">
        <x:v>97</x:v>
      </x:c>
      <x:c r="G3059" s="6">
        <x:v>98.3277285208941</x:v>
      </x:c>
      <x:c r="H3059" t="s">
        <x:v>95</x:v>
      </x:c>
      <x:c r="I3059" s="6">
        <x:v>25.7845292716452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-2</x:v>
      </x:c>
      <x:c r="O3059" s="8">
        <x:v>0</x:v>
      </x:c>
      <x:c r="Q3059">
        <x:v>0</x:v>
      </x:c>
      <x:c r="R3059" s="6">
        <x:v>21.852</x:v>
      </x:c>
      <x:c r="S3059" s="8">
        <x:v>109372.751989988</x:v>
      </x:c>
      <x:c r="T3059" s="12">
        <x:v>287283.65912425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369064</x:v>
      </x:c>
      <x:c r="B3060" s="1">
        <x:v>44760.4840455671</x:v>
      </x:c>
      <x:c r="C3060" s="6">
        <x:v>53.2564648933333</x:v>
      </x:c>
      <x:c r="D3060" s="14" t="s">
        <x:v>92</x:v>
      </x:c>
      <x:c r="E3060" s="15">
        <x:v>44733.6693862269</x:v>
      </x:c>
      <x:c r="F3060" t="s">
        <x:v>97</x:v>
      </x:c>
      <x:c r="G3060" s="6">
        <x:v>98.3296959609444</x:v>
      </x:c>
      <x:c r="H3060" t="s">
        <x:v>95</x:v>
      </x:c>
      <x:c r="I3060" s="6">
        <x:v>25.7906267202834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-2</x:v>
      </x:c>
      <x:c r="O3060" s="8">
        <x:v>0</x:v>
      </x:c>
      <x:c r="Q3060">
        <x:v>0</x:v>
      </x:c>
      <x:c r="R3060" s="6">
        <x:v>21.851</x:v>
      </x:c>
      <x:c r="S3060" s="8">
        <x:v>109380.691803134</x:v>
      </x:c>
      <x:c r="T3060" s="12">
        <x:v>287282.219221228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369072</x:v>
      </x:c>
      <x:c r="B3061" s="1">
        <x:v>44760.4840572917</x:v>
      </x:c>
      <x:c r="C3061" s="6">
        <x:v>53.2733048766667</x:v>
      </x:c>
      <x:c r="D3061" s="14" t="s">
        <x:v>92</x:v>
      </x:c>
      <x:c r="E3061" s="15">
        <x:v>44733.6693862269</x:v>
      </x:c>
      <x:c r="F3061" t="s">
        <x:v>97</x:v>
      </x:c>
      <x:c r="G3061" s="6">
        <x:v>98.2938542396667</x:v>
      </x:c>
      <x:c r="H3061" t="s">
        <x:v>95</x:v>
      </x:c>
      <x:c r="I3061" s="6">
        <x:v>25.7845292716452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-2</x:v>
      </x:c>
      <x:c r="O3061" s="8">
        <x:v>0</x:v>
      </x:c>
      <x:c r="Q3061">
        <x:v>0</x:v>
      </x:c>
      <x:c r="R3061" s="6">
        <x:v>21.856</x:v>
      </x:c>
      <x:c r="S3061" s="8">
        <x:v>109380.891810353</x:v>
      </x:c>
      <x:c r="T3061" s="12">
        <x:v>287275.801732397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369076</x:v>
      </x:c>
      <x:c r="B3062" s="1">
        <x:v>44760.4840684028</x:v>
      </x:c>
      <x:c r="C3062" s="6">
        <x:v>53.2893297183333</x:v>
      </x:c>
      <x:c r="D3062" s="14" t="s">
        <x:v>92</x:v>
      </x:c>
      <x:c r="E3062" s="15">
        <x:v>44733.6693862269</x:v>
      </x:c>
      <x:c r="F3062" t="s">
        <x:v>97</x:v>
      </x:c>
      <x:c r="G3062" s="6">
        <x:v>98.2769226157272</x:v>
      </x:c>
      <x:c r="H3062" t="s">
        <x:v>95</x:v>
      </x:c>
      <x:c r="I3062" s="6">
        <x:v>25.7845292716452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-2</x:v>
      </x:c>
      <x:c r="O3062" s="8">
        <x:v>0</x:v>
      </x:c>
      <x:c r="Q3062">
        <x:v>0</x:v>
      </x:c>
      <x:c r="R3062" s="6">
        <x:v>21.858</x:v>
      </x:c>
      <x:c r="S3062" s="8">
        <x:v>109383.603762182</x:v>
      </x:c>
      <x:c r="T3062" s="12">
        <x:v>287286.56670747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369080</x:v>
      </x:c>
      <x:c r="B3063" s="1">
        <x:v>44760.4840801273</x:v>
      </x:c>
      <x:c r="C3063" s="6">
        <x:v>53.3061937183333</x:v>
      </x:c>
      <x:c r="D3063" s="14" t="s">
        <x:v>92</x:v>
      </x:c>
      <x:c r="E3063" s="15">
        <x:v>44733.6693862269</x:v>
      </x:c>
      <x:c r="F3063" t="s">
        <x:v>97</x:v>
      </x:c>
      <x:c r="G3063" s="6">
        <x:v>98.3127562370977</x:v>
      </x:c>
      <x:c r="H3063" t="s">
        <x:v>95</x:v>
      </x:c>
      <x:c r="I3063" s="6">
        <x:v>25.7906267202834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-2</x:v>
      </x:c>
      <x:c r="O3063" s="8">
        <x:v>0</x:v>
      </x:c>
      <x:c r="Q3063">
        <x:v>0</x:v>
      </x:c>
      <x:c r="R3063" s="6">
        <x:v>21.853</x:v>
      </x:c>
      <x:c r="S3063" s="8">
        <x:v>109381.915579521</x:v>
      </x:c>
      <x:c r="T3063" s="12">
        <x:v>287281.536674783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369087</x:v>
      </x:c>
      <x:c r="B3064" s="1">
        <x:v>44760.4840918171</x:v>
      </x:c>
      <x:c r="C3064" s="6">
        <x:v>53.3230242716667</x:v>
      </x:c>
      <x:c r="D3064" s="14" t="s">
        <x:v>92</x:v>
      </x:c>
      <x:c r="E3064" s="15">
        <x:v>44733.6693862269</x:v>
      </x:c>
      <x:c r="F3064" t="s">
        <x:v>97</x:v>
      </x:c>
      <x:c r="G3064" s="6">
        <x:v>98.3192585710712</x:v>
      </x:c>
      <x:c r="H3064" t="s">
        <x:v>95</x:v>
      </x:c>
      <x:c r="I3064" s="6">
        <x:v>25.7845292716452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-2</x:v>
      </x:c>
      <x:c r="O3064" s="8">
        <x:v>0</x:v>
      </x:c>
      <x:c r="Q3064">
        <x:v>0</x:v>
      </x:c>
      <x:c r="R3064" s="6">
        <x:v>21.853</x:v>
      </x:c>
      <x:c r="S3064" s="8">
        <x:v>109389.72479322</x:v>
      </x:c>
      <x:c r="T3064" s="12">
        <x:v>287281.210889686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369096</x:v>
      </x:c>
      <x:c r="B3065" s="1">
        <x:v>44760.4841035069</x:v>
      </x:c>
      <x:c r="C3065" s="6">
        <x:v>53.3398890066667</x:v>
      </x:c>
      <x:c r="D3065" s="14" t="s">
        <x:v>92</x:v>
      </x:c>
      <x:c r="E3065" s="15">
        <x:v>44733.6693862269</x:v>
      </x:c>
      <x:c r="F3065" t="s">
        <x:v>97</x:v>
      </x:c>
      <x:c r="G3065" s="6">
        <x:v>98.3127562370977</x:v>
      </x:c>
      <x:c r="H3065" t="s">
        <x:v>95</x:v>
      </x:c>
      <x:c r="I3065" s="6">
        <x:v>25.7906267202834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-2</x:v>
      </x:c>
      <x:c r="O3065" s="8">
        <x:v>0</x:v>
      </x:c>
      <x:c r="Q3065">
        <x:v>0</x:v>
      </x:c>
      <x:c r="R3065" s="6">
        <x:v>21.853</x:v>
      </x:c>
      <x:c r="S3065" s="8">
        <x:v>109384.523677137</x:v>
      </x:c>
      <x:c r="T3065" s="12">
        <x:v>287275.011443017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369101</x:v>
      </x:c>
      <x:c r="B3066" s="1">
        <x:v>44760.4841146644</x:v>
      </x:c>
      <x:c r="C3066" s="6">
        <x:v>53.3559034233333</x:v>
      </x:c>
      <x:c r="D3066" s="14" t="s">
        <x:v>92</x:v>
      </x:c>
      <x:c r="E3066" s="15">
        <x:v>44733.6693862269</x:v>
      </x:c>
      <x:c r="F3066" t="s">
        <x:v>97</x:v>
      </x:c>
      <x:c r="G3066" s="6">
        <x:v>98.3107895410183</x:v>
      </x:c>
      <x:c r="H3066" t="s">
        <x:v>95</x:v>
      </x:c>
      <x:c r="I3066" s="6">
        <x:v>25.7845292716452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-2</x:v>
      </x:c>
      <x:c r="O3066" s="8">
        <x:v>0</x:v>
      </x:c>
      <x:c r="Q3066">
        <x:v>0</x:v>
      </x:c>
      <x:c r="R3066" s="6">
        <x:v>21.854</x:v>
      </x:c>
      <x:c r="S3066" s="8">
        <x:v>109388.281266334</x:v>
      </x:c>
      <x:c r="T3066" s="12">
        <x:v>287275.021031937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369106</x:v>
      </x:c>
      <x:c r="B3067" s="1">
        <x:v>44760.4841263079</x:v>
      </x:c>
      <x:c r="C3067" s="6">
        <x:v>53.3726903233333</x:v>
      </x:c>
      <x:c r="D3067" s="14" t="s">
        <x:v>92</x:v>
      </x:c>
      <x:c r="E3067" s="15">
        <x:v>44733.6693862269</x:v>
      </x:c>
      <x:c r="F3067" t="s">
        <x:v>97</x:v>
      </x:c>
      <x:c r="G3067" s="6">
        <x:v>98.3107895410183</x:v>
      </x:c>
      <x:c r="H3067" t="s">
        <x:v>95</x:v>
      </x:c>
      <x:c r="I3067" s="6">
        <x:v>25.7845292716452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-2</x:v>
      </x:c>
      <x:c r="O3067" s="8">
        <x:v>0</x:v>
      </x:c>
      <x:c r="Q3067">
        <x:v>0</x:v>
      </x:c>
      <x:c r="R3067" s="6">
        <x:v>21.854</x:v>
      </x:c>
      <x:c r="S3067" s="8">
        <x:v>109398.203493422</x:v>
      </x:c>
      <x:c r="T3067" s="12">
        <x:v>287268.16137369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369112</x:v>
      </x:c>
      <x:c r="B3068" s="1">
        <x:v>44760.4841379977</x:v>
      </x:c>
      <x:c r="C3068" s="6">
        <x:v>53.3895598583333</x:v>
      </x:c>
      <x:c r="D3068" s="14" t="s">
        <x:v>92</x:v>
      </x:c>
      <x:c r="E3068" s="15">
        <x:v>44733.6693862269</x:v>
      </x:c>
      <x:c r="F3068" t="s">
        <x:v>97</x:v>
      </x:c>
      <x:c r="G3068" s="6">
        <x:v>98.2619591341746</x:v>
      </x:c>
      <x:c r="H3068" t="s">
        <x:v>95</x:v>
      </x:c>
      <x:c r="I3068" s="6">
        <x:v>25.7906267202834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-2</x:v>
      </x:c>
      <x:c r="O3068" s="8">
        <x:v>0</x:v>
      </x:c>
      <x:c r="Q3068">
        <x:v>0</x:v>
      </x:c>
      <x:c r="R3068" s="6">
        <x:v>21.859</x:v>
      </x:c>
      <x:c r="S3068" s="8">
        <x:v>109403.883144004</x:v>
      </x:c>
      <x:c r="T3068" s="12">
        <x:v>287278.373039205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369118</x:v>
      </x:c>
      <x:c r="B3069" s="1">
        <x:v>44760.4841496875</x:v>
      </x:c>
      <x:c r="C3069" s="6">
        <x:v>53.4063929583333</x:v>
      </x:c>
      <x:c r="D3069" s="14" t="s">
        <x:v>92</x:v>
      </x:c>
      <x:c r="E3069" s="15">
        <x:v>44733.6693862269</x:v>
      </x:c>
      <x:c r="F3069" t="s">
        <x:v>97</x:v>
      </x:c>
      <x:c r="G3069" s="6">
        <x:v>98.2769226157272</x:v>
      </x:c>
      <x:c r="H3069" t="s">
        <x:v>95</x:v>
      </x:c>
      <x:c r="I3069" s="6">
        <x:v>25.7845292716452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-2</x:v>
      </x:c>
      <x:c r="O3069" s="8">
        <x:v>0</x:v>
      </x:c>
      <x:c r="Q3069">
        <x:v>0</x:v>
      </x:c>
      <x:c r="R3069" s="6">
        <x:v>21.858</x:v>
      </x:c>
      <x:c r="S3069" s="8">
        <x:v>109410.315995768</x:v>
      </x:c>
      <x:c r="T3069" s="12">
        <x:v>287280.226107296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369124</x:v>
      </x:c>
      <x:c r="B3070" s="1">
        <x:v>44760.4841614236</x:v>
      </x:c>
      <x:c r="C3070" s="6">
        <x:v>53.4232641816667</x:v>
      </x:c>
      <x:c r="D3070" s="14" t="s">
        <x:v>92</x:v>
      </x:c>
      <x:c r="E3070" s="15">
        <x:v>44733.6693862269</x:v>
      </x:c>
      <x:c r="F3070" t="s">
        <x:v>97</x:v>
      </x:c>
      <x:c r="G3070" s="6">
        <x:v>98.2639241224756</x:v>
      </x:c>
      <x:c r="H3070" t="s">
        <x:v>95</x:v>
      </x:c>
      <x:c r="I3070" s="6">
        <x:v>25.7967241799938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-2</x:v>
      </x:c>
      <x:c r="O3070" s="8">
        <x:v>0</x:v>
      </x:c>
      <x:c r="Q3070">
        <x:v>0</x:v>
      </x:c>
      <x:c r="R3070" s="6">
        <x:v>21.858</x:v>
      </x:c>
      <x:c r="S3070" s="8">
        <x:v>109416.470027697</x:v>
      </x:c>
      <x:c r="T3070" s="12">
        <x:v>287282.110412412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369130</x:v>
      </x:c>
      <x:c r="B3071" s="1">
        <x:v>44760.4841724884</x:v>
      </x:c>
      <x:c r="C3071" s="6">
        <x:v>53.4392280533333</x:v>
      </x:c>
      <x:c r="D3071" s="14" t="s">
        <x:v>92</x:v>
      </x:c>
      <x:c r="E3071" s="15">
        <x:v>44733.6693862269</x:v>
      </x:c>
      <x:c r="F3071" t="s">
        <x:v>97</x:v>
      </x:c>
      <x:c r="G3071" s="6">
        <x:v>98.2788878248247</x:v>
      </x:c>
      <x:c r="H3071" t="s">
        <x:v>95</x:v>
      </x:c>
      <x:c r="I3071" s="6">
        <x:v>25.7906267202834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-2</x:v>
      </x:c>
      <x:c r="O3071" s="8">
        <x:v>0</x:v>
      </x:c>
      <x:c r="Q3071">
        <x:v>0</x:v>
      </x:c>
      <x:c r="R3071" s="6">
        <x:v>21.857</x:v>
      </x:c>
      <x:c r="S3071" s="8">
        <x:v>109417.522981575</x:v>
      </x:c>
      <x:c r="T3071" s="12">
        <x:v>287274.863260495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369134</x:v>
      </x:c>
      <x:c r="B3072" s="1">
        <x:v>44760.4841841782</x:v>
      </x:c>
      <x:c r="C3072" s="6">
        <x:v>53.4560594316667</x:v>
      </x:c>
      <x:c r="D3072" s="14" t="s">
        <x:v>92</x:v>
      </x:c>
      <x:c r="E3072" s="15">
        <x:v>44733.6693862269</x:v>
      </x:c>
      <x:c r="F3072" t="s">
        <x:v>97</x:v>
      </x:c>
      <x:c r="G3072" s="6">
        <x:v>98.2684581824396</x:v>
      </x:c>
      <x:c r="H3072" t="s">
        <x:v>95</x:v>
      </x:c>
      <x:c r="I3072" s="6">
        <x:v>25.7845292716452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-2</x:v>
      </x:c>
      <x:c r="O3072" s="8">
        <x:v>0</x:v>
      </x:c>
      <x:c r="Q3072">
        <x:v>0</x:v>
      </x:c>
      <x:c r="R3072" s="6">
        <x:v>21.859</x:v>
      </x:c>
      <x:c r="S3072" s="8">
        <x:v>109424.059021055</x:v>
      </x:c>
      <x:c r="T3072" s="12">
        <x:v>287261.548273632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369140</x:v>
      </x:c>
      <x:c r="B3073" s="1">
        <x:v>44760.4841958681</x:v>
      </x:c>
      <x:c r="C3073" s="6">
        <x:v>53.4728683683333</x:v>
      </x:c>
      <x:c r="D3073" s="14" t="s">
        <x:v>92</x:v>
      </x:c>
      <x:c r="E3073" s="15">
        <x:v>44733.6693862269</x:v>
      </x:c>
      <x:c r="F3073" t="s">
        <x:v>97</x:v>
      </x:c>
      <x:c r="G3073" s="6">
        <x:v>98.2664938671608</x:v>
      </x:c>
      <x:c r="H3073" t="s">
        <x:v>95</x:v>
      </x:c>
      <x:c r="I3073" s="6">
        <x:v>25.7784318340782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-2</x:v>
      </x:c>
      <x:c r="O3073" s="8">
        <x:v>0</x:v>
      </x:c>
      <x:c r="Q3073">
        <x:v>0</x:v>
      </x:c>
      <x:c r="R3073" s="6">
        <x:v>21.86</x:v>
      </x:c>
      <x:c r="S3073" s="8">
        <x:v>109420.373178215</x:v>
      </x:c>
      <x:c r="T3073" s="12">
        <x:v>287275.051586879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369147</x:v>
      </x:c>
      <x:c r="B3074" s="1">
        <x:v>44760.4842076042</x:v>
      </x:c>
      <x:c r="C3074" s="6">
        <x:v>53.4897425816667</x:v>
      </x:c>
      <x:c r="D3074" s="14" t="s">
        <x:v>92</x:v>
      </x:c>
      <x:c r="E3074" s="15">
        <x:v>44733.6693862269</x:v>
      </x:c>
      <x:c r="F3074" t="s">
        <x:v>97</x:v>
      </x:c>
      <x:c r="G3074" s="6">
        <x:v>98.2281127782915</x:v>
      </x:c>
      <x:c r="H3074" t="s">
        <x:v>95</x:v>
      </x:c>
      <x:c r="I3074" s="6">
        <x:v>25.7906267202834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-2</x:v>
      </x:c>
      <x:c r="O3074" s="8">
        <x:v>0</x:v>
      </x:c>
      <x:c r="Q3074">
        <x:v>0</x:v>
      </x:c>
      <x:c r="R3074" s="6">
        <x:v>21.863</x:v>
      </x:c>
      <x:c r="S3074" s="8">
        <x:v>109431.379553957</x:v>
      </x:c>
      <x:c r="T3074" s="12">
        <x:v>287273.650633128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369154</x:v>
      </x:c>
      <x:c r="B3075" s="1">
        <x:v>44760.4842192477</x:v>
      </x:c>
      <x:c r="C3075" s="6">
        <x:v>53.5065517616667</x:v>
      </x:c>
      <x:c r="D3075" s="14" t="s">
        <x:v>92</x:v>
      </x:c>
      <x:c r="E3075" s="15">
        <x:v>44733.6693862269</x:v>
      </x:c>
      <x:c r="F3075" t="s">
        <x:v>97</x:v>
      </x:c>
      <x:c r="G3075" s="6">
        <x:v>98.2515320725344</x:v>
      </x:c>
      <x:c r="H3075" t="s">
        <x:v>95</x:v>
      </x:c>
      <x:c r="I3075" s="6">
        <x:v>25.7845292716452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-2</x:v>
      </x:c>
      <x:c r="O3075" s="8">
        <x:v>0</x:v>
      </x:c>
      <x:c r="Q3075">
        <x:v>0</x:v>
      </x:c>
      <x:c r="R3075" s="6">
        <x:v>21.861</x:v>
      </x:c>
      <x:c r="S3075" s="8">
        <x:v>109427.778630935</x:v>
      </x:c>
      <x:c r="T3075" s="12">
        <x:v>287273.251557544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369162</x:v>
      </x:c>
      <x:c r="B3076" s="1">
        <x:v>44760.4842309028</x:v>
      </x:c>
      <x:c r="C3076" s="6">
        <x:v>53.52334562</x:v>
      </x:c>
      <x:c r="D3076" s="14" t="s">
        <x:v>92</x:v>
      </x:c>
      <x:c r="E3076" s="15">
        <x:v>44733.6693862269</x:v>
      </x:c>
      <x:c r="F3076" t="s">
        <x:v>97</x:v>
      </x:c>
      <x:c r="G3076" s="6">
        <x:v>98.2365729894323</x:v>
      </x:c>
      <x:c r="H3076" t="s">
        <x:v>95</x:v>
      </x:c>
      <x:c r="I3076" s="6">
        <x:v>25.7906267202834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-2</x:v>
      </x:c>
      <x:c r="O3076" s="8">
        <x:v>0</x:v>
      </x:c>
      <x:c r="Q3076">
        <x:v>0</x:v>
      </x:c>
      <x:c r="R3076" s="6">
        <x:v>21.862</x:v>
      </x:c>
      <x:c r="S3076" s="8">
        <x:v>109438.820867993</x:v>
      </x:c>
      <x:c r="T3076" s="12">
        <x:v>287269.610684885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369163</x:v>
      </x:c>
      <x:c r="B3077" s="1">
        <x:v>44760.4842420139</x:v>
      </x:c>
      <x:c r="C3077" s="6">
        <x:v>53.539331835</x:v>
      </x:c>
      <x:c r="D3077" s="14" t="s">
        <x:v>92</x:v>
      </x:c>
      <x:c r="E3077" s="15">
        <x:v>44733.6693862269</x:v>
      </x:c>
      <x:c r="F3077" t="s">
        <x:v>97</x:v>
      </x:c>
      <x:c r="G3077" s="6">
        <x:v>98.2281127782915</x:v>
      </x:c>
      <x:c r="H3077" t="s">
        <x:v>95</x:v>
      </x:c>
      <x:c r="I3077" s="6">
        <x:v>25.7906267202834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-2</x:v>
      </x:c>
      <x:c r="O3077" s="8">
        <x:v>0</x:v>
      </x:c>
      <x:c r="Q3077">
        <x:v>0</x:v>
      </x:c>
      <x:c r="R3077" s="6">
        <x:v>21.863</x:v>
      </x:c>
      <x:c r="S3077" s="8">
        <x:v>109442.528831381</x:v>
      </x:c>
      <x:c r="T3077" s="12">
        <x:v>287268.776272443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369170</x:v>
      </x:c>
      <x:c r="B3078" s="1">
        <x:v>44760.4842537037</x:v>
      </x:c>
      <x:c r="C3078" s="6">
        <x:v>53.5561375966667</x:v>
      </x:c>
      <x:c r="D3078" s="14" t="s">
        <x:v>92</x:v>
      </x:c>
      <x:c r="E3078" s="15">
        <x:v>44733.6693862269</x:v>
      </x:c>
      <x:c r="F3078" t="s">
        <x:v>97</x:v>
      </x:c>
      <x:c r="G3078" s="6">
        <x:v>98.2092328718667</x:v>
      </x:c>
      <x:c r="H3078" t="s">
        <x:v>95</x:v>
      </x:c>
      <x:c r="I3078" s="6">
        <x:v>25.7845292716452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-2</x:v>
      </x:c>
      <x:c r="O3078" s="8">
        <x:v>0</x:v>
      </x:c>
      <x:c r="Q3078">
        <x:v>0</x:v>
      </x:c>
      <x:c r="R3078" s="6">
        <x:v>21.866</x:v>
      </x:c>
      <x:c r="S3078" s="8">
        <x:v>109458.471092067</x:v>
      </x:c>
      <x:c r="T3078" s="12">
        <x:v>287278.051199798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369176</x:v>
      </x:c>
      <x:c r="B3079" s="1">
        <x:v>44760.4842653588</x:v>
      </x:c>
      <x:c r="C3079" s="6">
        <x:v>53.5729643116667</x:v>
      </x:c>
      <x:c r="D3079" s="14" t="s">
        <x:v>92</x:v>
      </x:c>
      <x:c r="E3079" s="15">
        <x:v>44733.6693862269</x:v>
      </x:c>
      <x:c r="F3079" t="s">
        <x:v>97</x:v>
      </x:c>
      <x:c r="G3079" s="6">
        <x:v>98.2092328718667</x:v>
      </x:c>
      <x:c r="H3079" t="s">
        <x:v>95</x:v>
      </x:c>
      <x:c r="I3079" s="6">
        <x:v>25.7845292716452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-2</x:v>
      </x:c>
      <x:c r="O3079" s="8">
        <x:v>0</x:v>
      </x:c>
      <x:c r="Q3079">
        <x:v>0</x:v>
      </x:c>
      <x:c r="R3079" s="6">
        <x:v>21.866</x:v>
      </x:c>
      <x:c r="S3079" s="8">
        <x:v>109453.941782723</x:v>
      </x:c>
      <x:c r="T3079" s="12">
        <x:v>287286.323603894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369184</x:v>
      </x:c>
      <x:c r="B3080" s="1">
        <x:v>44760.4842770833</x:v>
      </x:c>
      <x:c r="C3080" s="6">
        <x:v>53.589829645</x:v>
      </x:c>
      <x:c r="D3080" s="14" t="s">
        <x:v>92</x:v>
      </x:c>
      <x:c r="E3080" s="15">
        <x:v>44733.6693862269</x:v>
      </x:c>
      <x:c r="F3080" t="s">
        <x:v>97</x:v>
      </x:c>
      <x:c r="G3080" s="6">
        <x:v>98.2092328718667</x:v>
      </x:c>
      <x:c r="H3080" t="s">
        <x:v>95</x:v>
      </x:c>
      <x:c r="I3080" s="6">
        <x:v>25.7845292716452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-2</x:v>
      </x:c>
      <x:c r="O3080" s="8">
        <x:v>0</x:v>
      </x:c>
      <x:c r="Q3080">
        <x:v>0</x:v>
      </x:c>
      <x:c r="R3080" s="6">
        <x:v>21.866</x:v>
      </x:c>
      <x:c r="S3080" s="8">
        <x:v>109458.357594043</x:v>
      </x:c>
      <x:c r="T3080" s="12">
        <x:v>287285.348550709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369187</x:v>
      </x:c>
      <x:c r="B3081" s="1">
        <x:v>44760.4842882292</x:v>
      </x:c>
      <x:c r="C3081" s="6">
        <x:v>53.6058827516667</x:v>
      </x:c>
      <x:c r="D3081" s="14" t="s">
        <x:v>92</x:v>
      </x:c>
      <x:c r="E3081" s="15">
        <x:v>44733.6693862269</x:v>
      </x:c>
      <x:c r="F3081" t="s">
        <x:v>97</x:v>
      </x:c>
      <x:c r="G3081" s="6">
        <x:v>98.2176908755159</x:v>
      </x:c>
      <x:c r="H3081" t="s">
        <x:v>95</x:v>
      </x:c>
      <x:c r="I3081" s="6">
        <x:v>25.7845292716452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-2</x:v>
      </x:c>
      <x:c r="O3081" s="8">
        <x:v>0</x:v>
      </x:c>
      <x:c r="Q3081">
        <x:v>0</x:v>
      </x:c>
      <x:c r="R3081" s="6">
        <x:v>21.865</x:v>
      </x:c>
      <x:c r="S3081" s="8">
        <x:v>109448.986621246</x:v>
      </x:c>
      <x:c r="T3081" s="12">
        <x:v>287269.816160477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369193</x:v>
      </x:c>
      <x:c r="B3082" s="1">
        <x:v>44760.484299919</x:v>
      </x:c>
      <x:c r="C3082" s="6">
        <x:v>53.6227069216667</x:v>
      </x:c>
      <x:c r="D3082" s="14" t="s">
        <x:v>92</x:v>
      </x:c>
      <x:c r="E3082" s="15">
        <x:v>44733.6693862269</x:v>
      </x:c>
      <x:c r="F3082" t="s">
        <x:v>97</x:v>
      </x:c>
      <x:c r="G3082" s="6">
        <x:v>98.2007757861822</x:v>
      </x:c>
      <x:c r="H3082" t="s">
        <x:v>95</x:v>
      </x:c>
      <x:c r="I3082" s="6">
        <x:v>25.7845292716452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-2</x:v>
      </x:c>
      <x:c r="O3082" s="8">
        <x:v>0</x:v>
      </x:c>
      <x:c r="Q3082">
        <x:v>0</x:v>
      </x:c>
      <x:c r="R3082" s="6">
        <x:v>21.867</x:v>
      </x:c>
      <x:c r="S3082" s="8">
        <x:v>109454.196227592</x:v>
      </x:c>
      <x:c r="T3082" s="12">
        <x:v>287279.525981009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369199</x:v>
      </x:c>
      <x:c r="B3083" s="1">
        <x:v>44760.4843115741</x:v>
      </x:c>
      <x:c r="C3083" s="6">
        <x:v>53.63950878</x:v>
      </x:c>
      <x:c r="D3083" s="14" t="s">
        <x:v>92</x:v>
      </x:c>
      <x:c r="E3083" s="15">
        <x:v>44733.6693862269</x:v>
      </x:c>
      <x:c r="F3083" t="s">
        <x:v>97</x:v>
      </x:c>
      <x:c r="G3083" s="6">
        <x:v>98.2241873381179</x:v>
      </x:c>
      <x:c r="H3083" t="s">
        <x:v>95</x:v>
      </x:c>
      <x:c r="I3083" s="6">
        <x:v>25.7784318340782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-2</x:v>
      </x:c>
      <x:c r="O3083" s="8">
        <x:v>0</x:v>
      </x:c>
      <x:c r="Q3083">
        <x:v>0</x:v>
      </x:c>
      <x:c r="R3083" s="6">
        <x:v>21.865</x:v>
      </x:c>
      <x:c r="S3083" s="8">
        <x:v>109458.135587962</x:v>
      </x:c>
      <x:c r="T3083" s="12">
        <x:v>287270.091430622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369207</x:v>
      </x:c>
      <x:c r="B3084" s="1">
        <x:v>44760.4843232639</x:v>
      </x:c>
      <x:c r="C3084" s="6">
        <x:v>53.6563251116667</x:v>
      </x:c>
      <x:c r="D3084" s="14" t="s">
        <x:v>92</x:v>
      </x:c>
      <x:c r="E3084" s="15">
        <x:v>44733.6693862269</x:v>
      </x:c>
      <x:c r="F3084" t="s">
        <x:v>97</x:v>
      </x:c>
      <x:c r="G3084" s="6">
        <x:v>98.1923196183238</x:v>
      </x:c>
      <x:c r="H3084" t="s">
        <x:v>95</x:v>
      </x:c>
      <x:c r="I3084" s="6">
        <x:v>25.7845292716452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-2</x:v>
      </x:c>
      <x:c r="O3084" s="8">
        <x:v>0</x:v>
      </x:c>
      <x:c r="Q3084">
        <x:v>0</x:v>
      </x:c>
      <x:c r="R3084" s="6">
        <x:v>21.868</x:v>
      </x:c>
      <x:c r="S3084" s="8">
        <x:v>109461.006686081</x:v>
      </x:c>
      <x:c r="T3084" s="12">
        <x:v>287269.20132747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369216</x:v>
      </x:c>
      <x:c r="B3085" s="1">
        <x:v>44760.4843349537</x:v>
      </x:c>
      <x:c r="C3085" s="6">
        <x:v>53.67316524</x:v>
      </x:c>
      <x:c r="D3085" s="14" t="s">
        <x:v>92</x:v>
      </x:c>
      <x:c r="E3085" s="15">
        <x:v>44733.6693862269</x:v>
      </x:c>
      <x:c r="F3085" t="s">
        <x:v>97</x:v>
      </x:c>
      <x:c r="G3085" s="6">
        <x:v>98.2092328718667</x:v>
      </x:c>
      <x:c r="H3085" t="s">
        <x:v>95</x:v>
      </x:c>
      <x:c r="I3085" s="6">
        <x:v>25.7845292716452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-2</x:v>
      </x:c>
      <x:c r="O3085" s="8">
        <x:v>0</x:v>
      </x:c>
      <x:c r="Q3085">
        <x:v>0</x:v>
      </x:c>
      <x:c r="R3085" s="6">
        <x:v>21.866</x:v>
      </x:c>
      <x:c r="S3085" s="8">
        <x:v>109465.15262425</x:v>
      </x:c>
      <x:c r="T3085" s="12">
        <x:v>287272.925566041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369222</x:v>
      </x:c>
      <x:c r="B3086" s="1">
        <x:v>44760.4843466435</x:v>
      </x:c>
      <x:c r="C3086" s="6">
        <x:v>53.6899785983333</x:v>
      </x:c>
      <x:c r="D3086" s="14" t="s">
        <x:v>92</x:v>
      </x:c>
      <x:c r="E3086" s="15">
        <x:v>44733.6693862269</x:v>
      </x:c>
      <x:c r="F3086" t="s">
        <x:v>97</x:v>
      </x:c>
      <x:c r="G3086" s="6">
        <x:v>98.1923196183238</x:v>
      </x:c>
      <x:c r="H3086" t="s">
        <x:v>95</x:v>
      </x:c>
      <x:c r="I3086" s="6">
        <x:v>25.7845292716452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-2</x:v>
      </x:c>
      <x:c r="O3086" s="8">
        <x:v>0</x:v>
      </x:c>
      <x:c r="Q3086">
        <x:v>0</x:v>
      </x:c>
      <x:c r="R3086" s="6">
        <x:v>21.868</x:v>
      </x:c>
      <x:c r="S3086" s="8">
        <x:v>109460.776050439</x:v>
      </x:c>
      <x:c r="T3086" s="12">
        <x:v>287275.842075901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369223</x:v>
      </x:c>
      <x:c r="B3087" s="1">
        <x:v>44760.4843577199</x:v>
      </x:c>
      <x:c r="C3087" s="6">
        <x:v>53.7059586466667</x:v>
      </x:c>
      <x:c r="D3087" s="14" t="s">
        <x:v>92</x:v>
      </x:c>
      <x:c r="E3087" s="15">
        <x:v>44733.6693862269</x:v>
      </x:c>
      <x:c r="F3087" t="s">
        <x:v>97</x:v>
      </x:c>
      <x:c r="G3087" s="6">
        <x:v>98.15201218587</x:v>
      </x:c>
      <x:c r="H3087" t="s">
        <x:v>95</x:v>
      </x:c>
      <x:c r="I3087" s="6">
        <x:v>25.7906267202834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-2</x:v>
      </x:c>
      <x:c r="O3087" s="8">
        <x:v>0</x:v>
      </x:c>
      <x:c r="Q3087">
        <x:v>0</x:v>
      </x:c>
      <x:c r="R3087" s="6">
        <x:v>21.872</x:v>
      </x:c>
      <x:c r="S3087" s="8">
        <x:v>109469.538012168</x:v>
      </x:c>
      <x:c r="T3087" s="12">
        <x:v>287274.490931944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369229</x:v>
      </x:c>
      <x:c r="B3088" s="1">
        <x:v>44760.4843694792</x:v>
      </x:c>
      <x:c r="C3088" s="6">
        <x:v>53.7228558183333</x:v>
      </x:c>
      <x:c r="D3088" s="14" t="s">
        <x:v>92</x:v>
      </x:c>
      <x:c r="E3088" s="15">
        <x:v>44733.6693862269</x:v>
      </x:c>
      <x:c r="F3088" t="s">
        <x:v>97</x:v>
      </x:c>
      <x:c r="G3088" s="6">
        <x:v>98.1923196183238</x:v>
      </x:c>
      <x:c r="H3088" t="s">
        <x:v>95</x:v>
      </x:c>
      <x:c r="I3088" s="6">
        <x:v>25.7845292716452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-2</x:v>
      </x:c>
      <x:c r="O3088" s="8">
        <x:v>0</x:v>
      </x:c>
      <x:c r="Q3088">
        <x:v>0</x:v>
      </x:c>
      <x:c r="R3088" s="6">
        <x:v>21.868</x:v>
      </x:c>
      <x:c r="S3088" s="8">
        <x:v>109472.895955913</x:v>
      </x:c>
      <x:c r="T3088" s="12">
        <x:v>287280.923680157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369236</x:v>
      </x:c>
      <x:c r="B3089" s="1">
        <x:v>44760.48438125</x:v>
      </x:c>
      <x:c r="C3089" s="6">
        <x:v>53.73980402</x:v>
      </x:c>
      <x:c r="D3089" s="14" t="s">
        <x:v>92</x:v>
      </x:c>
      <x:c r="E3089" s="15">
        <x:v>44733.6693862269</x:v>
      </x:c>
      <x:c r="F3089" t="s">
        <x:v>97</x:v>
      </x:c>
      <x:c r="G3089" s="6">
        <x:v>98.1585041223771</x:v>
      </x:c>
      <x:c r="H3089" t="s">
        <x:v>95</x:v>
      </x:c>
      <x:c r="I3089" s="6">
        <x:v>25.7845292716452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-2</x:v>
      </x:c>
      <x:c r="O3089" s="8">
        <x:v>0</x:v>
      </x:c>
      <x:c r="Q3089">
        <x:v>0</x:v>
      </x:c>
      <x:c r="R3089" s="6">
        <x:v>21.872</x:v>
      </x:c>
      <x:c r="S3089" s="8">
        <x:v>109480.128490579</x:v>
      </x:c>
      <x:c r="T3089" s="12">
        <x:v>287273.869447692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369246</x:v>
      </x:c>
      <x:c r="B3090" s="1">
        <x:v>44760.4843929051</x:v>
      </x:c>
      <x:c r="C3090" s="6">
        <x:v>53.75661657</x:v>
      </x:c>
      <x:c r="D3090" s="14" t="s">
        <x:v>92</x:v>
      </x:c>
      <x:c r="E3090" s="15">
        <x:v>44733.6693862269</x:v>
      </x:c>
      <x:c r="F3090" t="s">
        <x:v>97</x:v>
      </x:c>
      <x:c r="G3090" s="6">
        <x:v>98.1754100355302</x:v>
      </x:c>
      <x:c r="H3090" t="s">
        <x:v>95</x:v>
      </x:c>
      <x:c r="I3090" s="6">
        <x:v>25.7845292716452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-2</x:v>
      </x:c>
      <x:c r="O3090" s="8">
        <x:v>0</x:v>
      </x:c>
      <x:c r="Q3090">
        <x:v>0</x:v>
      </x:c>
      <x:c r="R3090" s="6">
        <x:v>21.87</x:v>
      </x:c>
      <x:c r="S3090" s="8">
        <x:v>109478.179779519</x:v>
      </x:c>
      <x:c r="T3090" s="12">
        <x:v>287277.073356708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369247</x:v>
      </x:c>
      <x:c r="B3091" s="1">
        <x:v>44760.4844040162</x:v>
      </x:c>
      <x:c r="C3091" s="6">
        <x:v>53.772619665</x:v>
      </x:c>
      <x:c r="D3091" s="14" t="s">
        <x:v>92</x:v>
      </x:c>
      <x:c r="E3091" s="15">
        <x:v>44733.6693862269</x:v>
      </x:c>
      <x:c r="F3091" t="s">
        <x:v>97</x:v>
      </x:c>
      <x:c r="G3091" s="6">
        <x:v>98.1689170055542</x:v>
      </x:c>
      <x:c r="H3091" t="s">
        <x:v>95</x:v>
      </x:c>
      <x:c r="I3091" s="6">
        <x:v>25.7906267202834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-2</x:v>
      </x:c>
      <x:c r="O3091" s="8">
        <x:v>0</x:v>
      </x:c>
      <x:c r="Q3091">
        <x:v>0</x:v>
      </x:c>
      <x:c r="R3091" s="6">
        <x:v>21.87</x:v>
      </x:c>
      <x:c r="S3091" s="8">
        <x:v>109485.278011493</x:v>
      </x:c>
      <x:c r="T3091" s="12">
        <x:v>287266.430241348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369253</x:v>
      </x:c>
      <x:c r="B3092" s="1">
        <x:v>44760.4844157407</x:v>
      </x:c>
      <x:c r="C3092" s="6">
        <x:v>53.7894938716667</x:v>
      </x:c>
      <x:c r="D3092" s="14" t="s">
        <x:v>92</x:v>
      </x:c>
      <x:c r="E3092" s="15">
        <x:v>44733.6693862269</x:v>
      </x:c>
      <x:c r="F3092" t="s">
        <x:v>97</x:v>
      </x:c>
      <x:c r="G3092" s="6">
        <x:v>98.1585041223771</x:v>
      </x:c>
      <x:c r="H3092" t="s">
        <x:v>95</x:v>
      </x:c>
      <x:c r="I3092" s="6">
        <x:v>25.7845292716452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-2</x:v>
      </x:c>
      <x:c r="O3092" s="8">
        <x:v>0</x:v>
      </x:c>
      <x:c r="Q3092">
        <x:v>0</x:v>
      </x:c>
      <x:c r="R3092" s="6">
        <x:v>21.872</x:v>
      </x:c>
      <x:c r="S3092" s="8">
        <x:v>109496.007235979</x:v>
      </x:c>
      <x:c r="T3092" s="12">
        <x:v>287281.209926306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369264</x:v>
      </x:c>
      <x:c r="B3093" s="1">
        <x:v>44760.4844274653</x:v>
      </x:c>
      <x:c r="C3093" s="6">
        <x:v>53.806395625</x:v>
      </x:c>
      <x:c r="D3093" s="14" t="s">
        <x:v>92</x:v>
      </x:c>
      <x:c r="E3093" s="15">
        <x:v>44733.6693862269</x:v>
      </x:c>
      <x:c r="F3093" t="s">
        <x:v>97</x:v>
      </x:c>
      <x:c r="G3093" s="6">
        <x:v>98.1604641371057</x:v>
      </x:c>
      <x:c r="H3093" t="s">
        <x:v>95</x:v>
      </x:c>
      <x:c r="I3093" s="6">
        <x:v>25.7906267202834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-2</x:v>
      </x:c>
      <x:c r="O3093" s="8">
        <x:v>0</x:v>
      </x:c>
      <x:c r="Q3093">
        <x:v>0</x:v>
      </x:c>
      <x:c r="R3093" s="6">
        <x:v>21.871</x:v>
      </x:c>
      <x:c r="S3093" s="8">
        <x:v>109496.504555107</x:v>
      </x:c>
      <x:c r="T3093" s="12">
        <x:v>287271.048877823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369270</x:v>
      </x:c>
      <x:c r="B3094" s="1">
        <x:v>44760.4844391551</x:v>
      </x:c>
      <x:c r="C3094" s="6">
        <x:v>53.8232264683333</x:v>
      </x:c>
      <x:c r="D3094" s="14" t="s">
        <x:v>92</x:v>
      </x:c>
      <x:c r="E3094" s="15">
        <x:v>44733.6693862269</x:v>
      </x:c>
      <x:c r="F3094" t="s">
        <x:v>97</x:v>
      </x:c>
      <x:c r="G3094" s="6">
        <x:v>98.1669566203179</x:v>
      </x:c>
      <x:c r="H3094" t="s">
        <x:v>95</x:v>
      </x:c>
      <x:c r="I3094" s="6">
        <x:v>25.7845292716452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-2</x:v>
      </x:c>
      <x:c r="O3094" s="8">
        <x:v>0</x:v>
      </x:c>
      <x:c r="Q3094">
        <x:v>0</x:v>
      </x:c>
      <x:c r="R3094" s="6">
        <x:v>21.871</x:v>
      </x:c>
      <x:c r="S3094" s="8">
        <x:v>109497.09907074</x:v>
      </x:c>
      <x:c r="T3094" s="12">
        <x:v>287268.103769963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369271</x:v>
      </x:c>
      <x:c r="B3095" s="1">
        <x:v>44760.4844503125</x:v>
      </x:c>
      <x:c r="C3095" s="6">
        <x:v>53.8392481983333</x:v>
      </x:c>
      <x:c r="D3095" s="14" t="s">
        <x:v>92</x:v>
      </x:c>
      <x:c r="E3095" s="15">
        <x:v>44733.6693862269</x:v>
      </x:c>
      <x:c r="F3095" t="s">
        <x:v>97</x:v>
      </x:c>
      <x:c r="G3095" s="6">
        <x:v>98.1416018777559</x:v>
      </x:c>
      <x:c r="H3095" t="s">
        <x:v>95</x:v>
      </x:c>
      <x:c r="I3095" s="6">
        <x:v>25.7845292716452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-2</x:v>
      </x:c>
      <x:c r="O3095" s="8">
        <x:v>0</x:v>
      </x:c>
      <x:c r="Q3095">
        <x:v>0</x:v>
      </x:c>
      <x:c r="R3095" s="6">
        <x:v>21.874</x:v>
      </x:c>
      <x:c r="S3095" s="8">
        <x:v>109488.075152841</x:v>
      </x:c>
      <x:c r="T3095" s="12">
        <x:v>287271.157814955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369277</x:v>
      </x:c>
      <x:c r="B3096" s="1">
        <x:v>44760.4844620023</x:v>
      </x:c>
      <x:c r="C3096" s="6">
        <x:v>53.8560662433333</x:v>
      </x:c>
      <x:c r="D3096" s="14" t="s">
        <x:v>92</x:v>
      </x:c>
      <x:c r="E3096" s="15">
        <x:v>44733.6693862269</x:v>
      </x:c>
      <x:c r="F3096" t="s">
        <x:v>97</x:v>
      </x:c>
      <x:c r="G3096" s="6">
        <x:v>98.1247033005584</x:v>
      </x:c>
      <x:c r="H3096" t="s">
        <x:v>95</x:v>
      </x:c>
      <x:c r="I3096" s="6">
        <x:v>25.7845292716452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-2</x:v>
      </x:c>
      <x:c r="O3096" s="8">
        <x:v>0</x:v>
      </x:c>
      <x:c r="Q3096">
        <x:v>0</x:v>
      </x:c>
      <x:c r="R3096" s="6">
        <x:v>21.876</x:v>
      </x:c>
      <x:c r="S3096" s="8">
        <x:v>109496.501627416</x:v>
      </x:c>
      <x:c r="T3096" s="12">
        <x:v>287272.968755413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369286</x:v>
      </x:c>
      <x:c r="B3097" s="1">
        <x:v>44760.4844736921</x:v>
      </x:c>
      <x:c r="C3097" s="6">
        <x:v>53.8729354633333</x:v>
      </x:c>
      <x:c r="D3097" s="14" t="s">
        <x:v>92</x:v>
      </x:c>
      <x:c r="E3097" s="15">
        <x:v>44733.6693862269</x:v>
      </x:c>
      <x:c r="F3097" t="s">
        <x:v>97</x:v>
      </x:c>
      <x:c r="G3097" s="6">
        <x:v>98.1182135502833</x:v>
      </x:c>
      <x:c r="H3097" t="s">
        <x:v>95</x:v>
      </x:c>
      <x:c r="I3097" s="6">
        <x:v>25.7906267202834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-2</x:v>
      </x:c>
      <x:c r="O3097" s="8">
        <x:v>0</x:v>
      </x:c>
      <x:c r="Q3097">
        <x:v>0</x:v>
      </x:c>
      <x:c r="R3097" s="6">
        <x:v>21.876</x:v>
      </x:c>
      <x:c r="S3097" s="8">
        <x:v>109497.094083035</x:v>
      </x:c>
      <x:c r="T3097" s="12">
        <x:v>287263.939587899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369294</x:v>
      </x:c>
      <x:c r="B3098" s="1">
        <x:v>44760.4844854167</x:v>
      </x:c>
      <x:c r="C3098" s="6">
        <x:v>53.8898024533333</x:v>
      </x:c>
      <x:c r="D3098" s="14" t="s">
        <x:v>92</x:v>
      </x:c>
      <x:c r="E3098" s="15">
        <x:v>44733.6693862269</x:v>
      </x:c>
      <x:c r="F3098" t="s">
        <x:v>97</x:v>
      </x:c>
      <x:c r="G3098" s="6">
        <x:v>98.114297744344</x:v>
      </x:c>
      <x:c r="H3098" t="s">
        <x:v>95</x:v>
      </x:c>
      <x:c r="I3098" s="6">
        <x:v>25.7784318340782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-2</x:v>
      </x:c>
      <x:c r="O3098" s="8">
        <x:v>0</x:v>
      </x:c>
      <x:c r="Q3098">
        <x:v>0</x:v>
      </x:c>
      <x:c r="R3098" s="6">
        <x:v>21.878</x:v>
      </x:c>
      <x:c r="S3098" s="8">
        <x:v>109497.944062522</x:v>
      </x:c>
      <x:c r="T3098" s="12">
        <x:v>287263.29191372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369300</x:v>
      </x:c>
      <x:c r="B3099" s="1">
        <x:v>44760.4844971065</x:v>
      </x:c>
      <x:c r="C3099" s="6">
        <x:v>53.9066560616667</x:v>
      </x:c>
      <x:c r="D3099" s="14" t="s">
        <x:v>92</x:v>
      </x:c>
      <x:c r="E3099" s="15">
        <x:v>44733.6693862269</x:v>
      </x:c>
      <x:c r="F3099" t="s">
        <x:v>97</x:v>
      </x:c>
      <x:c r="G3099" s="6">
        <x:v>98.1435611517084</x:v>
      </x:c>
      <x:c r="H3099" t="s">
        <x:v>95</x:v>
      </x:c>
      <x:c r="I3099" s="6">
        <x:v>25.7906267202834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-2</x:v>
      </x:c>
      <x:c r="O3099" s="8">
        <x:v>0</x:v>
      </x:c>
      <x:c r="Q3099">
        <x:v>0</x:v>
      </x:c>
      <x:c r="R3099" s="6">
        <x:v>21.873</x:v>
      </x:c>
      <x:c r="S3099" s="8">
        <x:v>109501.149964659</x:v>
      </x:c>
      <x:c r="T3099" s="12">
        <x:v>287267.504509332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369301</x:v>
      </x:c>
      <x:c r="B3100" s="1">
        <x:v>44760.4845082176</x:v>
      </x:c>
      <x:c r="C3100" s="6">
        <x:v>53.9226469616667</x:v>
      </x:c>
      <x:c r="D3100" s="14" t="s">
        <x:v>92</x:v>
      </x:c>
      <x:c r="E3100" s="15">
        <x:v>44733.6693862269</x:v>
      </x:c>
      <x:c r="F3100" t="s">
        <x:v>97</x:v>
      </x:c>
      <x:c r="G3100" s="6">
        <x:v>98.107808389677</x:v>
      </x:c>
      <x:c r="H3100" t="s">
        <x:v>95</x:v>
      </x:c>
      <x:c r="I3100" s="6">
        <x:v>25.7845292716452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-2</x:v>
      </x:c>
      <x:c r="O3100" s="8">
        <x:v>0</x:v>
      </x:c>
      <x:c r="Q3100">
        <x:v>0</x:v>
      </x:c>
      <x:c r="R3100" s="6">
        <x:v>21.878</x:v>
      </x:c>
      <x:c r="S3100" s="8">
        <x:v>109513.415207097</x:v>
      </x:c>
      <x:c r="T3100" s="12">
        <x:v>287264.050607243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369309</x:v>
      </x:c>
      <x:c r="B3101" s="1">
        <x:v>44760.4845199074</x:v>
      </x:c>
      <x:c r="C3101" s="6">
        <x:v>53.939505775</x:v>
      </x:c>
      <x:c r="D3101" s="14" t="s">
        <x:v>92</x:v>
      </x:c>
      <x:c r="E3101" s="15">
        <x:v>44733.6693862269</x:v>
      </x:c>
      <x:c r="F3101" t="s">
        <x:v>97</x:v>
      </x:c>
      <x:c r="G3101" s="6">
        <x:v>98.0909171440041</x:v>
      </x:c>
      <x:c r="H3101" t="s">
        <x:v>95</x:v>
      </x:c>
      <x:c r="I3101" s="6">
        <x:v>25.7845292716452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-2</x:v>
      </x:c>
      <x:c r="O3101" s="8">
        <x:v>0</x:v>
      </x:c>
      <x:c r="Q3101">
        <x:v>0</x:v>
      </x:c>
      <x:c r="R3101" s="6">
        <x:v>21.88</x:v>
      </x:c>
      <x:c r="S3101" s="8">
        <x:v>109521.618780101</x:v>
      </x:c>
      <x:c r="T3101" s="12">
        <x:v>287267.724319873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369318</x:v>
      </x:c>
      <x:c r="B3102" s="1">
        <x:v>44760.4845315972</x:v>
      </x:c>
      <x:c r="C3102" s="6">
        <x:v>53.9563366516667</x:v>
      </x:c>
      <x:c r="D3102" s="14" t="s">
        <x:v>92</x:v>
      </x:c>
      <x:c r="E3102" s="15">
        <x:v>44733.6693862269</x:v>
      </x:c>
      <x:c r="F3102" t="s">
        <x:v>97</x:v>
      </x:c>
      <x:c r="G3102" s="6">
        <x:v>98.1247033005584</x:v>
      </x:c>
      <x:c r="H3102" t="s">
        <x:v>95</x:v>
      </x:c>
      <x:c r="I3102" s="6">
        <x:v>25.7845292716452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-2</x:v>
      </x:c>
      <x:c r="O3102" s="8">
        <x:v>0</x:v>
      </x:c>
      <x:c r="Q3102">
        <x:v>0</x:v>
      </x:c>
      <x:c r="R3102" s="6">
        <x:v>21.876</x:v>
      </x:c>
      <x:c r="S3102" s="8">
        <x:v>109521.046164865</x:v>
      </x:c>
      <x:c r="T3102" s="12">
        <x:v>287269.950549289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369324</x:v>
      </x:c>
      <x:c r="B3103" s="1">
        <x:v>44760.484543287</x:v>
      </x:c>
      <x:c r="C3103" s="6">
        <x:v>53.973170905</x:v>
      </x:c>
      <x:c r="D3103" s="14" t="s">
        <x:v>92</x:v>
      </x:c>
      <x:c r="E3103" s="15">
        <x:v>44733.6693862269</x:v>
      </x:c>
      <x:c r="F3103" t="s">
        <x:v>97</x:v>
      </x:c>
      <x:c r="G3103" s="6">
        <x:v>98.0759858764672</x:v>
      </x:c>
      <x:c r="H3103" t="s">
        <x:v>95</x:v>
      </x:c>
      <x:c r="I3103" s="6">
        <x:v>25.7906267202834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-2</x:v>
      </x:c>
      <x:c r="O3103" s="8">
        <x:v>0</x:v>
      </x:c>
      <x:c r="Q3103">
        <x:v>0</x:v>
      </x:c>
      <x:c r="R3103" s="6">
        <x:v>21.881</x:v>
      </x:c>
      <x:c r="S3103" s="8">
        <x:v>109531.23133484</x:v>
      </x:c>
      <x:c r="T3103" s="12">
        <x:v>287268.37862213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369330</x:v>
      </x:c>
      <x:c r="B3104" s="1">
        <x:v>44760.4845550116</x:v>
      </x:c>
      <x:c r="C3104" s="6">
        <x:v>53.9900159483333</x:v>
      </x:c>
      <x:c r="D3104" s="14" t="s">
        <x:v>92</x:v>
      </x:c>
      <x:c r="E3104" s="15">
        <x:v>44733.6693862269</x:v>
      </x:c>
      <x:c r="F3104" t="s">
        <x:v>97</x:v>
      </x:c>
      <x:c r="G3104" s="6">
        <x:v>98.0824728952751</x:v>
      </x:c>
      <x:c r="H3104" t="s">
        <x:v>95</x:v>
      </x:c>
      <x:c r="I3104" s="6">
        <x:v>25.7845292716452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-2</x:v>
      </x:c>
      <x:c r="O3104" s="8">
        <x:v>0</x:v>
      </x:c>
      <x:c r="Q3104">
        <x:v>0</x:v>
      </x:c>
      <x:c r="R3104" s="6">
        <x:v>21.881</x:v>
      </x:c>
      <x:c r="S3104" s="8">
        <x:v>109534.333196031</x:v>
      </x:c>
      <x:c r="T3104" s="12">
        <x:v>287271.332567353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369331</x:v>
      </x:c>
      <x:c r="B3105" s="1">
        <x:v>44760.4845661227</x:v>
      </x:c>
      <x:c r="C3105" s="6">
        <x:v>54.006026955</x:v>
      </x:c>
      <x:c r="D3105" s="14" t="s">
        <x:v>92</x:v>
      </x:c>
      <x:c r="E3105" s="15">
        <x:v>44733.6693862269</x:v>
      </x:c>
      <x:c r="F3105" t="s">
        <x:v>97</x:v>
      </x:c>
      <x:c r="G3105" s="6">
        <x:v>98.0571456438574</x:v>
      </x:c>
      <x:c r="H3105" t="s">
        <x:v>95</x:v>
      </x:c>
      <x:c r="I3105" s="6">
        <x:v>25.7845292716452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-2</x:v>
      </x:c>
      <x:c r="O3105" s="8">
        <x:v>0</x:v>
      </x:c>
      <x:c r="Q3105">
        <x:v>0</x:v>
      </x:c>
      <x:c r="R3105" s="6">
        <x:v>21.884</x:v>
      </x:c>
      <x:c r="S3105" s="8">
        <x:v>109542.990205902</x:v>
      </x:c>
      <x:c r="T3105" s="12">
        <x:v>287256.300831044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369341</x:v>
      </x:c>
      <x:c r="B3106" s="1">
        <x:v>44760.4845777778</x:v>
      </x:c>
      <x:c r="C3106" s="6">
        <x:v>54.0228285383333</x:v>
      </x:c>
      <x:c r="D3106" s="14" t="s">
        <x:v>92</x:v>
      </x:c>
      <x:c r="E3106" s="15">
        <x:v>44733.6693862269</x:v>
      </x:c>
      <x:c r="F3106" t="s">
        <x:v>97</x:v>
      </x:c>
      <x:c r="G3106" s="6">
        <x:v>98.0740295624331</x:v>
      </x:c>
      <x:c r="H3106" t="s">
        <x:v>95</x:v>
      </x:c>
      <x:c r="I3106" s="6">
        <x:v>25.7845292716452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-2</x:v>
      </x:c>
      <x:c r="O3106" s="8">
        <x:v>0</x:v>
      </x:c>
      <x:c r="Q3106">
        <x:v>0</x:v>
      </x:c>
      <x:c r="R3106" s="6">
        <x:v>21.882</x:v>
      </x:c>
      <x:c r="S3106" s="8">
        <x:v>109554.157380078</x:v>
      </x:c>
      <x:c r="T3106" s="12">
        <x:v>287275.220303232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369348</x:v>
      </x:c>
      <x:c r="B3107" s="1">
        <x:v>44760.4845894676</x:v>
      </x:c>
      <x:c r="C3107" s="6">
        <x:v>54.039661725</x:v>
      </x:c>
      <x:c r="D3107" s="14" t="s">
        <x:v>92</x:v>
      </x:c>
      <x:c r="E3107" s="15">
        <x:v>44733.6693862269</x:v>
      </x:c>
      <x:c r="F3107" t="s">
        <x:v>97</x:v>
      </x:c>
      <x:c r="G3107" s="6">
        <x:v>98.0844295790204</x:v>
      </x:c>
      <x:c r="H3107" t="s">
        <x:v>95</x:v>
      </x:c>
      <x:c r="I3107" s="6">
        <x:v>25.7906267202834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-2</x:v>
      </x:c>
      <x:c r="O3107" s="8">
        <x:v>0</x:v>
      </x:c>
      <x:c r="Q3107">
        <x:v>0</x:v>
      </x:c>
      <x:c r="R3107" s="6">
        <x:v>21.88</x:v>
      </x:c>
      <x:c r="S3107" s="8">
        <x:v>109553.494259051</x:v>
      </x:c>
      <x:c r="T3107" s="12">
        <x:v>287270.79196293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369354</x:v>
      </x:c>
      <x:c r="B3108" s="1">
        <x:v>44760.4846012384</x:v>
      </x:c>
      <x:c r="C3108" s="6">
        <x:v>54.0566142916667</x:v>
      </x:c>
      <x:c r="D3108" s="14" t="s">
        <x:v>92</x:v>
      </x:c>
      <x:c r="E3108" s="15">
        <x:v>44733.6693862269</x:v>
      </x:c>
      <x:c r="F3108" t="s">
        <x:v>97</x:v>
      </x:c>
      <x:c r="G3108" s="6">
        <x:v>98.0506602632248</x:v>
      </x:c>
      <x:c r="H3108" t="s">
        <x:v>95</x:v>
      </x:c>
      <x:c r="I3108" s="6">
        <x:v>25.7906267202834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-2</x:v>
      </x:c>
      <x:c r="O3108" s="8">
        <x:v>0</x:v>
      </x:c>
      <x:c r="Q3108">
        <x:v>0</x:v>
      </x:c>
      <x:c r="R3108" s="6">
        <x:v>21.884</x:v>
      </x:c>
      <x:c r="S3108" s="8">
        <x:v>109553.053251958</x:v>
      </x:c>
      <x:c r="T3108" s="12">
        <x:v>287266.219716972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369355</x:v>
      </x:c>
      <x:c r="B3109" s="1">
        <x:v>44760.4846123495</x:v>
      </x:c>
      <x:c r="C3109" s="6">
        <x:v>54.0725737583333</x:v>
      </x:c>
      <x:c r="D3109" s="14" t="s">
        <x:v>92</x:v>
      </x:c>
      <x:c r="E3109" s="15">
        <x:v>44733.6693862269</x:v>
      </x:c>
      <x:c r="F3109" t="s">
        <x:v>97</x:v>
      </x:c>
      <x:c r="G3109" s="6">
        <x:v>98.088960611061</x:v>
      </x:c>
      <x:c r="H3109" t="s">
        <x:v>95</x:v>
      </x:c>
      <x:c r="I3109" s="6">
        <x:v>25.7784318340782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-2</x:v>
      </x:c>
      <x:c r="O3109" s="8">
        <x:v>0</x:v>
      </x:c>
      <x:c r="Q3109">
        <x:v>0</x:v>
      </x:c>
      <x:c r="R3109" s="6">
        <x:v>21.881</x:v>
      </x:c>
      <x:c r="S3109" s="8">
        <x:v>109557.163829644</x:v>
      </x:c>
      <x:c r="T3109" s="12">
        <x:v>287265.778091487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369361</x:v>
      </x:c>
      <x:c r="B3110" s="1">
        <x:v>44760.4846239931</x:v>
      </x:c>
      <x:c r="C3110" s="6">
        <x:v>54.0893552766667</x:v>
      </x:c>
      <x:c r="D3110" s="14" t="s">
        <x:v>92</x:v>
      </x:c>
      <x:c r="E3110" s="15">
        <x:v>44733.6693862269</x:v>
      </x:c>
      <x:c r="F3110" t="s">
        <x:v>97</x:v>
      </x:c>
      <x:c r="G3110" s="6">
        <x:v>98.040265387171</x:v>
      </x:c>
      <x:c r="H3110" t="s">
        <x:v>95</x:v>
      </x:c>
      <x:c r="I3110" s="6">
        <x:v>25.7845292716452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-2</x:v>
      </x:c>
      <x:c r="O3110" s="8">
        <x:v>0</x:v>
      </x:c>
      <x:c r="Q3110">
        <x:v>0</x:v>
      </x:c>
      <x:c r="R3110" s="6">
        <x:v>21.886</x:v>
      </x:c>
      <x:c r="S3110" s="8">
        <x:v>109561.807067037</x:v>
      </x:c>
      <x:c r="T3110" s="12">
        <x:v>287260.1763298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369367</x:v>
      </x:c>
      <x:c r="B3111" s="1">
        <x:v>44760.4846356829</x:v>
      </x:c>
      <x:c r="C3111" s="6">
        <x:v>54.1061845616667</x:v>
      </x:c>
      <x:c r="D3111" s="14" t="s">
        <x:v>92</x:v>
      </x:c>
      <x:c r="E3111" s="15">
        <x:v>44733.6693862269</x:v>
      </x:c>
      <x:c r="F3111" t="s">
        <x:v>97</x:v>
      </x:c>
      <x:c r="G3111" s="6">
        <x:v>98.063631721291</x:v>
      </x:c>
      <x:c r="H3111" t="s">
        <x:v>95</x:v>
      </x:c>
      <x:c r="I3111" s="6">
        <x:v>25.7784318340782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-2</x:v>
      </x:c>
      <x:c r="O3111" s="8">
        <x:v>0</x:v>
      </x:c>
      <x:c r="Q3111">
        <x:v>0</x:v>
      </x:c>
      <x:c r="R3111" s="6">
        <x:v>21.884</x:v>
      </x:c>
      <x:c r="S3111" s="8">
        <x:v>109562.948404249</x:v>
      </x:c>
      <x:c r="T3111" s="12">
        <x:v>287270.363026209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369378</x:v>
      </x:c>
      <x:c r="B3112" s="1">
        <x:v>44760.4846473032</x:v>
      </x:c>
      <x:c r="C3112" s="6">
        <x:v>54.12295362</x:v>
      </x:c>
      <x:c r="D3112" s="14" t="s">
        <x:v>92</x:v>
      </x:c>
      <x:c r="E3112" s="15">
        <x:v>44733.6693862269</x:v>
      </x:c>
      <x:c r="F3112" t="s">
        <x:v>97</x:v>
      </x:c>
      <x:c r="G3112" s="6">
        <x:v>98.040265387171</x:v>
      </x:c>
      <x:c r="H3112" t="s">
        <x:v>95</x:v>
      </x:c>
      <x:c r="I3112" s="6">
        <x:v>25.7845292716452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-2</x:v>
      </x:c>
      <x:c r="O3112" s="8">
        <x:v>0</x:v>
      </x:c>
      <x:c r="Q3112">
        <x:v>0</x:v>
      </x:c>
      <x:c r="R3112" s="6">
        <x:v>21.886</x:v>
      </x:c>
      <x:c r="S3112" s="8">
        <x:v>109570.009773153</x:v>
      </x:c>
      <x:c r="T3112" s="12">
        <x:v>287267.787147698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369384</x:v>
      </x:c>
      <x:c r="B3113" s="1">
        <x:v>44760.4846590278</x:v>
      </x:c>
      <x:c r="C3113" s="6">
        <x:v>54.1398462433333</x:v>
      </x:c>
      <x:c r="D3113" s="14" t="s">
        <x:v>92</x:v>
      </x:c>
      <x:c r="E3113" s="15">
        <x:v>44733.6693862269</x:v>
      </x:c>
      <x:c r="F3113" t="s">
        <x:v>97</x:v>
      </x:c>
      <x:c r="G3113" s="6">
        <x:v>98.0383110713006</x:v>
      </x:c>
      <x:c r="H3113" t="s">
        <x:v>95</x:v>
      </x:c>
      <x:c r="I3113" s="6">
        <x:v>25.7784318340782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-2</x:v>
      </x:c>
      <x:c r="O3113" s="8">
        <x:v>0</x:v>
      </x:c>
      <x:c r="Q3113">
        <x:v>0</x:v>
      </x:c>
      <x:c r="R3113" s="6">
        <x:v>21.887</x:v>
      </x:c>
      <x:c r="S3113" s="8">
        <x:v>109562.764341141</x:v>
      </x:c>
      <x:c r="T3113" s="12">
        <x:v>287260.258455961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369385</x:v>
      </x:c>
      <x:c r="B3114" s="1">
        <x:v>44760.4846702199</x:v>
      </x:c>
      <x:c r="C3114" s="6">
        <x:v>54.15589956</x:v>
      </x:c>
      <x:c r="D3114" s="14" t="s">
        <x:v>92</x:v>
      </x:c>
      <x:c r="E3114" s="15">
        <x:v>44733.6693862269</x:v>
      </x:c>
      <x:c r="F3114" t="s">
        <x:v>97</x:v>
      </x:c>
      <x:c r="G3114" s="6">
        <x:v>98.0551905892808</x:v>
      </x:c>
      <x:c r="H3114" t="s">
        <x:v>95</x:v>
      </x:c>
      <x:c r="I3114" s="6">
        <x:v>25.7784318340782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-2</x:v>
      </x:c>
      <x:c r="O3114" s="8">
        <x:v>0</x:v>
      </x:c>
      <x:c r="Q3114">
        <x:v>0</x:v>
      </x:c>
      <x:c r="R3114" s="6">
        <x:v>21.885</x:v>
      </x:c>
      <x:c r="S3114" s="8">
        <x:v>109572.631536483</x:v>
      </x:c>
      <x:c r="T3114" s="12">
        <x:v>287263.184470174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369396</x:v>
      </x:c>
      <x:c r="B3115" s="1">
        <x:v>44760.4846819097</x:v>
      </x:c>
      <x:c r="C3115" s="6">
        <x:v>54.1727684416667</x:v>
      </x:c>
      <x:c r="D3115" s="14" t="s">
        <x:v>92</x:v>
      </x:c>
      <x:c r="E3115" s="15">
        <x:v>44733.6693862269</x:v>
      </x:c>
      <x:c r="F3115" t="s">
        <x:v>97</x:v>
      </x:c>
      <x:c r="G3115" s="6">
        <x:v>98.0149518657653</x:v>
      </x:c>
      <x:c r="H3115" t="s">
        <x:v>95</x:v>
      </x:c>
      <x:c r="I3115" s="6">
        <x:v>25.7845292716452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-2</x:v>
      </x:c>
      <x:c r="O3115" s="8">
        <x:v>0</x:v>
      </x:c>
      <x:c r="Q3115">
        <x:v>0</x:v>
      </x:c>
      <x:c r="R3115" s="6">
        <x:v>21.889</x:v>
      </x:c>
      <x:c r="S3115" s="8">
        <x:v>109570.513930164</x:v>
      </x:c>
      <x:c r="T3115" s="12">
        <x:v>287263.959438673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369402</x:v>
      </x:c>
      <x:c r="B3116" s="1">
        <x:v>44760.4846936343</x:v>
      </x:c>
      <x:c r="C3116" s="6">
        <x:v>54.1896490633333</x:v>
      </x:c>
      <x:c r="D3116" s="14" t="s">
        <x:v>92</x:v>
      </x:c>
      <x:c r="E3116" s="15">
        <x:v>44733.6693862269</x:v>
      </x:c>
      <x:c r="F3116" t="s">
        <x:v>97</x:v>
      </x:c>
      <x:c r="G3116" s="6">
        <x:v>98.0065158550438</x:v>
      </x:c>
      <x:c r="H3116" t="s">
        <x:v>95</x:v>
      </x:c>
      <x:c r="I3116" s="6">
        <x:v>25.7845292716452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-2</x:v>
      </x:c>
      <x:c r="O3116" s="8">
        <x:v>0</x:v>
      </x:c>
      <x:c r="Q3116">
        <x:v>0</x:v>
      </x:c>
      <x:c r="R3116" s="6">
        <x:v>21.89</x:v>
      </x:c>
      <x:c r="S3116" s="8">
        <x:v>109574.773924022</x:v>
      </x:c>
      <x:c r="T3116" s="12">
        <x:v>287258.719568104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369408</x:v>
      </x:c>
      <x:c r="B3117" s="1">
        <x:v>44760.4847053241</x:v>
      </x:c>
      <x:c r="C3117" s="6">
        <x:v>54.20649489</x:v>
      </x:c>
      <x:c r="D3117" s="14" t="s">
        <x:v>92</x:v>
      </x:c>
      <x:c r="E3117" s="15">
        <x:v>44733.6693862269</x:v>
      </x:c>
      <x:c r="F3117" t="s">
        <x:v>97</x:v>
      </x:c>
      <x:c r="G3117" s="6">
        <x:v>98.0000337491763</x:v>
      </x:c>
      <x:c r="H3117" t="s">
        <x:v>95</x:v>
      </x:c>
      <x:c r="I3117" s="6">
        <x:v>25.7906267202834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-2</x:v>
      </x:c>
      <x:c r="O3117" s="8">
        <x:v>0</x:v>
      </x:c>
      <x:c r="Q3117">
        <x:v>0</x:v>
      </x:c>
      <x:c r="R3117" s="6">
        <x:v>21.89</x:v>
      </x:c>
      <x:c r="S3117" s="8">
        <x:v>109587.683219944</x:v>
      </x:c>
      <x:c r="T3117" s="12">
        <x:v>287274.395176518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369413</x:v>
      </x:c>
      <x:c r="B3118" s="1">
        <x:v>44760.4847170139</x:v>
      </x:c>
      <x:c r="C3118" s="6">
        <x:v>54.2233340966667</x:v>
      </x:c>
      <x:c r="D3118" s="14" t="s">
        <x:v>92</x:v>
      </x:c>
      <x:c r="E3118" s="15">
        <x:v>44733.6693862269</x:v>
      </x:c>
      <x:c r="F3118" t="s">
        <x:v>97</x:v>
      </x:c>
      <x:c r="G3118" s="6">
        <x:v>98.0149518657653</x:v>
      </x:c>
      <x:c r="H3118" t="s">
        <x:v>95</x:v>
      </x:c>
      <x:c r="I3118" s="6">
        <x:v>25.7845292716452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-2</x:v>
      </x:c>
      <x:c r="O3118" s="8">
        <x:v>0</x:v>
      </x:c>
      <x:c r="Q3118">
        <x:v>0</x:v>
      </x:c>
      <x:c r="R3118" s="6">
        <x:v>21.889</x:v>
      </x:c>
      <x:c r="S3118" s="8">
        <x:v>109588.623587808</x:v>
      </x:c>
      <x:c r="T3118" s="12">
        <x:v>287273.198713037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369420</x:v>
      </x:c>
      <x:c r="B3119" s="1">
        <x:v>44760.4847281597</x:v>
      </x:c>
      <x:c r="C3119" s="6">
        <x:v>54.2393532333333</x:v>
      </x:c>
      <x:c r="D3119" s="14" t="s">
        <x:v>92</x:v>
      </x:c>
      <x:c r="E3119" s="15">
        <x:v>44733.6693862269</x:v>
      </x:c>
      <x:c r="F3119" t="s">
        <x:v>97</x:v>
      </x:c>
      <x:c r="G3119" s="6">
        <x:v>97.9915991986869</x:v>
      </x:c>
      <x:c r="H3119" t="s">
        <x:v>95</x:v>
      </x:c>
      <x:c r="I3119" s="6">
        <x:v>25.7906267202834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-2</x:v>
      </x:c>
      <x:c r="O3119" s="8">
        <x:v>0</x:v>
      </x:c>
      <x:c r="Q3119">
        <x:v>0</x:v>
      </x:c>
      <x:c r="R3119" s="6">
        <x:v>21.891</x:v>
      </x:c>
      <x:c r="S3119" s="8">
        <x:v>109588.274007357</x:v>
      </x:c>
      <x:c r="T3119" s="12">
        <x:v>287253.3565954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369422</x:v>
      </x:c>
      <x:c r="B3120" s="1">
        <x:v>44760.4847398495</x:v>
      </x:c>
      <x:c r="C3120" s="6">
        <x:v>54.2561837383333</x:v>
      </x:c>
      <x:c r="D3120" s="14" t="s">
        <x:v>92</x:v>
      </x:c>
      <x:c r="E3120" s="15">
        <x:v>44733.6693862269</x:v>
      </x:c>
      <x:c r="F3120" t="s">
        <x:v>97</x:v>
      </x:c>
      <x:c r="G3120" s="6">
        <x:v>98.0045630156324</x:v>
      </x:c>
      <x:c r="H3120" t="s">
        <x:v>95</x:v>
      </x:c>
      <x:c r="I3120" s="6">
        <x:v>25.7784318340782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-2</x:v>
      </x:c>
      <x:c r="O3120" s="8">
        <x:v>0</x:v>
      </x:c>
      <x:c r="Q3120">
        <x:v>0</x:v>
      </x:c>
      <x:c r="R3120" s="6">
        <x:v>21.891</x:v>
      </x:c>
      <x:c r="S3120" s="8">
        <x:v>109597.422055829</x:v>
      </x:c>
      <x:c r="T3120" s="12">
        <x:v>287257.776400912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369432</x:v>
      </x:c>
      <x:c r="B3121" s="1">
        <x:v>44760.4847515393</x:v>
      </x:c>
      <x:c r="C3121" s="6">
        <x:v>54.2730379766667</x:v>
      </x:c>
      <x:c r="D3121" s="14" t="s">
        <x:v>92</x:v>
      </x:c>
      <x:c r="E3121" s="15">
        <x:v>44733.6693862269</x:v>
      </x:c>
      <x:c r="F3121" t="s">
        <x:v>97</x:v>
      </x:c>
      <x:c r="G3121" s="6">
        <x:v>97.9708295929887</x:v>
      </x:c>
      <x:c r="H3121" t="s">
        <x:v>95</x:v>
      </x:c>
      <x:c r="I3121" s="6">
        <x:v>25.7784318340782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-2</x:v>
      </x:c>
      <x:c r="O3121" s="8">
        <x:v>0</x:v>
      </x:c>
      <x:c r="Q3121">
        <x:v>0</x:v>
      </x:c>
      <x:c r="R3121" s="6">
        <x:v>21.895</x:v>
      </x:c>
      <x:c r="S3121" s="8">
        <x:v>109596.768511774</x:v>
      </x:c>
      <x:c r="T3121" s="12">
        <x:v>287276.258935703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369437</x:v>
      </x:c>
      <x:c r="B3122" s="1">
        <x:v>44760.4847632292</x:v>
      </x:c>
      <x:c r="C3122" s="6">
        <x:v>54.2898516333333</x:v>
      </x:c>
      <x:c r="D3122" s="14" t="s">
        <x:v>92</x:v>
      </x:c>
      <x:c r="E3122" s="15">
        <x:v>44733.6693862269</x:v>
      </x:c>
      <x:c r="F3122" t="s">
        <x:v>97</x:v>
      </x:c>
      <x:c r="G3122" s="6">
        <x:v>97.9812133101874</x:v>
      </x:c>
      <x:c r="H3122" t="s">
        <x:v>95</x:v>
      </x:c>
      <x:c r="I3122" s="6">
        <x:v>25.7845292716452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-2</x:v>
      </x:c>
      <x:c r="O3122" s="8">
        <x:v>0</x:v>
      </x:c>
      <x:c r="Q3122">
        <x:v>0</x:v>
      </x:c>
      <x:c r="R3122" s="6">
        <x:v>21.893</x:v>
      </x:c>
      <x:c r="S3122" s="8">
        <x:v>109595.226498554</x:v>
      </x:c>
      <x:c r="T3122" s="12">
        <x:v>287273.9773008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369444</x:v>
      </x:c>
      <x:c r="B3123" s="1">
        <x:v>44760.484774919</x:v>
      </x:c>
      <x:c r="C3123" s="6">
        <x:v>54.3066910583333</x:v>
      </x:c>
      <x:c r="D3123" s="14" t="s">
        <x:v>92</x:v>
      </x:c>
      <x:c r="E3123" s="15">
        <x:v>44733.6693862269</x:v>
      </x:c>
      <x:c r="F3123" t="s">
        <x:v>97</x:v>
      </x:c>
      <x:c r="G3123" s="6">
        <x:v>98.0149518657653</x:v>
      </x:c>
      <x:c r="H3123" t="s">
        <x:v>95</x:v>
      </x:c>
      <x:c r="I3123" s="6">
        <x:v>25.7845292716452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-2</x:v>
      </x:c>
      <x:c r="O3123" s="8">
        <x:v>0</x:v>
      </x:c>
      <x:c r="Q3123">
        <x:v>0</x:v>
      </x:c>
      <x:c r="R3123" s="6">
        <x:v>21.889</x:v>
      </x:c>
      <x:c r="S3123" s="8">
        <x:v>109605.797587946</x:v>
      </x:c>
      <x:c r="T3123" s="12">
        <x:v>287273.116876709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369450</x:v>
      </x:c>
      <x:c r="B3124" s="1">
        <x:v>44760.4847860301</x:v>
      </x:c>
      <x:c r="C3124" s="6">
        <x:v>54.322689185</x:v>
      </x:c>
      <x:c r="D3124" s="14" t="s">
        <x:v>92</x:v>
      </x:c>
      <x:c r="E3124" s="15">
        <x:v>44733.6693862269</x:v>
      </x:c>
      <x:c r="F3124" t="s">
        <x:v>97</x:v>
      </x:c>
      <x:c r="G3124" s="6">
        <x:v>97.9643495183264</x:v>
      </x:c>
      <x:c r="H3124" t="s">
        <x:v>95</x:v>
      </x:c>
      <x:c r="I3124" s="6">
        <x:v>25.7845292716452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-2</x:v>
      </x:c>
      <x:c r="O3124" s="8">
        <x:v>0</x:v>
      </x:c>
      <x:c r="Q3124">
        <x:v>0</x:v>
      </x:c>
      <x:c r="R3124" s="6">
        <x:v>21.895</x:v>
      </x:c>
      <x:c r="S3124" s="8">
        <x:v>109599.48226575</x:v>
      </x:c>
      <x:c r="T3124" s="12">
        <x:v>287262.093490207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369455</x:v>
      </x:c>
      <x:c r="B3125" s="1">
        <x:v>44760.4847976852</x:v>
      </x:c>
      <x:c r="C3125" s="6">
        <x:v>54.3394926516667</x:v>
      </x:c>
      <x:c r="D3125" s="14" t="s">
        <x:v>92</x:v>
      </x:c>
      <x:c r="E3125" s="15">
        <x:v>44733.6693862269</x:v>
      </x:c>
      <x:c r="F3125" t="s">
        <x:v>97</x:v>
      </x:c>
      <x:c r="G3125" s="6">
        <x:v>97.9896465773929</x:v>
      </x:c>
      <x:c r="H3125" t="s">
        <x:v>95</x:v>
      </x:c>
      <x:c r="I3125" s="6">
        <x:v>25.7845292716452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-2</x:v>
      </x:c>
      <x:c r="O3125" s="8">
        <x:v>0</x:v>
      </x:c>
      <x:c r="Q3125">
        <x:v>0</x:v>
      </x:c>
      <x:c r="R3125" s="6">
        <x:v>21.892</x:v>
      </x:c>
      <x:c r="S3125" s="8">
        <x:v>109603.837992724</x:v>
      </x:c>
      <x:c r="T3125" s="12">
        <x:v>287269.305515209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369461</x:v>
      </x:c>
      <x:c r="B3126" s="1">
        <x:v>44760.484809456</x:v>
      </x:c>
      <x:c r="C3126" s="6">
        <x:v>54.3564343633333</x:v>
      </x:c>
      <x:c r="D3126" s="14" t="s">
        <x:v>92</x:v>
      </x:c>
      <x:c r="E3126" s="15">
        <x:v>44733.6693862269</x:v>
      </x:c>
      <x:c r="F3126" t="s">
        <x:v>97</x:v>
      </x:c>
      <x:c r="G3126" s="6">
        <x:v>97.9876944757346</x:v>
      </x:c>
      <x:c r="H3126" t="s">
        <x:v>95</x:v>
      </x:c>
      <x:c r="I3126" s="6">
        <x:v>25.7784318340782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-2</x:v>
      </x:c>
      <x:c r="O3126" s="8">
        <x:v>0</x:v>
      </x:c>
      <x:c r="Q3126">
        <x:v>0</x:v>
      </x:c>
      <x:c r="R3126" s="6">
        <x:v>21.893</x:v>
      </x:c>
      <x:c r="S3126" s="8">
        <x:v>109608.013969063</x:v>
      </x:c>
      <x:c r="T3126" s="12">
        <x:v>287264.955067712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369466</x:v>
      </x:c>
      <x:c r="B3127" s="1">
        <x:v>44760.4848206366</x:v>
      </x:c>
      <x:c r="C3127" s="6">
        <x:v>54.3725407166667</x:v>
      </x:c>
      <x:c r="D3127" s="14" t="s">
        <x:v>92</x:v>
      </x:c>
      <x:c r="E3127" s="15">
        <x:v>44733.6693862269</x:v>
      </x:c>
      <x:c r="F3127" t="s">
        <x:v>97</x:v>
      </x:c>
      <x:c r="G3127" s="6">
        <x:v>97.9306329009409</x:v>
      </x:c>
      <x:c r="H3127" t="s">
        <x:v>95</x:v>
      </x:c>
      <x:c r="I3127" s="6">
        <x:v>25.7845292716452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-2</x:v>
      </x:c>
      <x:c r="O3127" s="8">
        <x:v>0</x:v>
      </x:c>
      <x:c r="Q3127">
        <x:v>0</x:v>
      </x:c>
      <x:c r="R3127" s="6">
        <x:v>21.899</x:v>
      </x:c>
      <x:c r="S3127" s="8">
        <x:v>109600.922518674</x:v>
      </x:c>
      <x:c r="T3127" s="12">
        <x:v>287250.495915115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369469</x:v>
      </x:c>
      <x:c r="B3128" s="1">
        <x:v>44760.4848324074</x:v>
      </x:c>
      <x:c r="C3128" s="6">
        <x:v>54.3895055966667</x:v>
      </x:c>
      <x:c r="D3128" s="14" t="s">
        <x:v>92</x:v>
      </x:c>
      <x:c r="E3128" s="15">
        <x:v>44733.6693862269</x:v>
      </x:c>
      <x:c r="F3128" t="s">
        <x:v>97</x:v>
      </x:c>
      <x:c r="G3128" s="6">
        <x:v>97.9474893822786</x:v>
      </x:c>
      <x:c r="H3128" t="s">
        <x:v>95</x:v>
      </x:c>
      <x:c r="I3128" s="6">
        <x:v>25.7845292716452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-2</x:v>
      </x:c>
      <x:c r="O3128" s="8">
        <x:v>0</x:v>
      </x:c>
      <x:c r="Q3128">
        <x:v>0</x:v>
      </x:c>
      <x:c r="R3128" s="6">
        <x:v>21.897</x:v>
      </x:c>
      <x:c r="S3128" s="8">
        <x:v>109614.703631857</x:v>
      </x:c>
      <x:c r="T3128" s="12">
        <x:v>287261.04963934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369476</x:v>
      </x:c>
      <x:c r="B3129" s="1">
        <x:v>44760.4848440972</x:v>
      </x:c>
      <x:c r="C3129" s="6">
        <x:v>54.4063229783333</x:v>
      </x:c>
      <x:c r="D3129" s="14" t="s">
        <x:v>92</x:v>
      </x:c>
      <x:c r="E3129" s="15">
        <x:v>44733.6693862269</x:v>
      </x:c>
      <x:c r="F3129" t="s">
        <x:v>97</x:v>
      </x:c>
      <x:c r="G3129" s="6">
        <x:v>97.9474893822786</x:v>
      </x:c>
      <x:c r="H3129" t="s">
        <x:v>95</x:v>
      </x:c>
      <x:c r="I3129" s="6">
        <x:v>25.7845292716452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-2</x:v>
      </x:c>
      <x:c r="O3129" s="8">
        <x:v>0</x:v>
      </x:c>
      <x:c r="Q3129">
        <x:v>0</x:v>
      </x:c>
      <x:c r="R3129" s="6">
        <x:v>21.897</x:v>
      </x:c>
      <x:c r="S3129" s="8">
        <x:v>109622.0925816</x:v>
      </x:c>
      <x:c r="T3129" s="12">
        <x:v>287260.879749457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369481</x:v>
      </x:c>
      <x:c r="B3130" s="1">
        <x:v>44760.484855787</x:v>
      </x:c>
      <x:c r="C3130" s="6">
        <x:v>54.42315164</x:v>
      </x:c>
      <x:c r="D3130" s="14" t="s">
        <x:v>92</x:v>
      </x:c>
      <x:c r="E3130" s="15">
        <x:v>44733.6693862269</x:v>
      </x:c>
      <x:c r="F3130" t="s">
        <x:v>97</x:v>
      </x:c>
      <x:c r="G3130" s="6">
        <x:v>97.9474893822786</x:v>
      </x:c>
      <x:c r="H3130" t="s">
        <x:v>95</x:v>
      </x:c>
      <x:c r="I3130" s="6">
        <x:v>25.7845292716452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-2</x:v>
      </x:c>
      <x:c r="O3130" s="8">
        <x:v>0</x:v>
      </x:c>
      <x:c r="Q3130">
        <x:v>0</x:v>
      </x:c>
      <x:c r="R3130" s="6">
        <x:v>21.897</x:v>
      </x:c>
      <x:c r="S3130" s="8">
        <x:v>109616.447074214</x:v>
      </x:c>
      <x:c r="T3130" s="12">
        <x:v>287257.925483784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369487</x:v>
      </x:c>
      <x:c r="B3131" s="1">
        <x:v>44760.4848674421</x:v>
      </x:c>
      <x:c r="C3131" s="6">
        <x:v>54.4399495</x:v>
      </x:c>
      <x:c r="D3131" s="14" t="s">
        <x:v>92</x:v>
      </x:c>
      <x:c r="E3131" s="15">
        <x:v>44733.6693862269</x:v>
      </x:c>
      <x:c r="F3131" t="s">
        <x:v>97</x:v>
      </x:c>
      <x:c r="G3131" s="6">
        <x:v>97.93906068484</x:v>
      </x:c>
      <x:c r="H3131" t="s">
        <x:v>95</x:v>
      </x:c>
      <x:c r="I3131" s="6">
        <x:v>25.7845292716452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-2</x:v>
      </x:c>
      <x:c r="O3131" s="8">
        <x:v>0</x:v>
      </x:c>
      <x:c r="Q3131">
        <x:v>0</x:v>
      </x:c>
      <x:c r="R3131" s="6">
        <x:v>21.898</x:v>
      </x:c>
      <x:c r="S3131" s="8">
        <x:v>109623.337906504</x:v>
      </x:c>
      <x:c r="T3131" s="12">
        <x:v>287266.633945649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369493</x:v>
      </x:c>
      <x:c r="B3132" s="1">
        <x:v>44760.4848785532</x:v>
      </x:c>
      <x:c r="C3132" s="6">
        <x:v>54.4559493216667</x:v>
      </x:c>
      <x:c r="D3132" s="14" t="s">
        <x:v>92</x:v>
      </x:c>
      <x:c r="E3132" s="15">
        <x:v>44733.6693862269</x:v>
      </x:c>
      <x:c r="F3132" t="s">
        <x:v>97</x:v>
      </x:c>
      <x:c r="G3132" s="6">
        <x:v>97.9202568766249</x:v>
      </x:c>
      <x:c r="H3132" t="s">
        <x:v>95</x:v>
      </x:c>
      <x:c r="I3132" s="6">
        <x:v>25.7784318340782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-2</x:v>
      </x:c>
      <x:c r="O3132" s="8">
        <x:v>0</x:v>
      </x:c>
      <x:c r="Q3132">
        <x:v>0</x:v>
      </x:c>
      <x:c r="R3132" s="6">
        <x:v>21.901</x:v>
      </x:c>
      <x:c r="S3132" s="8">
        <x:v>109625.149644258</x:v>
      </x:c>
      <x:c r="T3132" s="12">
        <x:v>287262.364935925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369499</x:v>
      </x:c>
      <x:c r="B3133" s="1">
        <x:v>44760.4848902431</x:v>
      </x:c>
      <x:c r="C3133" s="6">
        <x:v>54.4727716</x:v>
      </x:c>
      <x:c r="D3133" s="14" t="s">
        <x:v>92</x:v>
      </x:c>
      <x:c r="E3133" s="15">
        <x:v>44733.6693862269</x:v>
      </x:c>
      <x:c r="F3133" t="s">
        <x:v>97</x:v>
      </x:c>
      <x:c r="G3133" s="6">
        <x:v>97.9474893822786</x:v>
      </x:c>
      <x:c r="H3133" t="s">
        <x:v>95</x:v>
      </x:c>
      <x:c r="I3133" s="6">
        <x:v>25.7845292716452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-2</x:v>
      </x:c>
      <x:c r="O3133" s="8">
        <x:v>0</x:v>
      </x:c>
      <x:c r="Q3133">
        <x:v>0</x:v>
      </x:c>
      <x:c r="R3133" s="6">
        <x:v>21.897</x:v>
      </x:c>
      <x:c r="S3133" s="8">
        <x:v>109627.186215282</x:v>
      </x:c>
      <x:c r="T3133" s="12">
        <x:v>287265.316197017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369505</x:v>
      </x:c>
      <x:c r="B3134" s="1">
        <x:v>44760.4849019329</x:v>
      </x:c>
      <x:c r="C3134" s="6">
        <x:v>54.4895926033333</x:v>
      </x:c>
      <x:c r="D3134" s="14" t="s">
        <x:v>92</x:v>
      </x:c>
      <x:c r="E3134" s="15">
        <x:v>44733.6693862269</x:v>
      </x:c>
      <x:c r="F3134" t="s">
        <x:v>97</x:v>
      </x:c>
      <x:c r="G3134" s="6">
        <x:v>97.937110794537</x:v>
      </x:c>
      <x:c r="H3134" t="s">
        <x:v>95</x:v>
      </x:c>
      <x:c r="I3134" s="6">
        <x:v>25.7784318340782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-2</x:v>
      </x:c>
      <x:c r="O3134" s="8">
        <x:v>0</x:v>
      </x:c>
      <x:c r="Q3134">
        <x:v>0</x:v>
      </x:c>
      <x:c r="R3134" s="6">
        <x:v>21.899</x:v>
      </x:c>
      <x:c r="S3134" s="8">
        <x:v>109635.905220529</x:v>
      </x:c>
      <x:c r="T3134" s="12">
        <x:v>287252.826626209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369514</x:v>
      </x:c>
      <x:c r="B3135" s="1">
        <x:v>44760.4849136227</x:v>
      </x:c>
      <x:c r="C3135" s="6">
        <x:v>54.5064488616667</x:v>
      </x:c>
      <x:c r="D3135" s="14" t="s">
        <x:v>92</x:v>
      </x:c>
      <x:c r="E3135" s="15">
        <x:v>44733.6693862269</x:v>
      </x:c>
      <x:c r="F3135" t="s">
        <x:v>97</x:v>
      </x:c>
      <x:c r="G3135" s="6">
        <x:v>97.9157293778251</x:v>
      </x:c>
      <x:c r="H3135" t="s">
        <x:v>95</x:v>
      </x:c>
      <x:c r="I3135" s="6">
        <x:v>25.7906267202834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-2</x:v>
      </x:c>
      <x:c r="O3135" s="8">
        <x:v>0</x:v>
      </x:c>
      <x:c r="Q3135">
        <x:v>0</x:v>
      </x:c>
      <x:c r="R3135" s="6">
        <x:v>21.9</x:v>
      </x:c>
      <x:c r="S3135" s="8">
        <x:v>109634.329222728</x:v>
      </x:c>
      <x:c r="T3135" s="12">
        <x:v>287269.156993336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369522</x:v>
      </x:c>
      <x:c r="B3136" s="1">
        <x:v>44760.4849253125</x:v>
      </x:c>
      <x:c r="C3136" s="6">
        <x:v>54.523275705</x:v>
      </x:c>
      <x:c r="D3136" s="14" t="s">
        <x:v>92</x:v>
      </x:c>
      <x:c r="E3136" s="15">
        <x:v>44733.6693862269</x:v>
      </x:c>
      <x:c r="F3136" t="s">
        <x:v>97</x:v>
      </x:c>
      <x:c r="G3136" s="6">
        <x:v>97.8885076797161</x:v>
      </x:c>
      <x:c r="H3136" t="s">
        <x:v>95</x:v>
      </x:c>
      <x:c r="I3136" s="6">
        <x:v>25.7845292716452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-2</x:v>
      </x:c>
      <x:c r="O3136" s="8">
        <x:v>0</x:v>
      </x:c>
      <x:c r="Q3136">
        <x:v>0</x:v>
      </x:c>
      <x:c r="R3136" s="6">
        <x:v>21.904</x:v>
      </x:c>
      <x:c r="S3136" s="8">
        <x:v>109635.216829302</x:v>
      </x:c>
      <x:c r="T3136" s="12">
        <x:v>287264.360728265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369524</x:v>
      </x:c>
      <x:c r="B3137" s="1">
        <x:v>44760.4849366088</x:v>
      </x:c>
      <x:c r="C3137" s="6">
        <x:v>54.5395482466667</x:v>
      </x:c>
      <x:c r="D3137" s="14" t="s">
        <x:v>92</x:v>
      </x:c>
      <x:c r="E3137" s="15">
        <x:v>44733.6693862269</x:v>
      </x:c>
      <x:c r="F3137" t="s">
        <x:v>97</x:v>
      </x:c>
      <x:c r="G3137" s="6">
        <x:v>97.9202568766249</x:v>
      </x:c>
      <x:c r="H3137" t="s">
        <x:v>95</x:v>
      </x:c>
      <x:c r="I3137" s="6">
        <x:v>25.7784318340782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-2</x:v>
      </x:c>
      <x:c r="O3137" s="8">
        <x:v>0</x:v>
      </x:c>
      <x:c r="Q3137">
        <x:v>0</x:v>
      </x:c>
      <x:c r="R3137" s="6">
        <x:v>21.901</x:v>
      </x:c>
      <x:c r="S3137" s="8">
        <x:v>109641.235155427</x:v>
      </x:c>
      <x:c r="T3137" s="12">
        <x:v>287259.239442711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369529</x:v>
      </x:c>
      <x:c r="B3138" s="1">
        <x:v>44760.4849483796</x:v>
      </x:c>
      <x:c r="C3138" s="6">
        <x:v>54.556494905</x:v>
      </x:c>
      <x:c r="D3138" s="14" t="s">
        <x:v>92</x:v>
      </x:c>
      <x:c r="E3138" s="15">
        <x:v>44733.6693862269</x:v>
      </x:c>
      <x:c r="F3138" t="s">
        <x:v>97</x:v>
      </x:c>
      <x:c r="G3138" s="6">
        <x:v>97.8800853741607</x:v>
      </x:c>
      <x:c r="H3138" t="s">
        <x:v>95</x:v>
      </x:c>
      <x:c r="I3138" s="6">
        <x:v>25.7845292716452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-2</x:v>
      </x:c>
      <x:c r="O3138" s="8">
        <x:v>0</x:v>
      </x:c>
      <x:c r="Q3138">
        <x:v>0</x:v>
      </x:c>
      <x:c r="R3138" s="6">
        <x:v>21.905</x:v>
      </x:c>
      <x:c r="S3138" s="8">
        <x:v>109650.250639919</x:v>
      </x:c>
      <x:c r="T3138" s="12">
        <x:v>287267.229102471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369535</x:v>
      </x:c>
      <x:c r="B3139" s="1">
        <x:v>44760.4849595255</x:v>
      </x:c>
      <x:c r="C3139" s="6">
        <x:v>54.5725441416667</x:v>
      </x:c>
      <x:c r="D3139" s="14" t="s">
        <x:v>92</x:v>
      </x:c>
      <x:c r="E3139" s="15">
        <x:v>44733.6693862269</x:v>
      </x:c>
      <x:c r="F3139" t="s">
        <x:v>97</x:v>
      </x:c>
      <x:c r="G3139" s="6">
        <x:v>97.8969308979843</x:v>
      </x:c>
      <x:c r="H3139" t="s">
        <x:v>95</x:v>
      </x:c>
      <x:c r="I3139" s="6">
        <x:v>25.7845292716452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-2</x:v>
      </x:c>
      <x:c r="O3139" s="8">
        <x:v>0</x:v>
      </x:c>
      <x:c r="Q3139">
        <x:v>0</x:v>
      </x:c>
      <x:c r="R3139" s="6">
        <x:v>21.903</x:v>
      </x:c>
      <x:c r="S3139" s="8">
        <x:v>109645.37405794</x:v>
      </x:c>
      <x:c r="T3139" s="12">
        <x:v>287264.255655106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369546</x:v>
      </x:c>
      <x:c r="B3140" s="1">
        <x:v>44760.4849712153</x:v>
      </x:c>
      <x:c r="C3140" s="6">
        <x:v>54.58937535</x:v>
      </x:c>
      <x:c r="D3140" s="14" t="s">
        <x:v>92</x:v>
      </x:c>
      <x:c r="E3140" s="15">
        <x:v>44733.6693862269</x:v>
      </x:c>
      <x:c r="F3140" t="s">
        <x:v>97</x:v>
      </x:c>
      <x:c r="G3140" s="6">
        <x:v>97.8781380601665</x:v>
      </x:c>
      <x:c r="H3140" t="s">
        <x:v>95</x:v>
      </x:c>
      <x:c r="I3140" s="6">
        <x:v>25.7784318340782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-2</x:v>
      </x:c>
      <x:c r="O3140" s="8">
        <x:v>0</x:v>
      </x:c>
      <x:c r="Q3140">
        <x:v>0</x:v>
      </x:c>
      <x:c r="R3140" s="6">
        <x:v>21.906</x:v>
      </x:c>
      <x:c r="S3140" s="8">
        <x:v>109655.681375936</x:v>
      </x:c>
      <x:c r="T3140" s="12">
        <x:v>287271.746006781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369552</x:v>
      </x:c>
      <x:c r="B3141" s="1">
        <x:v>44760.4849828356</x:v>
      </x:c>
      <x:c r="C3141" s="6">
        <x:v>54.606125605</x:v>
      </x:c>
      <x:c r="D3141" s="14" t="s">
        <x:v>92</x:v>
      </x:c>
      <x:c r="E3141" s="15">
        <x:v>44733.6693862269</x:v>
      </x:c>
      <x:c r="F3141" t="s">
        <x:v>97</x:v>
      </x:c>
      <x:c r="G3141" s="6">
        <x:v>97.8885076797161</x:v>
      </x:c>
      <x:c r="H3141" t="s">
        <x:v>95</x:v>
      </x:c>
      <x:c r="I3141" s="6">
        <x:v>25.7845292716452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-2</x:v>
      </x:c>
      <x:c r="O3141" s="8">
        <x:v>0</x:v>
      </x:c>
      <x:c r="Q3141">
        <x:v>0</x:v>
      </x:c>
      <x:c r="R3141" s="6">
        <x:v>21.904</x:v>
      </x:c>
      <x:c r="S3141" s="8">
        <x:v>109651.593576267</x:v>
      </x:c>
      <x:c r="T3141" s="12">
        <x:v>287261.762283565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369554</x:v>
      </x:c>
      <x:c r="B3142" s="1">
        <x:v>44760.4849945255</x:v>
      </x:c>
      <x:c r="C3142" s="6">
        <x:v>54.6229553666667</x:v>
      </x:c>
      <x:c r="D3142" s="14" t="s">
        <x:v>92</x:v>
      </x:c>
      <x:c r="E3142" s="15">
        <x:v>44733.6693862269</x:v>
      </x:c>
      <x:c r="F3142" t="s">
        <x:v>97</x:v>
      </x:c>
      <x:c r="G3142" s="6">
        <x:v>97.8800853741607</x:v>
      </x:c>
      <x:c r="H3142" t="s">
        <x:v>95</x:v>
      </x:c>
      <x:c r="I3142" s="6">
        <x:v>25.7845292716452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-2</x:v>
      </x:c>
      <x:c r="O3142" s="8">
        <x:v>0</x:v>
      </x:c>
      <x:c r="Q3142">
        <x:v>0</x:v>
      </x:c>
      <x:c r="R3142" s="6">
        <x:v>21.905</x:v>
      </x:c>
      <x:c r="S3142" s="8">
        <x:v>109653.17069479</x:v>
      </x:c>
      <x:c r="T3142" s="12">
        <x:v>287275.276675101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369562</x:v>
      </x:c>
      <x:c r="B3143" s="1">
        <x:v>44760.4850062153</x:v>
      </x:c>
      <x:c r="C3143" s="6">
        <x:v>54.6397846516667</x:v>
      </x:c>
      <x:c r="D3143" s="14" t="s">
        <x:v>92</x:v>
      </x:c>
      <x:c r="E3143" s="15">
        <x:v>44733.6693862269</x:v>
      </x:c>
      <x:c r="F3143" t="s">
        <x:v>97</x:v>
      </x:c>
      <x:c r="G3143" s="6">
        <x:v>97.8885076797161</x:v>
      </x:c>
      <x:c r="H3143" t="s">
        <x:v>95</x:v>
      </x:c>
      <x:c r="I3143" s="6">
        <x:v>25.7845292716452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-2</x:v>
      </x:c>
      <x:c r="O3143" s="8">
        <x:v>0</x:v>
      </x:c>
      <x:c r="Q3143">
        <x:v>0</x:v>
      </x:c>
      <x:c r="R3143" s="6">
        <x:v>21.904</x:v>
      </x:c>
      <x:c r="S3143" s="8">
        <x:v>109659.953740426</x:v>
      </x:c>
      <x:c r="T3143" s="12">
        <x:v>287262.354931224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369567</x:v>
      </x:c>
      <x:c r="B3144" s="1">
        <x:v>44760.4850179051</x:v>
      </x:c>
      <x:c r="C3144" s="6">
        <x:v>54.656618105</x:v>
      </x:c>
      <x:c r="D3144" s="14" t="s">
        <x:v>92</x:v>
      </x:c>
      <x:c r="E3144" s="15">
        <x:v>44733.6693862269</x:v>
      </x:c>
      <x:c r="F3144" t="s">
        <x:v>97</x:v>
      </x:c>
      <x:c r="G3144" s="6">
        <x:v>97.8483516381571</x:v>
      </x:c>
      <x:c r="H3144" t="s">
        <x:v>95</x:v>
      </x:c>
      <x:c r="I3144" s="6">
        <x:v>25.7906267202834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-2</x:v>
      </x:c>
      <x:c r="O3144" s="8">
        <x:v>0</x:v>
      </x:c>
      <x:c r="Q3144">
        <x:v>0</x:v>
      </x:c>
      <x:c r="R3144" s="6">
        <x:v>21.908</x:v>
      </x:c>
      <x:c r="S3144" s="8">
        <x:v>109664.225257323</x:v>
      </x:c>
      <x:c r="T3144" s="12">
        <x:v>287254.47093399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369573</x:v>
      </x:c>
      <x:c r="B3145" s="1">
        <x:v>44760.4850290509</x:v>
      </x:c>
      <x:c r="C3145" s="6">
        <x:v>54.672652295</x:v>
      </x:c>
      <x:c r="D3145" s="14" t="s">
        <x:v>92</x:v>
      </x:c>
      <x:c r="E3145" s="15">
        <x:v>44733.6693862269</x:v>
      </x:c>
      <x:c r="F3145" t="s">
        <x:v>97</x:v>
      </x:c>
      <x:c r="G3145" s="6">
        <x:v>97.8632435006379</x:v>
      </x:c>
      <x:c r="H3145" t="s">
        <x:v>95</x:v>
      </x:c>
      <x:c r="I3145" s="6">
        <x:v>25.7845292716452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-2</x:v>
      </x:c>
      <x:c r="O3145" s="8">
        <x:v>0</x:v>
      </x:c>
      <x:c r="Q3145">
        <x:v>0</x:v>
      </x:c>
      <x:c r="R3145" s="6">
        <x:v>21.907</x:v>
      </x:c>
      <x:c r="S3145" s="8">
        <x:v>109656.491888079</x:v>
      </x:c>
      <x:c r="T3145" s="12">
        <x:v>287259.919824354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369578</x:v>
      </x:c>
      <x:c r="B3146" s="1">
        <x:v>44760.4850407755</x:v>
      </x:c>
      <x:c r="C3146" s="6">
        <x:v>54.6895199966667</x:v>
      </x:c>
      <x:c r="D3146" s="14" t="s">
        <x:v>92</x:v>
      </x:c>
      <x:c r="E3146" s="15">
        <x:v>44733.6693862269</x:v>
      </x:c>
      <x:c r="F3146" t="s">
        <x:v>97</x:v>
      </x:c>
      <x:c r="G3146" s="6">
        <x:v>97.8781380601665</x:v>
      </x:c>
      <x:c r="H3146" t="s">
        <x:v>95</x:v>
      </x:c>
      <x:c r="I3146" s="6">
        <x:v>25.7784318340782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-2</x:v>
      </x:c>
      <x:c r="O3146" s="8">
        <x:v>0</x:v>
      </x:c>
      <x:c r="Q3146">
        <x:v>0</x:v>
      </x:c>
      <x:c r="R3146" s="6">
        <x:v>21.906</x:v>
      </x:c>
      <x:c r="S3146" s="8">
        <x:v>109662.546748789</x:v>
      </x:c>
      <x:c r="T3146" s="12">
        <x:v>287269.052916052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369585</x:v>
      </x:c>
      <x:c r="B3147" s="1">
        <x:v>44760.4850525116</x:v>
      </x:c>
      <x:c r="C3147" s="6">
        <x:v>54.7063999883333</x:v>
      </x:c>
      <x:c r="D3147" s="14" t="s">
        <x:v>92</x:v>
      </x:c>
      <x:c r="E3147" s="15">
        <x:v>44733.6693862269</x:v>
      </x:c>
      <x:c r="F3147" t="s">
        <x:v>97</x:v>
      </x:c>
      <x:c r="G3147" s="6">
        <x:v>97.8800853741607</x:v>
      </x:c>
      <x:c r="H3147" t="s">
        <x:v>95</x:v>
      </x:c>
      <x:c r="I3147" s="6">
        <x:v>25.7845292716452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-2</x:v>
      </x:c>
      <x:c r="O3147" s="8">
        <x:v>0</x:v>
      </x:c>
      <x:c r="Q3147">
        <x:v>0</x:v>
      </x:c>
      <x:c r="R3147" s="6">
        <x:v>21.905</x:v>
      </x:c>
      <x:c r="S3147" s="8">
        <x:v>109671.388476629</x:v>
      </x:c>
      <x:c r="T3147" s="12">
        <x:v>287265.318659229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369593</x:v>
      </x:c>
      <x:c r="B3148" s="1">
        <x:v>44760.4850641551</x:v>
      </x:c>
      <x:c r="C3148" s="6">
        <x:v>54.7232245783333</x:v>
      </x:c>
      <x:c r="D3148" s="14" t="s">
        <x:v>92</x:v>
      </x:c>
      <x:c r="E3148" s="15">
        <x:v>44733.6693862269</x:v>
      </x:c>
      <x:c r="F3148" t="s">
        <x:v>97</x:v>
      </x:c>
      <x:c r="G3148" s="6">
        <x:v>97.8379875322588</x:v>
      </x:c>
      <x:c r="H3148" t="s">
        <x:v>95</x:v>
      </x:c>
      <x:c r="I3148" s="6">
        <x:v>25.7845292716452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-2</x:v>
      </x:c>
      <x:c r="O3148" s="8">
        <x:v>0</x:v>
      </x:c>
      <x:c r="Q3148">
        <x:v>0</x:v>
      </x:c>
      <x:c r="R3148" s="6">
        <x:v>21.91</x:v>
      </x:c>
      <x:c r="S3148" s="8">
        <x:v>109670.497407061</x:v>
      </x:c>
      <x:c r="T3148" s="12">
        <x:v>287277.065775885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369597</x:v>
      </x:c>
      <x:c r="B3149" s="1">
        <x:v>44760.4850753125</x:v>
      </x:c>
      <x:c r="C3149" s="6">
        <x:v>54.7392748483333</x:v>
      </x:c>
      <x:c r="D3149" s="14" t="s">
        <x:v>92</x:v>
      </x:c>
      <x:c r="E3149" s="15">
        <x:v>44733.6693862269</x:v>
      </x:c>
      <x:c r="F3149" t="s">
        <x:v>97</x:v>
      </x:c>
      <x:c r="G3149" s="6">
        <x:v>97.8632435006379</x:v>
      </x:c>
      <x:c r="H3149" t="s">
        <x:v>95</x:v>
      </x:c>
      <x:c r="I3149" s="6">
        <x:v>25.7845292716452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-2</x:v>
      </x:c>
      <x:c r="O3149" s="8">
        <x:v>0</x:v>
      </x:c>
      <x:c r="Q3149">
        <x:v>0</x:v>
      </x:c>
      <x:c r="R3149" s="6">
        <x:v>21.907</x:v>
      </x:c>
      <x:c r="S3149" s="8">
        <x:v>109676.959541887</x:v>
      </x:c>
      <x:c r="T3149" s="12">
        <x:v>287257.665559422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369603</x:v>
      </x:c>
      <x:c r="B3150" s="1">
        <x:v>44760.4850870023</x:v>
      </x:c>
      <x:c r="C3150" s="6">
        <x:v>54.756128465</x:v>
      </x:c>
      <x:c r="D3150" s="14" t="s">
        <x:v>92</x:v>
      </x:c>
      <x:c r="E3150" s="15">
        <x:v>44733.6693862269</x:v>
      </x:c>
      <x:c r="F3150" t="s">
        <x:v>97</x:v>
      </x:c>
      <x:c r="G3150" s="6">
        <x:v>97.8211547796707</x:v>
      </x:c>
      <x:c r="H3150" t="s">
        <x:v>95</x:v>
      </x:c>
      <x:c r="I3150" s="6">
        <x:v>25.7845292716452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-2</x:v>
      </x:c>
      <x:c r="O3150" s="8">
        <x:v>0</x:v>
      </x:c>
      <x:c r="Q3150">
        <x:v>0</x:v>
      </x:c>
      <x:c r="R3150" s="6">
        <x:v>21.912</x:v>
      </x:c>
      <x:c r="S3150" s="8">
        <x:v>109674.0097693</x:v>
      </x:c>
      <x:c r="T3150" s="12">
        <x:v>287260.633051984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369612</x:v>
      </x:c>
      <x:c r="B3151" s="1">
        <x:v>44760.4850987269</x:v>
      </x:c>
      <x:c r="C3151" s="6">
        <x:v>54.7729763516667</x:v>
      </x:c>
      <x:c r="D3151" s="14" t="s">
        <x:v>92</x:v>
      </x:c>
      <x:c r="E3151" s="15">
        <x:v>44733.6693862269</x:v>
      </x:c>
      <x:c r="F3151" t="s">
        <x:v>97</x:v>
      </x:c>
      <x:c r="G3151" s="6">
        <x:v>97.8528777213459</x:v>
      </x:c>
      <x:c r="H3151" t="s">
        <x:v>95</x:v>
      </x:c>
      <x:c r="I3151" s="6">
        <x:v>25.7784318340782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-2</x:v>
      </x:c>
      <x:c r="O3151" s="8">
        <x:v>0</x:v>
      </x:c>
      <x:c r="Q3151">
        <x:v>0</x:v>
      </x:c>
      <x:c r="R3151" s="6">
        <x:v>21.909</x:v>
      </x:c>
      <x:c r="S3151" s="8">
        <x:v>109680.472857185</x:v>
      </x:c>
      <x:c r="T3151" s="12">
        <x:v>287265.411373921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369613</x:v>
      </x:c>
      <x:c r="B3152" s="1">
        <x:v>44760.4851104977</x:v>
      </x:c>
      <x:c r="C3152" s="6">
        <x:v>54.7899202716667</x:v>
      </x:c>
      <x:c r="D3152" s="14" t="s">
        <x:v>92</x:v>
      </x:c>
      <x:c r="E3152" s="15">
        <x:v>44733.6693862269</x:v>
      </x:c>
      <x:c r="F3152" t="s">
        <x:v>97</x:v>
      </x:c>
      <x:c r="G3152" s="6">
        <x:v>97.8360420561108</x:v>
      </x:c>
      <x:c r="H3152" t="s">
        <x:v>95</x:v>
      </x:c>
      <x:c r="I3152" s="6">
        <x:v>25.7784318340782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-2</x:v>
      </x:c>
      <x:c r="O3152" s="8">
        <x:v>0</x:v>
      </x:c>
      <x:c r="Q3152">
        <x:v>0</x:v>
      </x:c>
      <x:c r="R3152" s="6">
        <x:v>21.911</x:v>
      </x:c>
      <x:c r="S3152" s="8">
        <x:v>109686.125834634</x:v>
      </x:c>
      <x:c r="T3152" s="12">
        <x:v>287260.038972009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369622</x:v>
      </x:c>
      <x:c r="B3153" s="1">
        <x:v>44760.4851216088</x:v>
      </x:c>
      <x:c r="C3153" s="6">
        <x:v>54.8059189383333</x:v>
      </x:c>
      <x:c r="D3153" s="14" t="s">
        <x:v>92</x:v>
      </x:c>
      <x:c r="E3153" s="15">
        <x:v>44733.6693862269</x:v>
      </x:c>
      <x:c r="F3153" t="s">
        <x:v>97</x:v>
      </x:c>
      <x:c r="G3153" s="6">
        <x:v>97.8211547796707</x:v>
      </x:c>
      <x:c r="H3153" t="s">
        <x:v>95</x:v>
      </x:c>
      <x:c r="I3153" s="6">
        <x:v>25.7845292716452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-2</x:v>
      </x:c>
      <x:c r="O3153" s="8">
        <x:v>0</x:v>
      </x:c>
      <x:c r="Q3153">
        <x:v>0</x:v>
      </x:c>
      <x:c r="R3153" s="6">
        <x:v>21.912</x:v>
      </x:c>
      <x:c r="S3153" s="8">
        <x:v>109685.067465362</x:v>
      </x:c>
      <x:c r="T3153" s="12">
        <x:v>287261.979374481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369626</x:v>
      </x:c>
      <x:c r="B3154" s="1">
        <x:v>44760.4851332986</x:v>
      </x:c>
      <x:c r="C3154" s="6">
        <x:v>54.8227444</x:v>
      </x:c>
      <x:c r="D3154" s="14" t="s">
        <x:v>92</x:v>
      </x:c>
      <x:c r="E3154" s="15">
        <x:v>44733.6693862269</x:v>
      </x:c>
      <x:c r="F3154" t="s">
        <x:v>97</x:v>
      </x:c>
      <x:c r="G3154" s="6">
        <x:v>97.8211547796707</x:v>
      </x:c>
      <x:c r="H3154" t="s">
        <x:v>95</x:v>
      </x:c>
      <x:c r="I3154" s="6">
        <x:v>25.7845292716452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-2</x:v>
      </x:c>
      <x:c r="O3154" s="8">
        <x:v>0</x:v>
      </x:c>
      <x:c r="Q3154">
        <x:v>0</x:v>
      </x:c>
      <x:c r="R3154" s="6">
        <x:v>21.912</x:v>
      </x:c>
      <x:c r="S3154" s="8">
        <x:v>109691.760587786</x:v>
      </x:c>
      <x:c r="T3154" s="12">
        <x:v>287261.800355044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369634</x:v>
      </x:c>
      <x:c r="B3155" s="1">
        <x:v>44760.4851449884</x:v>
      </x:c>
      <x:c r="C3155" s="6">
        <x:v>54.8395743483333</x:v>
      </x:c>
      <x:c r="D3155" s="14" t="s">
        <x:v>92</x:v>
      </x:c>
      <x:c r="E3155" s="15">
        <x:v>44733.6693862269</x:v>
      </x:c>
      <x:c r="F3155" t="s">
        <x:v>97</x:v>
      </x:c>
      <x:c r="G3155" s="6">
        <x:v>97.7706783961965</x:v>
      </x:c>
      <x:c r="H3155" t="s">
        <x:v>95</x:v>
      </x:c>
      <x:c r="I3155" s="6">
        <x:v>25.7845292716452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-2</x:v>
      </x:c>
      <x:c r="O3155" s="8">
        <x:v>0</x:v>
      </x:c>
      <x:c r="Q3155">
        <x:v>0</x:v>
      </x:c>
      <x:c r="R3155" s="6">
        <x:v>21.918</x:v>
      </x:c>
      <x:c r="S3155" s="8">
        <x:v>109694.194451529</x:v>
      </x:c>
      <x:c r="T3155" s="12">
        <x:v>287270.781228466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369641</x:v>
      </x:c>
      <x:c r="B3156" s="1">
        <x:v>44760.4851566782</x:v>
      </x:c>
      <x:c r="C3156" s="6">
        <x:v>54.8564381866667</x:v>
      </x:c>
      <x:c r="D3156" s="14" t="s">
        <x:v>92</x:v>
      </x:c>
      <x:c r="E3156" s="15">
        <x:v>44733.6693862269</x:v>
      </x:c>
      <x:c r="F3156" t="s">
        <x:v>97</x:v>
      </x:c>
      <x:c r="G3156" s="6">
        <x:v>97.827625591274</x:v>
      </x:c>
      <x:c r="H3156" t="s">
        <x:v>95</x:v>
      </x:c>
      <x:c r="I3156" s="6">
        <x:v>25.7784318340782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-2</x:v>
      </x:c>
      <x:c r="O3156" s="8">
        <x:v>0</x:v>
      </x:c>
      <x:c r="Q3156">
        <x:v>0</x:v>
      </x:c>
      <x:c r="R3156" s="6">
        <x:v>21.912</x:v>
      </x:c>
      <x:c r="S3156" s="8">
        <x:v>109702.717517358</x:v>
      </x:c>
      <x:c r="T3156" s="12">
        <x:v>287263.87458821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369646</x:v>
      </x:c>
      <x:c r="B3157" s="1">
        <x:v>44760.4851678588</x:v>
      </x:c>
      <x:c r="C3157" s="6">
        <x:v>54.8725544616667</x:v>
      </x:c>
      <x:c r="D3157" s="14" t="s">
        <x:v>92</x:v>
      </x:c>
      <x:c r="E3157" s="15">
        <x:v>44733.6693862269</x:v>
      </x:c>
      <x:c r="F3157" t="s">
        <x:v>97</x:v>
      </x:c>
      <x:c r="G3157" s="6">
        <x:v>97.8043256735307</x:v>
      </x:c>
      <x:c r="H3157" t="s">
        <x:v>95</x:v>
      </x:c>
      <x:c r="I3157" s="6">
        <x:v>25.7845292716452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-2</x:v>
      </x:c>
      <x:c r="O3157" s="8">
        <x:v>0</x:v>
      </x:c>
      <x:c r="Q3157">
        <x:v>0</x:v>
      </x:c>
      <x:c r="R3157" s="6">
        <x:v>21.914</x:v>
      </x:c>
      <x:c r="S3157" s="8">
        <x:v>109702.398485528</x:v>
      </x:c>
      <x:c r="T3157" s="12">
        <x:v>287262.469302832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369654</x:v>
      </x:c>
      <x:c r="B3158" s="1">
        <x:v>44760.4851795486</x:v>
      </x:c>
      <x:c r="C3158" s="6">
        <x:v>54.88938802</x:v>
      </x:c>
      <x:c r="D3158" s="14" t="s">
        <x:v>92</x:v>
      </x:c>
      <x:c r="E3158" s="15">
        <x:v>44733.6693862269</x:v>
      </x:c>
      <x:c r="F3158" t="s">
        <x:v>97</x:v>
      </x:c>
      <x:c r="G3158" s="6">
        <x:v>97.800438176807</x:v>
      </x:c>
      <x:c r="H3158" t="s">
        <x:v>95</x:v>
      </x:c>
      <x:c r="I3158" s="6">
        <x:v>25.772334407583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-2</x:v>
      </x:c>
      <x:c r="O3158" s="8">
        <x:v>0</x:v>
      </x:c>
      <x:c r="Q3158">
        <x:v>0</x:v>
      </x:c>
      <x:c r="R3158" s="6">
        <x:v>21.916</x:v>
      </x:c>
      <x:c r="S3158" s="8">
        <x:v>109711.046714816</x:v>
      </x:c>
      <x:c r="T3158" s="12">
        <x:v>287268.849072466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369656</x:v>
      </x:c>
      <x:c r="B3159" s="1">
        <x:v>44760.4851913542</x:v>
      </x:c>
      <x:c r="C3159" s="6">
        <x:v>54.9063527633333</x:v>
      </x:c>
      <x:c r="D3159" s="14" t="s">
        <x:v>92</x:v>
      </x:c>
      <x:c r="E3159" s="15">
        <x:v>44733.6693862269</x:v>
      </x:c>
      <x:c r="F3159" t="s">
        <x:v>97</x:v>
      </x:c>
      <x:c r="G3159" s="6">
        <x:v>97.762268854175</x:v>
      </x:c>
      <x:c r="H3159" t="s">
        <x:v>95</x:v>
      </x:c>
      <x:c r="I3159" s="6">
        <x:v>25.7845292716452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-2</x:v>
      </x:c>
      <x:c r="O3159" s="8">
        <x:v>0</x:v>
      </x:c>
      <x:c r="Q3159">
        <x:v>0</x:v>
      </x:c>
      <x:c r="R3159" s="6">
        <x:v>21.919</x:v>
      </x:c>
      <x:c r="S3159" s="8">
        <x:v>109717.183145953</x:v>
      </x:c>
      <x:c r="T3159" s="12">
        <x:v>287258.522755315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369666</x:v>
      </x:c>
      <x:c r="B3160" s="1">
        <x:v>44760.485203044</x:v>
      </x:c>
      <x:c r="C3160" s="6">
        <x:v>54.923217725</x:v>
      </x:c>
      <x:c r="D3160" s="14" t="s">
        <x:v>92</x:v>
      </x:c>
      <x:c r="E3160" s="15">
        <x:v>44733.6693862269</x:v>
      </x:c>
      <x:c r="F3160" t="s">
        <x:v>97</x:v>
      </x:c>
      <x:c r="G3160" s="6">
        <x:v>97.7875002127392</x:v>
      </x:c>
      <x:c r="H3160" t="s">
        <x:v>95</x:v>
      </x:c>
      <x:c r="I3160" s="6">
        <x:v>25.7845292716452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-2</x:v>
      </x:c>
      <x:c r="O3160" s="8">
        <x:v>0</x:v>
      </x:c>
      <x:c r="Q3160">
        <x:v>0</x:v>
      </x:c>
      <x:c r="R3160" s="6">
        <x:v>21.916</x:v>
      </x:c>
      <x:c r="S3160" s="8">
        <x:v>109721.848412724</x:v>
      </x:c>
      <x:c r="T3160" s="12">
        <x:v>287263.144361541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369669</x:v>
      </x:c>
      <x:c r="B3161" s="1">
        <x:v>44760.4852141551</x:v>
      </x:c>
      <x:c r="C3161" s="6">
        <x:v>54.9392241666667</x:v>
      </x:c>
      <x:c r="D3161" s="14" t="s">
        <x:v>92</x:v>
      </x:c>
      <x:c r="E3161" s="15">
        <x:v>44733.6693862269</x:v>
      </x:c>
      <x:c r="F3161" t="s">
        <x:v>97</x:v>
      </x:c>
      <x:c r="G3161" s="6">
        <x:v>97.8107953964745</x:v>
      </x:c>
      <x:c r="H3161" t="s">
        <x:v>95</x:v>
      </x:c>
      <x:c r="I3161" s="6">
        <x:v>25.7784318340782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-2</x:v>
      </x:c>
      <x:c r="O3161" s="8">
        <x:v>0</x:v>
      </x:c>
      <x:c r="Q3161">
        <x:v>0</x:v>
      </x:c>
      <x:c r="R3161" s="6">
        <x:v>21.914</x:v>
      </x:c>
      <x:c r="S3161" s="8">
        <x:v>109718.597985323</x:v>
      </x:c>
      <x:c r="T3161" s="12">
        <x:v>287258.349634777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369676</x:v>
      </x:c>
      <x:c r="B3162" s="1">
        <x:v>44760.4852259259</x:v>
      </x:c>
      <x:c r="C3162" s="6">
        <x:v>54.9561437866667</x:v>
      </x:c>
      <x:c r="D3162" s="14" t="s">
        <x:v>92</x:v>
      </x:c>
      <x:c r="E3162" s="15">
        <x:v>44733.6693862269</x:v>
      </x:c>
      <x:c r="F3162" t="s">
        <x:v>97</x:v>
      </x:c>
      <x:c r="G3162" s="6">
        <x:v>97.7790888490054</x:v>
      </x:c>
      <x:c r="H3162" t="s">
        <x:v>95</x:v>
      </x:c>
      <x:c r="I3162" s="6">
        <x:v>25.7845292716452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-2</x:v>
      </x:c>
      <x:c r="O3162" s="8">
        <x:v>0</x:v>
      </x:c>
      <x:c r="Q3162">
        <x:v>0</x:v>
      </x:c>
      <x:c r="R3162" s="6">
        <x:v>21.917</x:v>
      </x:c>
      <x:c r="S3162" s="8">
        <x:v>109727.729020106</x:v>
      </x:c>
      <x:c r="T3162" s="12">
        <x:v>287263.766076886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369681</x:v>
      </x:c>
      <x:c r="B3163" s="1">
        <x:v>44760.4852376157</x:v>
      </x:c>
      <x:c r="C3163" s="6">
        <x:v>54.9729864133333</x:v>
      </x:c>
      <x:c r="D3163" s="14" t="s">
        <x:v>92</x:v>
      </x:c>
      <x:c r="E3163" s="15">
        <x:v>44733.6693862269</x:v>
      </x:c>
      <x:c r="F3163" t="s">
        <x:v>97</x:v>
      </x:c>
      <x:c r="G3163" s="6">
        <x:v>97.7603266811718</x:v>
      </x:c>
      <x:c r="H3163" t="s">
        <x:v>95</x:v>
      </x:c>
      <x:c r="I3163" s="6">
        <x:v>25.7784318340782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-2</x:v>
      </x:c>
      <x:c r="O3163" s="8">
        <x:v>0</x:v>
      </x:c>
      <x:c r="Q3163">
        <x:v>0</x:v>
      </x:c>
      <x:c r="R3163" s="6">
        <x:v>21.92</x:v>
      </x:c>
      <x:c r="S3163" s="8">
        <x:v>109728.869417991</x:v>
      </x:c>
      <x:c r="T3163" s="12">
        <x:v>287266.141429705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369689</x:v>
      </x:c>
      <x:c r="B3164" s="1">
        <x:v>44760.4852493403</x:v>
      </x:c>
      <x:c r="C3164" s="6">
        <x:v>54.9898491283333</x:v>
      </x:c>
      <x:c r="D3164" s="14" t="s">
        <x:v>92</x:v>
      </x:c>
      <x:c r="E3164" s="15">
        <x:v>44733.6693862269</x:v>
      </x:c>
      <x:c r="F3164" t="s">
        <x:v>97</x:v>
      </x:c>
      <x:c r="G3164" s="6">
        <x:v>97.762268854175</x:v>
      </x:c>
      <x:c r="H3164" t="s">
        <x:v>95</x:v>
      </x:c>
      <x:c r="I3164" s="6">
        <x:v>25.7845292716452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-2</x:v>
      </x:c>
      <x:c r="O3164" s="8">
        <x:v>0</x:v>
      </x:c>
      <x:c r="Q3164">
        <x:v>0</x:v>
      </x:c>
      <x:c r="R3164" s="6">
        <x:v>21.919</x:v>
      </x:c>
      <x:c r="S3164" s="8">
        <x:v>109728.106619</x:v>
      </x:c>
      <x:c r="T3164" s="12">
        <x:v>287253.314156161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369695</x:v>
      </x:c>
      <x:c r="B3165" s="1">
        <x:v>44760.4852609954</x:v>
      </x:c>
      <x:c r="C3165" s="6">
        <x:v>55.0066809166667</x:v>
      </x:c>
      <x:c r="D3165" s="14" t="s">
        <x:v>92</x:v>
      </x:c>
      <x:c r="E3165" s="15">
        <x:v>44733.6693862269</x:v>
      </x:c>
      <x:c r="F3165" t="s">
        <x:v>97</x:v>
      </x:c>
      <x:c r="G3165" s="6">
        <x:v>97.768735856493</x:v>
      </x:c>
      <x:c r="H3165" t="s">
        <x:v>95</x:v>
      </x:c>
      <x:c r="I3165" s="6">
        <x:v>25.7784318340782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-2</x:v>
      </x:c>
      <x:c r="O3165" s="8">
        <x:v>0</x:v>
      </x:c>
      <x:c r="Q3165">
        <x:v>0</x:v>
      </x:c>
      <x:c r="R3165" s="6">
        <x:v>21.919</x:v>
      </x:c>
      <x:c r="S3165" s="8">
        <x:v>109735.770770919</x:v>
      </x:c>
      <x:c r="T3165" s="12">
        <x:v>287263.821927301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369701</x:v>
      </x:c>
      <x:c r="B3166" s="1">
        <x:v>44760.4852721412</x:v>
      </x:c>
      <x:c r="C3166" s="6">
        <x:v>55.0226919883333</x:v>
      </x:c>
      <x:c r="D3166" s="14" t="s">
        <x:v>92</x:v>
      </x:c>
      <x:c r="E3166" s="15">
        <x:v>44733.6693862269</x:v>
      </x:c>
      <x:c r="F3166" t="s">
        <x:v>97</x:v>
      </x:c>
      <x:c r="G3166" s="6">
        <x:v>97.7706783961965</x:v>
      </x:c>
      <x:c r="H3166" t="s">
        <x:v>95</x:v>
      </x:c>
      <x:c r="I3166" s="6">
        <x:v>25.7845292716452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-2</x:v>
      </x:c>
      <x:c r="O3166" s="8">
        <x:v>0</x:v>
      </x:c>
      <x:c r="Q3166">
        <x:v>0</x:v>
      </x:c>
      <x:c r="R3166" s="6">
        <x:v>21.918</x:v>
      </x:c>
      <x:c r="S3166" s="8">
        <x:v>109735.616598828</x:v>
      </x:c>
      <x:c r="T3166" s="12">
        <x:v>287250.910191923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369708</x:v>
      </x:c>
      <x:c r="B3167" s="1">
        <x:v>44760.4852838773</x:v>
      </x:c>
      <x:c r="C3167" s="6">
        <x:v>55.0395802866667</x:v>
      </x:c>
      <x:c r="D3167" s="14" t="s">
        <x:v>92</x:v>
      </x:c>
      <x:c r="E3167" s="15">
        <x:v>44733.6693862269</x:v>
      </x:c>
      <x:c r="F3167" t="s">
        <x:v>97</x:v>
      </x:c>
      <x:c r="G3167" s="6">
        <x:v>97.7435110621059</x:v>
      </x:c>
      <x:c r="H3167" t="s">
        <x:v>95</x:v>
      </x:c>
      <x:c r="I3167" s="6">
        <x:v>25.7784318340782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-2</x:v>
      </x:c>
      <x:c r="O3167" s="8">
        <x:v>0</x:v>
      </x:c>
      <x:c r="Q3167">
        <x:v>0</x:v>
      </x:c>
      <x:c r="R3167" s="6">
        <x:v>21.922</x:v>
      </x:c>
      <x:c r="S3167" s="8">
        <x:v>109730.424688566</x:v>
      </x:c>
      <x:c r="T3167" s="12">
        <x:v>287262.69866981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369709</x:v>
      </x:c>
      <x:c r="B3168" s="1">
        <x:v>44760.4852955208</x:v>
      </x:c>
      <x:c r="C3168" s="6">
        <x:v>55.0563936933333</x:v>
      </x:c>
      <x:c r="D3168" s="14" t="s">
        <x:v>92</x:v>
      </x:c>
      <x:c r="E3168" s="15">
        <x:v>44733.6693862269</x:v>
      </x:c>
      <x:c r="F3168" t="s">
        <x:v>97</x:v>
      </x:c>
      <x:c r="G3168" s="6">
        <x:v>97.7454525019451</x:v>
      </x:c>
      <x:c r="H3168" t="s">
        <x:v>95</x:v>
      </x:c>
      <x:c r="I3168" s="6">
        <x:v>25.7845292716452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-2</x:v>
      </x:c>
      <x:c r="O3168" s="8">
        <x:v>0</x:v>
      </x:c>
      <x:c r="Q3168">
        <x:v>0</x:v>
      </x:c>
      <x:c r="R3168" s="6">
        <x:v>21.921</x:v>
      </x:c>
      <x:c r="S3168" s="8">
        <x:v>109742.594582401</x:v>
      </x:c>
      <x:c r="T3168" s="12">
        <x:v>287254.677335248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369715</x:v>
      </x:c>
      <x:c r="B3169" s="1">
        <x:v>44760.4853072106</x:v>
      </x:c>
      <x:c r="C3169" s="6">
        <x:v>55.0732236333333</x:v>
      </x:c>
      <x:c r="D3169" s="14" t="s">
        <x:v>92</x:v>
      </x:c>
      <x:c r="E3169" s="15">
        <x:v>44733.6693862269</x:v>
      </x:c>
      <x:c r="F3169" t="s">
        <x:v>97</x:v>
      </x:c>
      <x:c r="G3169" s="6">
        <x:v>97.7351046180866</x:v>
      </x:c>
      <x:c r="H3169" t="s">
        <x:v>95</x:v>
      </x:c>
      <x:c r="I3169" s="6">
        <x:v>25.7784318340782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-2</x:v>
      </x:c>
      <x:c r="O3169" s="8">
        <x:v>0</x:v>
      </x:c>
      <x:c r="Q3169">
        <x:v>0</x:v>
      </x:c>
      <x:c r="R3169" s="6">
        <x:v>21.923</x:v>
      </x:c>
      <x:c r="S3169" s="8">
        <x:v>109747.278034227</x:v>
      </x:c>
      <x:c r="T3169" s="12">
        <x:v>287269.521311169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369721</x:v>
      </x:c>
      <x:c r="B3170" s="1">
        <x:v>44760.4853183218</x:v>
      </x:c>
      <x:c r="C3170" s="6">
        <x:v>55.0892016366667</x:v>
      </x:c>
      <x:c r="D3170" s="14" t="s">
        <x:v>92</x:v>
      </x:c>
      <x:c r="E3170" s="15">
        <x:v>44733.6693862269</x:v>
      </x:c>
      <x:c r="F3170" t="s">
        <x:v>97</x:v>
      </x:c>
      <x:c r="G3170" s="6">
        <x:v>97.7182944603891</x:v>
      </x:c>
      <x:c r="H3170" t="s">
        <x:v>95</x:v>
      </x:c>
      <x:c r="I3170" s="6">
        <x:v>25.7784318340782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-2</x:v>
      </x:c>
      <x:c r="O3170" s="8">
        <x:v>0</x:v>
      </x:c>
      <x:c r="Q3170">
        <x:v>0</x:v>
      </x:c>
      <x:c r="R3170" s="6">
        <x:v>21.925</x:v>
      </x:c>
      <x:c r="S3170" s="8">
        <x:v>109749.074687265</x:v>
      </x:c>
      <x:c r="T3170" s="12">
        <x:v>287254.277240946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369727</x:v>
      </x:c>
      <x:c r="B3171" s="1">
        <x:v>44760.4853300579</x:v>
      </x:c>
      <x:c r="C3171" s="6">
        <x:v>55.1060666716667</x:v>
      </x:c>
      <x:c r="D3171" s="14" t="s">
        <x:v>92</x:v>
      </x:c>
      <x:c r="E3171" s="15">
        <x:v>44733.6693862269</x:v>
      </x:c>
      <x:c r="F3171" t="s">
        <x:v>97</x:v>
      </x:c>
      <x:c r="G3171" s="6">
        <x:v>97.7266990842267</x:v>
      </x:c>
      <x:c r="H3171" t="s">
        <x:v>95</x:v>
      </x:c>
      <x:c r="I3171" s="6">
        <x:v>25.7784318340782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-2</x:v>
      </x:c>
      <x:c r="O3171" s="8">
        <x:v>0</x:v>
      </x:c>
      <x:c r="Q3171">
        <x:v>0</x:v>
      </x:c>
      <x:c r="R3171" s="6">
        <x:v>21.924</x:v>
      </x:c>
      <x:c r="S3171" s="8">
        <x:v>109753.267378739</x:v>
      </x:c>
      <x:c r="T3171" s="12">
        <x:v>287258.648963051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369735</x:v>
      </x:c>
      <x:c r="B3172" s="1">
        <x:v>44760.4853417477</x:v>
      </x:c>
      <x:c r="C3172" s="6">
        <x:v>55.1229196816667</x:v>
      </x:c>
      <x:c r="D3172" s="14" t="s">
        <x:v>92</x:v>
      </x:c>
      <x:c r="E3172" s="15">
        <x:v>44733.6693862269</x:v>
      </x:c>
      <x:c r="F3172" t="s">
        <x:v>97</x:v>
      </x:c>
      <x:c r="G3172" s="6">
        <x:v>97.7706783961965</x:v>
      </x:c>
      <x:c r="H3172" t="s">
        <x:v>95</x:v>
      </x:c>
      <x:c r="I3172" s="6">
        <x:v>25.7845292716452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-2</x:v>
      </x:c>
      <x:c r="O3172" s="8">
        <x:v>0</x:v>
      </x:c>
      <x:c r="Q3172">
        <x:v>0</x:v>
      </x:c>
      <x:c r="R3172" s="6">
        <x:v>21.918</x:v>
      </x:c>
      <x:c r="S3172" s="8">
        <x:v>109756.1915727</x:v>
      </x:c>
      <x:c r="T3172" s="12">
        <x:v>287259.507231556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369741</x:v>
      </x:c>
      <x:c r="B3173" s="1">
        <x:v>44760.4853535532</x:v>
      </x:c>
      <x:c r="C3173" s="6">
        <x:v>55.1399083766667</x:v>
      </x:c>
      <x:c r="D3173" s="14" t="s">
        <x:v>92</x:v>
      </x:c>
      <x:c r="E3173" s="15">
        <x:v>44733.6693862269</x:v>
      </x:c>
      <x:c r="F3173" t="s">
        <x:v>97</x:v>
      </x:c>
      <x:c r="G3173" s="6">
        <x:v>97.7266990842267</x:v>
      </x:c>
      <x:c r="H3173" t="s">
        <x:v>95</x:v>
      </x:c>
      <x:c r="I3173" s="6">
        <x:v>25.7784318340782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-2</x:v>
      </x:c>
      <x:c r="O3173" s="8">
        <x:v>0</x:v>
      </x:c>
      <x:c r="Q3173">
        <x:v>0</x:v>
      </x:c>
      <x:c r="R3173" s="6">
        <x:v>21.924</x:v>
      </x:c>
      <x:c r="S3173" s="8">
        <x:v>109761.823315878</x:v>
      </x:c>
      <x:c r="T3173" s="12">
        <x:v>287268.826978689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369748</x:v>
      </x:c>
      <x:c r="B3174" s="1">
        <x:v>44760.4853646644</x:v>
      </x:c>
      <x:c r="C3174" s="6">
        <x:v>55.1559333383333</x:v>
      </x:c>
      <x:c r="D3174" s="14" t="s">
        <x:v>92</x:v>
      </x:c>
      <x:c r="E3174" s="15">
        <x:v>44733.6693862269</x:v>
      </x:c>
      <x:c r="F3174" t="s">
        <x:v>97</x:v>
      </x:c>
      <x:c r="G3174" s="6">
        <x:v>97.6950252898771</x:v>
      </x:c>
      <x:c r="H3174" t="s">
        <x:v>95</x:v>
      </x:c>
      <x:c r="I3174" s="6">
        <x:v>25.7845292716452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-2</x:v>
      </x:c>
      <x:c r="O3174" s="8">
        <x:v>0</x:v>
      </x:c>
      <x:c r="Q3174">
        <x:v>0</x:v>
      </x:c>
      <x:c r="R3174" s="6">
        <x:v>21.927</x:v>
      </x:c>
      <x:c r="S3174" s="8">
        <x:v>109761.436065936</x:v>
      </x:c>
      <x:c r="T3174" s="12">
        <x:v>287262.35969571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369753</x:v>
      </x:c>
      <x:c r="B3175" s="1">
        <x:v>44760.4853763542</x:v>
      </x:c>
      <x:c r="C3175" s="6">
        <x:v>55.1727823716667</x:v>
      </x:c>
      <x:c r="D3175" s="14" t="s">
        <x:v>92</x:v>
      </x:c>
      <x:c r="E3175" s="15">
        <x:v>44733.6693862269</x:v>
      </x:c>
      <x:c r="F3175" t="s">
        <x:v>97</x:v>
      </x:c>
      <x:c r="G3175" s="6">
        <x:v>97.6930860476377</x:v>
      </x:c>
      <x:c r="H3175" t="s">
        <x:v>95</x:v>
      </x:c>
      <x:c r="I3175" s="6">
        <x:v>25.7784318340782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-2</x:v>
      </x:c>
      <x:c r="O3175" s="8">
        <x:v>0</x:v>
      </x:c>
      <x:c r="Q3175">
        <x:v>0</x:v>
      </x:c>
      <x:c r="R3175" s="6">
        <x:v>21.928</x:v>
      </x:c>
      <x:c r="S3175" s="8">
        <x:v>109757.806639742</x:v>
      </x:c>
      <x:c r="T3175" s="12">
        <x:v>287250.838119755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369761</x:v>
      </x:c>
      <x:c r="B3176" s="1">
        <x:v>44760.485388044</x:v>
      </x:c>
      <x:c r="C3176" s="6">
        <x:v>55.1896300483333</x:v>
      </x:c>
      <x:c r="D3176" s="14" t="s">
        <x:v>92</x:v>
      </x:c>
      <x:c r="E3176" s="15">
        <x:v>44733.6693862269</x:v>
      </x:c>
      <x:c r="F3176" t="s">
        <x:v>97</x:v>
      </x:c>
      <x:c r="G3176" s="6">
        <x:v>97.7014879422317</x:v>
      </x:c>
      <x:c r="H3176" t="s">
        <x:v>95</x:v>
      </x:c>
      <x:c r="I3176" s="6">
        <x:v>25.7784318340782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-2</x:v>
      </x:c>
      <x:c r="O3176" s="8">
        <x:v>0</x:v>
      </x:c>
      <x:c r="Q3176">
        <x:v>0</x:v>
      </x:c>
      <x:c r="R3176" s="6">
        <x:v>21.927</x:v>
      </x:c>
      <x:c r="S3176" s="8">
        <x:v>109767.521900232</x:v>
      </x:c>
      <x:c r="T3176" s="12">
        <x:v>287265.212982895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369767</x:v>
      </x:c>
      <x:c r="B3177" s="1">
        <x:v>44760.4853997685</x:v>
      </x:c>
      <x:c r="C3177" s="6">
        <x:v>55.2064835766667</x:v>
      </x:c>
      <x:c r="D3177" s="14" t="s">
        <x:v>92</x:v>
      </x:c>
      <x:c r="E3177" s="15">
        <x:v>44733.6693862269</x:v>
      </x:c>
      <x:c r="F3177" t="s">
        <x:v>97</x:v>
      </x:c>
      <x:c r="G3177" s="6">
        <x:v>97.6678858201491</x:v>
      </x:c>
      <x:c r="H3177" t="s">
        <x:v>95</x:v>
      </x:c>
      <x:c r="I3177" s="6">
        <x:v>25.7784318340782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-2</x:v>
      </x:c>
      <x:c r="O3177" s="8">
        <x:v>0</x:v>
      </x:c>
      <x:c r="Q3177">
        <x:v>0</x:v>
      </x:c>
      <x:c r="R3177" s="6">
        <x:v>21.931</x:v>
      </x:c>
      <x:c r="S3177" s="8">
        <x:v>109773.258667903</x:v>
      </x:c>
      <x:c r="T3177" s="12">
        <x:v>287264.40254884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369773</x:v>
      </x:c>
      <x:c r="B3178" s="1">
        <x:v>44760.4854114931</x:v>
      </x:c>
      <x:c r="C3178" s="6">
        <x:v>55.2233537166667</x:v>
      </x:c>
      <x:c r="D3178" s="14" t="s">
        <x:v>92</x:v>
      </x:c>
      <x:c r="E3178" s="15">
        <x:v>44733.6693862269</x:v>
      </x:c>
      <x:c r="F3178" t="s">
        <x:v>97</x:v>
      </x:c>
      <x:c r="G3178" s="6">
        <x:v>97.6678858201491</x:v>
      </x:c>
      <x:c r="H3178" t="s">
        <x:v>95</x:v>
      </x:c>
      <x:c r="I3178" s="6">
        <x:v>25.7784318340782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-2</x:v>
      </x:c>
      <x:c r="O3178" s="8">
        <x:v>0</x:v>
      </x:c>
      <x:c r="Q3178">
        <x:v>0</x:v>
      </x:c>
      <x:c r="R3178" s="6">
        <x:v>21.931</x:v>
      </x:c>
      <x:c r="S3178" s="8">
        <x:v>109776.543792253</x:v>
      </x:c>
      <x:c r="T3178" s="12">
        <x:v>287260.956955404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369779</x:v>
      </x:c>
      <x:c r="B3179" s="1">
        <x:v>44760.4854226042</x:v>
      </x:c>
      <x:c r="C3179" s="6">
        <x:v>55.2393622916667</x:v>
      </x:c>
      <x:c r="D3179" s="14" t="s">
        <x:v>92</x:v>
      </x:c>
      <x:c r="E3179" s="15">
        <x:v>44733.6693862269</x:v>
      </x:c>
      <x:c r="F3179" t="s">
        <x:v>97</x:v>
      </x:c>
      <x:c r="G3179" s="6">
        <x:v>97.6614253413754</x:v>
      </x:c>
      <x:c r="H3179" t="s">
        <x:v>95</x:v>
      </x:c>
      <x:c r="I3179" s="6">
        <x:v>25.7845292716452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-2</x:v>
      </x:c>
      <x:c r="O3179" s="8">
        <x:v>0</x:v>
      </x:c>
      <x:c r="Q3179">
        <x:v>0</x:v>
      </x:c>
      <x:c r="R3179" s="6">
        <x:v>21.931</x:v>
      </x:c>
      <x:c r="S3179" s="8">
        <x:v>109780.088120772</x:v>
      </x:c>
      <x:c r="T3179" s="12">
        <x:v>287248.823285402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369782</x:v>
      </x:c>
      <x:c r="B3180" s="1">
        <x:v>44760.4854342593</x:v>
      </x:c>
      <x:c r="C3180" s="6">
        <x:v>55.25615278</x:v>
      </x:c>
      <x:c r="D3180" s="14" t="s">
        <x:v>92</x:v>
      </x:c>
      <x:c r="E3180" s="15">
        <x:v>44733.6693862269</x:v>
      </x:c>
      <x:c r="F3180" t="s">
        <x:v>97</x:v>
      </x:c>
      <x:c r="G3180" s="6">
        <x:v>97.6698239646521</x:v>
      </x:c>
      <x:c r="H3180" t="s">
        <x:v>95</x:v>
      </x:c>
      <x:c r="I3180" s="6">
        <x:v>25.7845292716452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-2</x:v>
      </x:c>
      <x:c r="O3180" s="8">
        <x:v>0</x:v>
      </x:c>
      <x:c r="Q3180">
        <x:v>0</x:v>
      </x:c>
      <x:c r="R3180" s="6">
        <x:v>21.93</x:v>
      </x:c>
      <x:c r="S3180" s="8">
        <x:v>109782.014604948</x:v>
      </x:c>
      <x:c r="T3180" s="12">
        <x:v>287259.225031928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369789</x:v>
      </x:c>
      <x:c r="B3181" s="1">
        <x:v>44760.4854460301</x:v>
      </x:c>
      <x:c r="C3181" s="6">
        <x:v>55.2730752683333</x:v>
      </x:c>
      <x:c r="D3181" s="14" t="s">
        <x:v>92</x:v>
      </x:c>
      <x:c r="E3181" s="15">
        <x:v>44733.6693862269</x:v>
      </x:c>
      <x:c r="F3181" t="s">
        <x:v>97</x:v>
      </x:c>
      <x:c r="G3181" s="6">
        <x:v>97.6530276271028</x:v>
      </x:c>
      <x:c r="H3181" t="s">
        <x:v>95</x:v>
      </x:c>
      <x:c r="I3181" s="6">
        <x:v>25.7845292716452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-2</x:v>
      </x:c>
      <x:c r="O3181" s="8">
        <x:v>0</x:v>
      </x:c>
      <x:c r="Q3181">
        <x:v>0</x:v>
      </x:c>
      <x:c r="R3181" s="6">
        <x:v>21.932</x:v>
      </x:c>
      <x:c r="S3181" s="8">
        <x:v>109785.841457319</x:v>
      </x:c>
      <x:c r="T3181" s="12">
        <x:v>287254.188808991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369798</x:v>
      </x:c>
      <x:c r="B3182" s="1">
        <x:v>44760.4854577199</x:v>
      </x:c>
      <x:c r="C3182" s="6">
        <x:v>55.2899154466667</x:v>
      </x:c>
      <x:c r="D3182" s="14" t="s">
        <x:v>92</x:v>
      </x:c>
      <x:c r="E3182" s="15">
        <x:v>44733.6693862269</x:v>
      </x:c>
      <x:c r="F3182" t="s">
        <x:v>97</x:v>
      </x:c>
      <x:c r="G3182" s="6">
        <x:v>97.6594875626272</x:v>
      </x:c>
      <x:c r="H3182" t="s">
        <x:v>95</x:v>
      </x:c>
      <x:c r="I3182" s="6">
        <x:v>25.7784318340782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-2</x:v>
      </x:c>
      <x:c r="O3182" s="8">
        <x:v>0</x:v>
      </x:c>
      <x:c r="Q3182">
        <x:v>0</x:v>
      </x:c>
      <x:c r="R3182" s="6">
        <x:v>21.932</x:v>
      </x:c>
      <x:c r="S3182" s="8">
        <x:v>109790.313933465</x:v>
      </x:c>
      <x:c r="T3182" s="12">
        <x:v>287259.463156114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369801</x:v>
      </x:c>
      <x:c r="B3183" s="1">
        <x:v>44760.485468831</x:v>
      </x:c>
      <x:c r="C3183" s="6">
        <x:v>55.3059429866667</x:v>
      </x:c>
      <x:c r="D3183" s="14" t="s">
        <x:v>92</x:v>
      </x:c>
      <x:c r="E3183" s="15">
        <x:v>44733.6693862269</x:v>
      </x:c>
      <x:c r="F3183" t="s">
        <x:v>97</x:v>
      </x:c>
      <x:c r="G3183" s="6">
        <x:v>97.6110526860078</x:v>
      </x:c>
      <x:c r="H3183" t="s">
        <x:v>95</x:v>
      </x:c>
      <x:c r="I3183" s="6">
        <x:v>25.7845292716452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-2</x:v>
      </x:c>
      <x:c r="O3183" s="8">
        <x:v>0</x:v>
      </x:c>
      <x:c r="Q3183">
        <x:v>0</x:v>
      </x:c>
      <x:c r="R3183" s="6">
        <x:v>21.937</x:v>
      </x:c>
      <x:c r="S3183" s="8">
        <x:v>109801.134678393</x:v>
      </x:c>
      <x:c r="T3183" s="12">
        <x:v>287261.874737333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369806</x:v>
      </x:c>
      <x:c r="B3184" s="1">
        <x:v>44760.4854805208</x:v>
      </x:c>
      <x:c r="C3184" s="6">
        <x:v>55.32275948</x:v>
      </x:c>
      <x:c r="D3184" s="14" t="s">
        <x:v>92</x:v>
      </x:c>
      <x:c r="E3184" s="15">
        <x:v>44733.6693862269</x:v>
      </x:c>
      <x:c r="F3184" t="s">
        <x:v>97</x:v>
      </x:c>
      <x:c r="G3184" s="6">
        <x:v>97.6342982430661</x:v>
      </x:c>
      <x:c r="H3184" t="s">
        <x:v>95</x:v>
      </x:c>
      <x:c r="I3184" s="6">
        <x:v>25.7784318340782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-2</x:v>
      </x:c>
      <x:c r="O3184" s="8">
        <x:v>0</x:v>
      </x:c>
      <x:c r="Q3184">
        <x:v>0</x:v>
      </x:c>
      <x:c r="R3184" s="6">
        <x:v>21.935</x:v>
      </x:c>
      <x:c r="S3184" s="8">
        <x:v>109806.749460955</x:v>
      </x:c>
      <x:c r="T3184" s="12">
        <x:v>287265.985150553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369813</x:v>
      </x:c>
      <x:c r="B3185" s="1">
        <x:v>44760.4854922106</x:v>
      </x:c>
      <x:c r="C3185" s="6">
        <x:v>55.3396005783333</x:v>
      </x:c>
      <x:c r="D3185" s="14" t="s">
        <x:v>92</x:v>
      </x:c>
      <x:c r="E3185" s="15">
        <x:v>44733.6693862269</x:v>
      </x:c>
      <x:c r="F3185" t="s">
        <x:v>97</x:v>
      </x:c>
      <x:c r="G3185" s="6">
        <x:v>97.6426937742227</x:v>
      </x:c>
      <x:c r="H3185" t="s">
        <x:v>95</x:v>
      </x:c>
      <x:c r="I3185" s="6">
        <x:v>25.7784318340782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-2</x:v>
      </x:c>
      <x:c r="O3185" s="8">
        <x:v>0</x:v>
      </x:c>
      <x:c r="Q3185">
        <x:v>0</x:v>
      </x:c>
      <x:c r="R3185" s="6">
        <x:v>21.934</x:v>
      </x:c>
      <x:c r="S3185" s="8">
        <x:v>109804.898713412</x:v>
      </x:c>
      <x:c r="T3185" s="12">
        <x:v>287265.215444092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369819</x:v>
      </x:c>
      <x:c r="B3186" s="1">
        <x:v>44760.4855039005</x:v>
      </x:c>
      <x:c r="C3186" s="6">
        <x:v>55.356425135</x:v>
      </x:c>
      <x:c r="D3186" s="14" t="s">
        <x:v>92</x:v>
      </x:c>
      <x:c r="E3186" s="15">
        <x:v>44733.6693862269</x:v>
      </x:c>
      <x:c r="F3186" t="s">
        <x:v>97</x:v>
      </x:c>
      <x:c r="G3186" s="6">
        <x:v>97.6304264279726</x:v>
      </x:c>
      <x:c r="H3186" t="s">
        <x:v>95</x:v>
      </x:c>
      <x:c r="I3186" s="6">
        <x:v>25.7662369921595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-2</x:v>
      </x:c>
      <x:c r="O3186" s="8">
        <x:v>0</x:v>
      </x:c>
      <x:c r="Q3186">
        <x:v>0</x:v>
      </x:c>
      <x:c r="R3186" s="6">
        <x:v>21.937</x:v>
      </x:c>
      <x:c r="S3186" s="8">
        <x:v>109817.093247532</x:v>
      </x:c>
      <x:c r="T3186" s="12">
        <x:v>287258.225786574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369825</x:v>
      </x:c>
      <x:c r="B3187" s="1">
        <x:v>44760.485515544</x:v>
      </x:c>
      <x:c r="C3187" s="6">
        <x:v>55.37323177</x:v>
      </x:c>
      <x:c r="D3187" s="14" t="s">
        <x:v>92</x:v>
      </x:c>
      <x:c r="E3187" s="15">
        <x:v>44733.6693862269</x:v>
      </x:c>
      <x:c r="F3187" t="s">
        <x:v>97</x:v>
      </x:c>
      <x:c r="G3187" s="6">
        <x:v>97.6259036204241</x:v>
      </x:c>
      <x:c r="H3187" t="s">
        <x:v>95</x:v>
      </x:c>
      <x:c r="I3187" s="6">
        <x:v>25.7784318340782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-2</x:v>
      </x:c>
      <x:c r="O3187" s="8">
        <x:v>0</x:v>
      </x:c>
      <x:c r="Q3187">
        <x:v>0</x:v>
      </x:c>
      <x:c r="R3187" s="6">
        <x:v>21.936</x:v>
      </x:c>
      <x:c r="S3187" s="8">
        <x:v>109823.193223393</x:v>
      </x:c>
      <x:c r="T3187" s="12">
        <x:v>287267.251717743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369831</x:v>
      </x:c>
      <x:c r="B3188" s="1">
        <x:v>44760.4855267361</x:v>
      </x:c>
      <x:c r="C3188" s="6">
        <x:v>55.3893111883333</x:v>
      </x:c>
      <x:c r="D3188" s="14" t="s">
        <x:v>92</x:v>
      </x:c>
      <x:c r="E3188" s="15">
        <x:v>44733.6693862269</x:v>
      </x:c>
      <x:c r="F3188" t="s">
        <x:v>97</x:v>
      </x:c>
      <x:c r="G3188" s="6">
        <x:v>97.6007252022166</x:v>
      </x:c>
      <x:c r="H3188" t="s">
        <x:v>95</x:v>
      </x:c>
      <x:c r="I3188" s="6">
        <x:v>25.7784318340782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-2</x:v>
      </x:c>
      <x:c r="O3188" s="8">
        <x:v>0</x:v>
      </x:c>
      <x:c r="Q3188">
        <x:v>0</x:v>
      </x:c>
      <x:c r="R3188" s="6">
        <x:v>21.939</x:v>
      </x:c>
      <x:c r="S3188" s="8">
        <x:v>109820.314448079</x:v>
      </x:c>
      <x:c r="T3188" s="12">
        <x:v>287274.337330606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369837</x:v>
      </x:c>
      <x:c r="B3189" s="1">
        <x:v>44760.4855384259</x:v>
      </x:c>
      <x:c r="C3189" s="6">
        <x:v>55.4061436483333</x:v>
      </x:c>
      <x:c r="D3189" s="14" t="s">
        <x:v>92</x:v>
      </x:c>
      <x:c r="E3189" s="15">
        <x:v>44733.6693862269</x:v>
      </x:c>
      <x:c r="F3189" t="s">
        <x:v>97</x:v>
      </x:c>
      <x:c r="G3189" s="6">
        <x:v>97.6175099061598</x:v>
      </x:c>
      <x:c r="H3189" t="s">
        <x:v>95</x:v>
      </x:c>
      <x:c r="I3189" s="6">
        <x:v>25.7784318340782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-2</x:v>
      </x:c>
      <x:c r="O3189" s="8">
        <x:v>0</x:v>
      </x:c>
      <x:c r="Q3189">
        <x:v>0</x:v>
      </x:c>
      <x:c r="R3189" s="6">
        <x:v>21.937</x:v>
      </x:c>
      <x:c r="S3189" s="8">
        <x:v>109822.808792994</x:v>
      </x:c>
      <x:c r="T3189" s="12">
        <x:v>287260.78095145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369844</x:v>
      </x:c>
      <x:c r="B3190" s="1">
        <x:v>44760.4855501157</x:v>
      </x:c>
      <x:c r="C3190" s="6">
        <x:v>55.4229655</x:v>
      </x:c>
      <x:c r="D3190" s="14" t="s">
        <x:v>92</x:v>
      </x:c>
      <x:c r="E3190" s="15">
        <x:v>44733.6693862269</x:v>
      </x:c>
      <x:c r="F3190" t="s">
        <x:v>97</x:v>
      </x:c>
      <x:c r="G3190" s="6">
        <x:v>97.6194458573143</x:v>
      </x:c>
      <x:c r="H3190" t="s">
        <x:v>95</x:v>
      </x:c>
      <x:c r="I3190" s="6">
        <x:v>25.7845292716452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-2</x:v>
      </x:c>
      <x:c r="O3190" s="8">
        <x:v>0</x:v>
      </x:c>
      <x:c r="Q3190">
        <x:v>0</x:v>
      </x:c>
      <x:c r="R3190" s="6">
        <x:v>21.936</x:v>
      </x:c>
      <x:c r="S3190" s="8">
        <x:v>109831.888698565</x:v>
      </x:c>
      <x:c r="T3190" s="12">
        <x:v>287275.670457614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369849</x:v>
      </x:c>
      <x:c r="B3191" s="1">
        <x:v>44760.4855618056</x:v>
      </x:c>
      <x:c r="C3191" s="6">
        <x:v>55.4398277133333</x:v>
      </x:c>
      <x:c r="D3191" s="14" t="s">
        <x:v>92</x:v>
      </x:c>
      <x:c r="E3191" s="15">
        <x:v>44733.6693862269</x:v>
      </x:c>
      <x:c r="F3191" t="s">
        <x:v>97</x:v>
      </x:c>
      <x:c r="G3191" s="6">
        <x:v>97.6091171001363</x:v>
      </x:c>
      <x:c r="H3191" t="s">
        <x:v>95</x:v>
      </x:c>
      <x:c r="I3191" s="6">
        <x:v>25.7784318340782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-2</x:v>
      </x:c>
      <x:c r="O3191" s="8">
        <x:v>0</x:v>
      </x:c>
      <x:c r="Q3191">
        <x:v>0</x:v>
      </x:c>
      <x:c r="R3191" s="6">
        <x:v>21.938</x:v>
      </x:c>
      <x:c r="S3191" s="8">
        <x:v>109835.60198874</x:v>
      </x:c>
      <x:c r="T3191" s="12">
        <x:v>287271.943832853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369856</x:v>
      </x:c>
      <x:c r="B3192" s="1">
        <x:v>44760.4855734954</x:v>
      </x:c>
      <x:c r="C3192" s="6">
        <x:v>55.4566557533333</x:v>
      </x:c>
      <x:c r="D3192" s="14" t="s">
        <x:v>92</x:v>
      </x:c>
      <x:c r="E3192" s="15">
        <x:v>44733.6693862269</x:v>
      </x:c>
      <x:c r="F3192" t="s">
        <x:v>97</x:v>
      </x:c>
      <x:c r="G3192" s="6">
        <x:v>97.5987904975135</x:v>
      </x:c>
      <x:c r="H3192" t="s">
        <x:v>95</x:v>
      </x:c>
      <x:c r="I3192" s="6">
        <x:v>25.772334407583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-2</x:v>
      </x:c>
      <x:c r="O3192" s="8">
        <x:v>0</x:v>
      </x:c>
      <x:c r="Q3192">
        <x:v>0</x:v>
      </x:c>
      <x:c r="R3192" s="6">
        <x:v>21.94</x:v>
      </x:c>
      <x:c r="S3192" s="8">
        <x:v>109838.759083763</x:v>
      </x:c>
      <x:c r="T3192" s="12">
        <x:v>287262.594280213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369859</x:v>
      </x:c>
      <x:c r="B3193" s="1">
        <x:v>44760.4855845718</x:v>
      </x:c>
      <x:c r="C3193" s="6">
        <x:v>55.47262908</x:v>
      </x:c>
      <x:c r="D3193" s="14" t="s">
        <x:v>92</x:v>
      </x:c>
      <x:c r="E3193" s="15">
        <x:v>44733.6693862269</x:v>
      </x:c>
      <x:c r="F3193" t="s">
        <x:v>97</x:v>
      </x:c>
      <x:c r="G3193" s="6">
        <x:v>97.5691004494768</x:v>
      </x:c>
      <x:c r="H3193" t="s">
        <x:v>95</x:v>
      </x:c>
      <x:c r="I3193" s="6">
        <x:v>25.7845292716452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-2</x:v>
      </x:c>
      <x:c r="O3193" s="8">
        <x:v>0</x:v>
      </x:c>
      <x:c r="Q3193">
        <x:v>0</x:v>
      </x:c>
      <x:c r="R3193" s="6">
        <x:v>21.942</x:v>
      </x:c>
      <x:c r="S3193" s="8">
        <x:v>109839.764951241</x:v>
      </x:c>
      <x:c r="T3193" s="12">
        <x:v>287260.837269309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369867</x:v>
      </x:c>
      <x:c r="B3194" s="1">
        <x:v>44760.4855962963</x:v>
      </x:c>
      <x:c r="C3194" s="6">
        <x:v>55.4894932166667</x:v>
      </x:c>
      <x:c r="D3194" s="14" t="s">
        <x:v>92</x:v>
      </x:c>
      <x:c r="E3194" s="15">
        <x:v>44733.6693862269</x:v>
      </x:c>
      <x:c r="F3194" t="s">
        <x:v>97</x:v>
      </x:c>
      <x:c r="G3194" s="6">
        <x:v>97.5420073321989</x:v>
      </x:c>
      <x:c r="H3194" t="s">
        <x:v>95</x:v>
      </x:c>
      <x:c r="I3194" s="6">
        <x:v>25.7784318340782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-2</x:v>
      </x:c>
      <x:c r="O3194" s="8">
        <x:v>0</x:v>
      </x:c>
      <x:c r="Q3194">
        <x:v>0</x:v>
      </x:c>
      <x:c r="R3194" s="6">
        <x:v>21.946</x:v>
      </x:c>
      <x:c r="S3194" s="8">
        <x:v>109841.48783253</x:v>
      </x:c>
      <x:c r="T3194" s="12">
        <x:v>287258.476787255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369874</x:v>
      </x:c>
      <x:c r="B3195" s="1">
        <x:v>44760.4856079861</x:v>
      </x:c>
      <x:c r="C3195" s="6">
        <x:v>55.5063175233333</x:v>
      </x:c>
      <x:c r="D3195" s="14" t="s">
        <x:v>92</x:v>
      </x:c>
      <x:c r="E3195" s="15">
        <x:v>44733.6693862269</x:v>
      </x:c>
      <x:c r="F3195" t="s">
        <x:v>97</x:v>
      </x:c>
      <x:c r="G3195" s="6">
        <x:v>97.5839441301419</x:v>
      </x:c>
      <x:c r="H3195" t="s">
        <x:v>95</x:v>
      </x:c>
      <x:c r="I3195" s="6">
        <x:v>25.7784318340782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-2</x:v>
      </x:c>
      <x:c r="O3195" s="8">
        <x:v>0</x:v>
      </x:c>
      <x:c r="Q3195">
        <x:v>0</x:v>
      </x:c>
      <x:c r="R3195" s="6">
        <x:v>21.941</x:v>
      </x:c>
      <x:c r="S3195" s="8">
        <x:v>109847.922992005</x:v>
      </x:c>
      <x:c r="T3195" s="12">
        <x:v>287261.473600513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369881</x:v>
      </x:c>
      <x:c r="B3196" s="1">
        <x:v>44760.4856196412</x:v>
      </x:c>
      <x:c r="C3196" s="6">
        <x:v>55.5230968766667</x:v>
      </x:c>
      <x:c r="D3196" s="14" t="s">
        <x:v>92</x:v>
      </x:c>
      <x:c r="E3196" s="15">
        <x:v>44733.6693862269</x:v>
      </x:c>
      <x:c r="F3196" t="s">
        <x:v>97</x:v>
      </x:c>
      <x:c r="G3196" s="6">
        <x:v>97.5691004494768</x:v>
      </x:c>
      <x:c r="H3196" t="s">
        <x:v>95</x:v>
      </x:c>
      <x:c r="I3196" s="6">
        <x:v>25.7845292716452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-2</x:v>
      </x:c>
      <x:c r="O3196" s="8">
        <x:v>0</x:v>
      </x:c>
      <x:c r="Q3196">
        <x:v>0</x:v>
      </x:c>
      <x:c r="R3196" s="6">
        <x:v>21.942</x:v>
      </x:c>
      <x:c r="S3196" s="8">
        <x:v>109846.390148846</x:v>
      </x:c>
      <x:c r="T3196" s="12">
        <x:v>287264.24518435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369886</x:v>
      </x:c>
      <x:c r="B3197" s="1">
        <x:v>44760.4856313657</x:v>
      </x:c>
      <x:c r="C3197" s="6">
        <x:v>55.5399852966667</x:v>
      </x:c>
      <x:c r="D3197" s="14" t="s">
        <x:v>92</x:v>
      </x:c>
      <x:c r="E3197" s="15">
        <x:v>44733.6693862269</x:v>
      </x:c>
      <x:c r="F3197" t="s">
        <x:v>97</x:v>
      </x:c>
      <x:c r="G3197" s="6">
        <x:v>97.5587793293893</x:v>
      </x:c>
      <x:c r="H3197" t="s">
        <x:v>95</x:v>
      </x:c>
      <x:c r="I3197" s="6">
        <x:v>25.7784318340782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-2</x:v>
      </x:c>
      <x:c r="O3197" s="8">
        <x:v>0</x:v>
      </x:c>
      <x:c r="Q3197">
        <x:v>0</x:v>
      </x:c>
      <x:c r="R3197" s="6">
        <x:v>21.944</x:v>
      </x:c>
      <x:c r="S3197" s="8">
        <x:v>109850.040015871</x:v>
      </x:c>
      <x:c r="T3197" s="12">
        <x:v>287265.604111014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369889</x:v>
      </x:c>
      <x:c r="B3198" s="1">
        <x:v>44760.4856424769</x:v>
      </x:c>
      <x:c r="C3198" s="6">
        <x:v>55.55601417</x:v>
      </x:c>
      <x:c r="D3198" s="14" t="s">
        <x:v>92</x:v>
      </x:c>
      <x:c r="E3198" s="15">
        <x:v>44733.6693862269</x:v>
      </x:c>
      <x:c r="F3198" t="s">
        <x:v>97</x:v>
      </x:c>
      <x:c r="G3198" s="6">
        <x:v>97.543939998635</x:v>
      </x:c>
      <x:c r="H3198" t="s">
        <x:v>95</x:v>
      </x:c>
      <x:c r="I3198" s="6">
        <x:v>25.7845292716452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-2</x:v>
      </x:c>
      <x:c r="O3198" s="8">
        <x:v>0</x:v>
      </x:c>
      <x:c r="Q3198">
        <x:v>0</x:v>
      </x:c>
      <x:c r="R3198" s="6">
        <x:v>21.945</x:v>
      </x:c>
      <x:c r="S3198" s="8">
        <x:v>109857.689025405</x:v>
      </x:c>
      <x:c r="T3198" s="12">
        <x:v>287253.453952985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369897</x:v>
      </x:c>
      <x:c r="B3199" s="1">
        <x:v>44760.4856542477</x:v>
      </x:c>
      <x:c r="C3199" s="6">
        <x:v>55.572963875</x:v>
      </x:c>
      <x:c r="D3199" s="14" t="s">
        <x:v>92</x:v>
      </x:c>
      <x:c r="E3199" s="15">
        <x:v>44733.6693862269</x:v>
      </x:c>
      <x:c r="F3199" t="s">
        <x:v>97</x:v>
      </x:c>
      <x:c r="G3199" s="6">
        <x:v>97.5587793293893</x:v>
      </x:c>
      <x:c r="H3199" t="s">
        <x:v>95</x:v>
      </x:c>
      <x:c r="I3199" s="6">
        <x:v>25.7784318340782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-2</x:v>
      </x:c>
      <x:c r="O3199" s="8">
        <x:v>0</x:v>
      </x:c>
      <x:c r="Q3199">
        <x:v>0</x:v>
      </x:c>
      <x:c r="R3199" s="6">
        <x:v>21.944</x:v>
      </x:c>
      <x:c r="S3199" s="8">
        <x:v>109854.93153852</x:v>
      </x:c>
      <x:c r="T3199" s="12">
        <x:v>287259.78463802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369901</x:v>
      </x:c>
      <x:c r="B3200" s="1">
        <x:v>44760.4856659722</x:v>
      </x:c>
      <x:c r="C3200" s="6">
        <x:v>55.589806275</x:v>
      </x:c>
      <x:c r="D3200" s="14" t="s">
        <x:v>92</x:v>
      </x:c>
      <x:c r="E3200" s="15">
        <x:v>44733.6693862269</x:v>
      </x:c>
      <x:c r="F3200" t="s">
        <x:v>97</x:v>
      </x:c>
      <x:c r="G3200" s="6">
        <x:v>97.5355549960468</x:v>
      </x:c>
      <x:c r="H3200" t="s">
        <x:v>95</x:v>
      </x:c>
      <x:c r="I3200" s="6">
        <x:v>25.7845292716452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-2</x:v>
      </x:c>
      <x:c r="O3200" s="8">
        <x:v>0</x:v>
      </x:c>
      <x:c r="Q3200">
        <x:v>0</x:v>
      </x:c>
      <x:c r="R3200" s="6">
        <x:v>21.946</x:v>
      </x:c>
      <x:c r="S3200" s="8">
        <x:v>109870.096741323</x:v>
      </x:c>
      <x:c r="T3200" s="12">
        <x:v>287272.419265751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369908</x:v>
      </x:c>
      <x:c r="B3201" s="1">
        <x:v>44760.4856771644</x:v>
      </x:c>
      <x:c r="C3201" s="6">
        <x:v>55.60591548</x:v>
      </x:c>
      <x:c r="D3201" s="14" t="s">
        <x:v>92</x:v>
      </x:c>
      <x:c r="E3201" s="15">
        <x:v>44733.6693862269</x:v>
      </x:c>
      <x:c r="F3201" t="s">
        <x:v>97</x:v>
      </x:c>
      <x:c r="G3201" s="6">
        <x:v>97.533622694187</x:v>
      </x:c>
      <x:c r="H3201" t="s">
        <x:v>95</x:v>
      </x:c>
      <x:c r="I3201" s="6">
        <x:v>25.7784318340782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-2</x:v>
      </x:c>
      <x:c r="O3201" s="8">
        <x:v>0</x:v>
      </x:c>
      <x:c r="Q3201">
        <x:v>0</x:v>
      </x:c>
      <x:c r="R3201" s="6">
        <x:v>21.947</x:v>
      </x:c>
      <x:c r="S3201" s="8">
        <x:v>109866.624273332</x:v>
      </x:c>
      <x:c r="T3201" s="12">
        <x:v>287261.565831956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369918</x:v>
      </x:c>
      <x:c r="B3202" s="1">
        <x:v>44760.4856888542</x:v>
      </x:c>
      <x:c r="C3202" s="6">
        <x:v>55.6227748</x:v>
      </x:c>
      <x:c r="D3202" s="14" t="s">
        <x:v>92</x:v>
      </x:c>
      <x:c r="E3202" s="15">
        <x:v>44733.6693862269</x:v>
      </x:c>
      <x:c r="F3202" t="s">
        <x:v>97</x:v>
      </x:c>
      <x:c r="G3202" s="6">
        <x:v>97.5420073321989</x:v>
      </x:c>
      <x:c r="H3202" t="s">
        <x:v>95</x:v>
      </x:c>
      <x:c r="I3202" s="6">
        <x:v>25.7784318340782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-2</x:v>
      </x:c>
      <x:c r="O3202" s="8">
        <x:v>0</x:v>
      </x:c>
      <x:c r="Q3202">
        <x:v>0</x:v>
      </x:c>
      <x:c r="R3202" s="6">
        <x:v>21.946</x:v>
      </x:c>
      <x:c r="S3202" s="8">
        <x:v>109870.637997046</x:v>
      </x:c>
      <x:c r="T3202" s="12">
        <x:v>287267.284973038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369924</x:v>
      </x:c>
      <x:c r="B3203" s="1">
        <x:v>44760.485700544</x:v>
      </x:c>
      <x:c r="C3203" s="6">
        <x:v>55.639614825</x:v>
      </x:c>
      <x:c r="D3203" s="14" t="s">
        <x:v>92</x:v>
      </x:c>
      <x:c r="E3203" s="15">
        <x:v>44733.6693862269</x:v>
      </x:c>
      <x:c r="F3203" t="s">
        <x:v>97</x:v>
      </x:c>
      <x:c r="G3203" s="6">
        <x:v>97.5271709004106</x:v>
      </x:c>
      <x:c r="H3203" t="s">
        <x:v>95</x:v>
      </x:c>
      <x:c r="I3203" s="6">
        <x:v>25.7845292716452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-2</x:v>
      </x:c>
      <x:c r="O3203" s="8">
        <x:v>0</x:v>
      </x:c>
      <x:c r="Q3203">
        <x:v>0</x:v>
      </x:c>
      <x:c r="R3203" s="6">
        <x:v>21.947</x:v>
      </x:c>
      <x:c r="S3203" s="8">
        <x:v>109871.511727026</x:v>
      </x:c>
      <x:c r="T3203" s="12">
        <x:v>287252.45992205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369929</x:v>
      </x:c>
      <x:c r="B3204" s="1">
        <x:v>44760.4857122685</x:v>
      </x:c>
      <x:c r="C3204" s="6">
        <x:v>55.6564697333333</x:v>
      </x:c>
      <x:c r="D3204" s="14" t="s">
        <x:v>92</x:v>
      </x:c>
      <x:c r="E3204" s="15">
        <x:v>44733.6693862269</x:v>
      </x:c>
      <x:c r="F3204" t="s">
        <x:v>97</x:v>
      </x:c>
      <x:c r="G3204" s="6">
        <x:v>97.5271709004106</x:v>
      </x:c>
      <x:c r="H3204" t="s">
        <x:v>95</x:v>
      </x:c>
      <x:c r="I3204" s="6">
        <x:v>25.7845292716452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-2</x:v>
      </x:c>
      <x:c r="O3204" s="8">
        <x:v>0</x:v>
      </x:c>
      <x:c r="Q3204">
        <x:v>0</x:v>
      </x:c>
      <x:c r="R3204" s="6">
        <x:v>21.947</x:v>
      </x:c>
      <x:c r="S3204" s="8">
        <x:v>109879.781482838</x:v>
      </x:c>
      <x:c r="T3204" s="12">
        <x:v>287255.107710744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369935</x:v>
      </x:c>
      <x:c r="B3205" s="1">
        <x:v>44760.4857239583</x:v>
      </x:c>
      <x:c r="C3205" s="6">
        <x:v>55.6733002716667</x:v>
      </x:c>
      <x:c r="D3205" s="14" t="s">
        <x:v>92</x:v>
      </x:c>
      <x:c r="E3205" s="15">
        <x:v>44733.6693862269</x:v>
      </x:c>
      <x:c r="F3205" t="s">
        <x:v>97</x:v>
      </x:c>
      <x:c r="G3205" s="6">
        <x:v>97.5104054294469</x:v>
      </x:c>
      <x:c r="H3205" t="s">
        <x:v>95</x:v>
      </x:c>
      <x:c r="I3205" s="6">
        <x:v>25.7845292716452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-2</x:v>
      </x:c>
      <x:c r="O3205" s="8">
        <x:v>0</x:v>
      </x:c>
      <x:c r="Q3205">
        <x:v>0</x:v>
      </x:c>
      <x:c r="R3205" s="6">
        <x:v>21.949</x:v>
      </x:c>
      <x:c r="S3205" s="8">
        <x:v>109883.229597279</x:v>
      </x:c>
      <x:c r="T3205" s="12">
        <x:v>287259.14583307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369938</x:v>
      </x:c>
      <x:c r="B3206" s="1">
        <x:v>44760.4857351042</x:v>
      </x:c>
      <x:c r="C3206" s="6">
        <x:v>55.6893984766667</x:v>
      </x:c>
      <x:c r="D3206" s="14" t="s">
        <x:v>92</x:v>
      </x:c>
      <x:c r="E3206" s="15">
        <x:v>44733.6693862269</x:v>
      </x:c>
      <x:c r="F3206" t="s">
        <x:v>97</x:v>
      </x:c>
      <x:c r="G3206" s="6">
        <x:v>97.5000932095077</x:v>
      </x:c>
      <x:c r="H3206" t="s">
        <x:v>95</x:v>
      </x:c>
      <x:c r="I3206" s="6">
        <x:v>25.7784318340782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-2</x:v>
      </x:c>
      <x:c r="O3206" s="8">
        <x:v>0</x:v>
      </x:c>
      <x:c r="Q3206">
        <x:v>0</x:v>
      </x:c>
      <x:c r="R3206" s="6">
        <x:v>21.951</x:v>
      </x:c>
      <x:c r="S3206" s="8">
        <x:v>109882.81423884</x:v>
      </x:c>
      <x:c r="T3206" s="12">
        <x:v>287254.753940635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369945</x:v>
      </x:c>
      <x:c r="B3207" s="1">
        <x:v>44760.4857468403</x:v>
      </x:c>
      <x:c r="C3207" s="6">
        <x:v>55.7062391716667</x:v>
      </x:c>
      <x:c r="D3207" s="14" t="s">
        <x:v>92</x:v>
      </x:c>
      <x:c r="E3207" s="15">
        <x:v>44733.6693862269</x:v>
      </x:c>
      <x:c r="F3207" t="s">
        <x:v>97</x:v>
      </x:c>
      <x:c r="G3207" s="6">
        <x:v>97.5168561386468</x:v>
      </x:c>
      <x:c r="H3207" t="s">
        <x:v>95</x:v>
      </x:c>
      <x:c r="I3207" s="6">
        <x:v>25.7784318340782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-2</x:v>
      </x:c>
      <x:c r="O3207" s="8">
        <x:v>0</x:v>
      </x:c>
      <x:c r="Q3207">
        <x:v>0</x:v>
      </x:c>
      <x:c r="R3207" s="6">
        <x:v>21.949</x:v>
      </x:c>
      <x:c r="S3207" s="8">
        <x:v>109890.44062876</x:v>
      </x:c>
      <x:c r="T3207" s="12">
        <x:v>287264.76122701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369951</x:v>
      </x:c>
      <x:c r="B3208" s="1">
        <x:v>44760.4857585301</x:v>
      </x:c>
      <x:c r="C3208" s="6">
        <x:v>55.7231035916667</x:v>
      </x:c>
      <x:c r="D3208" s="14" t="s">
        <x:v>92</x:v>
      </x:c>
      <x:c r="E3208" s="15">
        <x:v>44733.6693862269</x:v>
      </x:c>
      <x:c r="F3208" t="s">
        <x:v>97</x:v>
      </x:c>
      <x:c r="G3208" s="6">
        <x:v>97.5168561386468</x:v>
      </x:c>
      <x:c r="H3208" t="s">
        <x:v>95</x:v>
      </x:c>
      <x:c r="I3208" s="6">
        <x:v>25.7784318340782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-2</x:v>
      </x:c>
      <x:c r="O3208" s="8">
        <x:v>0</x:v>
      </x:c>
      <x:c r="Q3208">
        <x:v>0</x:v>
      </x:c>
      <x:c r="R3208" s="6">
        <x:v>21.949</x:v>
      </x:c>
      <x:c r="S3208" s="8">
        <x:v>109895.072385909</x:v>
      </x:c>
      <x:c r="T3208" s="12">
        <x:v>287254.971625751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369955</x:v>
      </x:c>
      <x:c r="B3209" s="1">
        <x:v>44760.4857702546</x:v>
      </x:c>
      <x:c r="C3209" s="6">
        <x:v>55.739983915</x:v>
      </x:c>
      <x:c r="D3209" s="14" t="s">
        <x:v>92</x:v>
      </x:c>
      <x:c r="E3209" s="15">
        <x:v>44733.6693862269</x:v>
      </x:c>
      <x:c r="F3209" t="s">
        <x:v>97</x:v>
      </x:c>
      <x:c r="G3209" s="6">
        <x:v>97.4814043044882</x:v>
      </x:c>
      <x:c r="H3209" t="s">
        <x:v>95</x:v>
      </x:c>
      <x:c r="I3209" s="6">
        <x:v>25.772334407583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-2</x:v>
      </x:c>
      <x:c r="O3209" s="8">
        <x:v>0</x:v>
      </x:c>
      <x:c r="Q3209">
        <x:v>0</x:v>
      </x:c>
      <x:c r="R3209" s="6">
        <x:v>21.954</x:v>
      </x:c>
      <x:c r="S3209" s="8">
        <x:v>109897.778350024</x:v>
      </x:c>
      <x:c r="T3209" s="12">
        <x:v>287263.902119562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369962</x:v>
      </x:c>
      <x:c r="B3210" s="1">
        <x:v>44760.4857813657</x:v>
      </x:c>
      <x:c r="C3210" s="6">
        <x:v>55.7559693466667</x:v>
      </x:c>
      <x:c r="D3210" s="14" t="s">
        <x:v>92</x:v>
      </x:c>
      <x:c r="E3210" s="15">
        <x:v>44733.6693862269</x:v>
      </x:c>
      <x:c r="F3210" t="s">
        <x:v>97</x:v>
      </x:c>
      <x:c r="G3210" s="6">
        <x:v>97.4601307691976</x:v>
      </x:c>
      <x:c r="H3210" t="s">
        <x:v>95</x:v>
      </x:c>
      <x:c r="I3210" s="6">
        <x:v>25.7845292716452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-2</x:v>
      </x:c>
      <x:c r="O3210" s="8">
        <x:v>0</x:v>
      </x:c>
      <x:c r="Q3210">
        <x:v>0</x:v>
      </x:c>
      <x:c r="R3210" s="6">
        <x:v>21.955</x:v>
      </x:c>
      <x:c r="S3210" s="8">
        <x:v>109895.260215994</x:v>
      </x:c>
      <x:c r="T3210" s="12">
        <x:v>287266.92824004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369972</x:v>
      </x:c>
      <x:c r="B3211" s="1">
        <x:v>44760.4857930903</x:v>
      </x:c>
      <x:c r="C3211" s="6">
        <x:v>55.772878365</x:v>
      </x:c>
      <x:c r="D3211" s="14" t="s">
        <x:v>92</x:v>
      </x:c>
      <x:c r="E3211" s="15">
        <x:v>44733.6693862269</x:v>
      </x:c>
      <x:c r="F3211" t="s">
        <x:v>97</x:v>
      </x:c>
      <x:c r="G3211" s="6">
        <x:v>97.4833339056771</x:v>
      </x:c>
      <x:c r="H3211" t="s">
        <x:v>95</x:v>
      </x:c>
      <x:c r="I3211" s="6">
        <x:v>25.7784318340782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-2</x:v>
      </x:c>
      <x:c r="O3211" s="8">
        <x:v>0</x:v>
      </x:c>
      <x:c r="Q3211">
        <x:v>0</x:v>
      </x:c>
      <x:c r="R3211" s="6">
        <x:v>21.953</x:v>
      </x:c>
      <x:c r="S3211" s="8">
        <x:v>109901.863647322</x:v>
      </x:c>
      <x:c r="T3211" s="12">
        <x:v>287266.461802745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369974</x:v>
      </x:c>
      <x:c r="B3212" s="1">
        <x:v>44760.4858047801</x:v>
      </x:c>
      <x:c r="C3212" s="6">
        <x:v>55.78972672</x:v>
      </x:c>
      <x:c r="D3212" s="14" t="s">
        <x:v>92</x:v>
      </x:c>
      <x:c r="E3212" s="15">
        <x:v>44733.6693862269</x:v>
      </x:c>
      <x:c r="F3212" t="s">
        <x:v>97</x:v>
      </x:c>
      <x:c r="G3212" s="6">
        <x:v>97.5000932095077</x:v>
      </x:c>
      <x:c r="H3212" t="s">
        <x:v>95</x:v>
      </x:c>
      <x:c r="I3212" s="6">
        <x:v>25.7784318340782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-2</x:v>
      </x:c>
      <x:c r="O3212" s="8">
        <x:v>0</x:v>
      </x:c>
      <x:c r="Q3212">
        <x:v>0</x:v>
      </x:c>
      <x:c r="R3212" s="6">
        <x:v>21.951</x:v>
      </x:c>
      <x:c r="S3212" s="8">
        <x:v>109910.731815398</x:v>
      </x:c>
      <x:c r="T3212" s="12">
        <x:v>287274.143334158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369981</x:v>
      </x:c>
      <x:c r="B3213" s="1">
        <x:v>44760.4858165162</x:v>
      </x:c>
      <x:c r="C3213" s="6">
        <x:v>55.8066033333333</x:v>
      </x:c>
      <x:c r="D3213" s="14" t="s">
        <x:v>92</x:v>
      </x:c>
      <x:c r="E3213" s="15">
        <x:v>44733.6693862269</x:v>
      </x:c>
      <x:c r="F3213" t="s">
        <x:v>97</x:v>
      </x:c>
      <x:c r="G3213" s="6">
        <x:v>97.4833339056771</x:v>
      </x:c>
      <x:c r="H3213" t="s">
        <x:v>95</x:v>
      </x:c>
      <x:c r="I3213" s="6">
        <x:v>25.7784318340782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-2</x:v>
      </x:c>
      <x:c r="O3213" s="8">
        <x:v>0</x:v>
      </x:c>
      <x:c r="Q3213">
        <x:v>0</x:v>
      </x:c>
      <x:c r="R3213" s="6">
        <x:v>21.953</x:v>
      </x:c>
      <x:c r="S3213" s="8">
        <x:v>109923.780395651</x:v>
      </x:c>
      <x:c r="T3213" s="12">
        <x:v>287276.365611592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369985</x:v>
      </x:c>
      <x:c r="B3214" s="1">
        <x:v>44760.485827662</x:v>
      </x:c>
      <x:c r="C3214" s="6">
        <x:v>55.8226807483333</x:v>
      </x:c>
      <x:c r="D3214" s="14" t="s">
        <x:v>92</x:v>
      </x:c>
      <x:c r="E3214" s="15">
        <x:v>44733.6693862269</x:v>
      </x:c>
      <x:c r="F3214" t="s">
        <x:v>97</x:v>
      </x:c>
      <x:c r="G3214" s="6">
        <x:v>97.4350056681785</x:v>
      </x:c>
      <x:c r="H3214" t="s">
        <x:v>95</x:v>
      </x:c>
      <x:c r="I3214" s="6">
        <x:v>25.7845292716452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-2</x:v>
      </x:c>
      <x:c r="O3214" s="8">
        <x:v>0</x:v>
      </x:c>
      <x:c r="Q3214">
        <x:v>0</x:v>
      </x:c>
      <x:c r="R3214" s="6">
        <x:v>21.958</x:v>
      </x:c>
      <x:c r="S3214" s="8">
        <x:v>109923.609590667</x:v>
      </x:c>
      <x:c r="T3214" s="12">
        <x:v>287266.309542485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369991</x:v>
      </x:c>
      <x:c r="B3215" s="1">
        <x:v>44760.4858393866</x:v>
      </x:c>
      <x:c r="C3215" s="6">
        <x:v>55.839550275</x:v>
      </x:c>
      <x:c r="D3215" s="14" t="s">
        <x:v>92</x:v>
      </x:c>
      <x:c r="E3215" s="15">
        <x:v>44733.6693862269</x:v>
      </x:c>
      <x:c r="F3215" t="s">
        <x:v>97</x:v>
      </x:c>
      <x:c r="G3215" s="6">
        <x:v>97.441451499662</x:v>
      </x:c>
      <x:c r="H3215" t="s">
        <x:v>95</x:v>
      </x:c>
      <x:c r="I3215" s="6">
        <x:v>25.7784318340782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-2</x:v>
      </x:c>
      <x:c r="O3215" s="8">
        <x:v>0</x:v>
      </x:c>
      <x:c r="Q3215">
        <x:v>0</x:v>
      </x:c>
      <x:c r="R3215" s="6">
        <x:v>21.958</x:v>
      </x:c>
      <x:c r="S3215" s="8">
        <x:v>109938.634060163</x:v>
      </x:c>
      <x:c r="T3215" s="12">
        <x:v>287262.323902784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369998</x:v>
      </x:c>
      <x:c r="B3216" s="1">
        <x:v>44760.4858510764</x:v>
      </x:c>
      <x:c r="C3216" s="6">
        <x:v>55.856388595</x:v>
      </x:c>
      <x:c r="D3216" s="14" t="s">
        <x:v>92</x:v>
      </x:c>
      <x:c r="E3216" s="15">
        <x:v>44733.6693862269</x:v>
      </x:c>
      <x:c r="F3216" t="s">
        <x:v>97</x:v>
      </x:c>
      <x:c r="G3216" s="6">
        <x:v>97.4163329216109</x:v>
      </x:c>
      <x:c r="H3216" t="s">
        <x:v>95</x:v>
      </x:c>
      <x:c r="I3216" s="6">
        <x:v>25.7784318340782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-2</x:v>
      </x:c>
      <x:c r="O3216" s="8">
        <x:v>0</x:v>
      </x:c>
      <x:c r="Q3216">
        <x:v>0</x:v>
      </x:c>
      <x:c r="R3216" s="6">
        <x:v>21.961</x:v>
      </x:c>
      <x:c r="S3216" s="8">
        <x:v>109950.614521564</x:v>
      </x:c>
      <x:c r="T3216" s="12">
        <x:v>287261.039720274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370007</x:v>
      </x:c>
      <x:c r="B3217" s="1">
        <x:v>44760.4858628125</x:v>
      </x:c>
      <x:c r="C3217" s="6">
        <x:v>55.873296675</x:v>
      </x:c>
      <x:c r="D3217" s="14" t="s">
        <x:v>92</x:v>
      </x:c>
      <x:c r="E3217" s="15">
        <x:v>44733.6693862269</x:v>
      </x:c>
      <x:c r="F3217" t="s">
        <x:v>97</x:v>
      </x:c>
      <x:c r="G3217" s="6">
        <x:v>97.4015182072489</x:v>
      </x:c>
      <x:c r="H3217" t="s">
        <x:v>95</x:v>
      </x:c>
      <x:c r="I3217" s="6">
        <x:v>25.7845292716452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-2</x:v>
      </x:c>
      <x:c r="O3217" s="8">
        <x:v>0</x:v>
      </x:c>
      <x:c r="Q3217">
        <x:v>0</x:v>
      </x:c>
      <x:c r="R3217" s="6">
        <x:v>21.962</x:v>
      </x:c>
      <x:c r="S3217" s="8">
        <x:v>109957.849465961</x:v>
      </x:c>
      <x:c r="T3217" s="12">
        <x:v>287270.828853148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370013</x:v>
      </x:c>
      <x:c r="B3218" s="1">
        <x:v>44760.4858739236</x:v>
      </x:c>
      <x:c r="C3218" s="6">
        <x:v>55.8892819283333</x:v>
      </x:c>
      <x:c r="D3218" s="14" t="s">
        <x:v>92</x:v>
      </x:c>
      <x:c r="E3218" s="15">
        <x:v>44733.6693862269</x:v>
      </x:c>
      <x:c r="F3218" t="s">
        <x:v>97</x:v>
      </x:c>
      <x:c r="G3218" s="6">
        <x:v>97.3931486042797</x:v>
      </x:c>
      <x:c r="H3218" t="s">
        <x:v>95</x:v>
      </x:c>
      <x:c r="I3218" s="6">
        <x:v>25.7845292716452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-2</x:v>
      </x:c>
      <x:c r="O3218" s="8">
        <x:v>0</x:v>
      </x:c>
      <x:c r="Q3218">
        <x:v>0</x:v>
      </x:c>
      <x:c r="R3218" s="6">
        <x:v>21.963</x:v>
      </x:c>
      <x:c r="S3218" s="8">
        <x:v>109961.529681865</x:v>
      </x:c>
      <x:c r="T3218" s="12">
        <x:v>287257.193549895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370019</x:v>
      </x:c>
      <x:c r="B3219" s="1">
        <x:v>44760.4858856829</x:v>
      </x:c>
      <x:c r="C3219" s="6">
        <x:v>55.906200255</x:v>
      </x:c>
      <x:c r="D3219" s="14" t="s">
        <x:v>92</x:v>
      </x:c>
      <x:c r="E3219" s="15">
        <x:v>44733.6693862269</x:v>
      </x:c>
      <x:c r="F3219" t="s">
        <x:v>97</x:v>
      </x:c>
      <x:c r="G3219" s="6">
        <x:v>97.4163329216109</x:v>
      </x:c>
      <x:c r="H3219" t="s">
        <x:v>95</x:v>
      </x:c>
      <x:c r="I3219" s="6">
        <x:v>25.7784318340782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-2</x:v>
      </x:c>
      <x:c r="O3219" s="8">
        <x:v>0</x:v>
      </x:c>
      <x:c r="Q3219">
        <x:v>0</x:v>
      </x:c>
      <x:c r="R3219" s="6">
        <x:v>21.961</x:v>
      </x:c>
      <x:c r="S3219" s="8">
        <x:v>109965.900639997</x:v>
      </x:c>
      <x:c r="T3219" s="12">
        <x:v>287262.60593593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370026</x:v>
      </x:c>
      <x:c r="B3220" s="1">
        <x:v>44760.485897419</x:v>
      </x:c>
      <x:c r="C3220" s="6">
        <x:v>55.9231247566667</x:v>
      </x:c>
      <x:c r="D3220" s="14" t="s">
        <x:v>92</x:v>
      </x:c>
      <x:c r="E3220" s="15">
        <x:v>44733.6693862269</x:v>
      </x:c>
      <x:c r="F3220" t="s">
        <x:v>97</x:v>
      </x:c>
      <x:c r="G3220" s="6">
        <x:v>97.3577545735212</x:v>
      </x:c>
      <x:c r="H3220" t="s">
        <x:v>95</x:v>
      </x:c>
      <x:c r="I3220" s="6">
        <x:v>25.7784318340782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-2</x:v>
      </x:c>
      <x:c r="O3220" s="8">
        <x:v>0</x:v>
      </x:c>
      <x:c r="Q3220">
        <x:v>0</x:v>
      </x:c>
      <x:c r="R3220" s="6">
        <x:v>21.968</x:v>
      </x:c>
      <x:c r="S3220" s="8">
        <x:v>109973.137996074</x:v>
      </x:c>
      <x:c r="T3220" s="12">
        <x:v>287260.486852035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370030</x:v>
      </x:c>
      <x:c r="B3221" s="1">
        <x:v>44760.4859091435</x:v>
      </x:c>
      <x:c r="C3221" s="6">
        <x:v>55.9399939283333</x:v>
      </x:c>
      <x:c r="D3221" s="14" t="s">
        <x:v>92</x:v>
      </x:c>
      <x:c r="E3221" s="15">
        <x:v>44733.6693862269</x:v>
      </x:c>
      <x:c r="F3221" t="s">
        <x:v>97</x:v>
      </x:c>
      <x:c r="G3221" s="6">
        <x:v>97.3828541530614</x:v>
      </x:c>
      <x:c r="H3221" t="s">
        <x:v>95</x:v>
      </x:c>
      <x:c r="I3221" s="6">
        <x:v>25.7784318340782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-2</x:v>
      </x:c>
      <x:c r="O3221" s="8">
        <x:v>0</x:v>
      </x:c>
      <x:c r="Q3221">
        <x:v>0</x:v>
      </x:c>
      <x:c r="R3221" s="6">
        <x:v>21.965</x:v>
      </x:c>
      <x:c r="S3221" s="8">
        <x:v>109967.875320513</x:v>
      </x:c>
      <x:c r="T3221" s="12">
        <x:v>287260.893597851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370035</x:v>
      </x:c>
      <x:c r="B3222" s="1">
        <x:v>44760.4859202893</x:v>
      </x:c>
      <x:c r="C3222" s="6">
        <x:v>55.956036005</x:v>
      </x:c>
      <x:c r="D3222" s="14" t="s">
        <x:v>92</x:v>
      </x:c>
      <x:c r="E3222" s="15">
        <x:v>44733.6693862269</x:v>
      </x:c>
      <x:c r="F3222" t="s">
        <x:v>97</x:v>
      </x:c>
      <x:c r="G3222" s="6">
        <x:v>97.3995917279543</x:v>
      </x:c>
      <x:c r="H3222" t="s">
        <x:v>95</x:v>
      </x:c>
      <x:c r="I3222" s="6">
        <x:v>25.7784318340782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-2</x:v>
      </x:c>
      <x:c r="O3222" s="8">
        <x:v>0</x:v>
      </x:c>
      <x:c r="Q3222">
        <x:v>0</x:v>
      </x:c>
      <x:c r="R3222" s="6">
        <x:v>21.963</x:v>
      </x:c>
      <x:c r="S3222" s="8">
        <x:v>109968.526496258</x:v>
      </x:c>
      <x:c r="T3222" s="12">
        <x:v>287255.170943722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370043</x:v>
      </x:c>
      <x:c r="B3223" s="1">
        <x:v>44760.4859320255</x:v>
      </x:c>
      <x:c r="C3223" s="6">
        <x:v>55.9729077783333</x:v>
      </x:c>
      <x:c r="D3223" s="14" t="s">
        <x:v>92</x:v>
      </x:c>
      <x:c r="E3223" s="15">
        <x:v>44733.6693862269</x:v>
      </x:c>
      <x:c r="F3223" t="s">
        <x:v>97</x:v>
      </x:c>
      <x:c r="G3223" s="6">
        <x:v>97.3493898552097</x:v>
      </x:c>
      <x:c r="H3223" t="s">
        <x:v>95</x:v>
      </x:c>
      <x:c r="I3223" s="6">
        <x:v>25.7784318340782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-2</x:v>
      </x:c>
      <x:c r="O3223" s="8">
        <x:v>0</x:v>
      </x:c>
      <x:c r="Q3223">
        <x:v>0</x:v>
      </x:c>
      <x:c r="R3223" s="6">
        <x:v>21.969</x:v>
      </x:c>
      <x:c r="S3223" s="8">
        <x:v>109984.062770106</x:v>
      </x:c>
      <x:c r="T3223" s="12">
        <x:v>287264.807190004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370049</x:v>
      </x:c>
      <x:c r="B3224" s="1">
        <x:v>44760.4859437153</x:v>
      </x:c>
      <x:c r="C3224" s="6">
        <x:v>55.9897426466667</x:v>
      </x:c>
      <x:c r="D3224" s="14" t="s">
        <x:v>92</x:v>
      </x:c>
      <x:c r="E3224" s="15">
        <x:v>44733.6693862269</x:v>
      </x:c>
      <x:c r="F3224" t="s">
        <x:v>97</x:v>
      </x:c>
      <x:c r="G3224" s="6">
        <x:v>97.3474660678163</x:v>
      </x:c>
      <x:c r="H3224" t="s">
        <x:v>95</x:v>
      </x:c>
      <x:c r="I3224" s="6">
        <x:v>25.772334407583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-2</x:v>
      </x:c>
      <x:c r="O3224" s="8">
        <x:v>0</x:v>
      </x:c>
      <x:c r="Q3224">
        <x:v>0</x:v>
      </x:c>
      <x:c r="R3224" s="6">
        <x:v>21.97</x:v>
      </x:c>
      <x:c r="S3224" s="8">
        <x:v>109993.141595658</x:v>
      </x:c>
      <x:c r="T3224" s="12">
        <x:v>287267.057444857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370054</x:v>
      </x:c>
      <x:c r="B3225" s="1">
        <x:v>44760.4859554051</x:v>
      </x:c>
      <x:c r="C3225" s="6">
        <x:v>56.0065662266667</x:v>
      </x:c>
      <x:c r="D3225" s="14" t="s">
        <x:v>92</x:v>
      </x:c>
      <x:c r="E3225" s="15">
        <x:v>44733.6693862269</x:v>
      </x:c>
      <x:c r="F3225" t="s">
        <x:v>97</x:v>
      </x:c>
      <x:c r="G3225" s="6">
        <x:v>97.3345867055925</x:v>
      </x:c>
      <x:c r="H3225" t="s">
        <x:v>95</x:v>
      </x:c>
      <x:c r="I3225" s="6">
        <x:v>25.7845292716452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-2</x:v>
      </x:c>
      <x:c r="O3225" s="8">
        <x:v>0</x:v>
      </x:c>
      <x:c r="Q3225">
        <x:v>0</x:v>
      </x:c>
      <x:c r="R3225" s="6">
        <x:v>21.97</x:v>
      </x:c>
      <x:c r="S3225" s="8">
        <x:v>110001.28306598</x:v>
      </x:c>
      <x:c r="T3225" s="12">
        <x:v>287267.230848245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370059</x:v>
      </x:c>
      <x:c r="B3226" s="1">
        <x:v>44760.4859664699</x:v>
      </x:c>
      <x:c r="C3226" s="6">
        <x:v>56.022558575</x:v>
      </x:c>
      <x:c r="D3226" s="14" t="s">
        <x:v>92</x:v>
      </x:c>
      <x:c r="E3226" s="15">
        <x:v>44733.6693862269</x:v>
      </x:c>
      <x:c r="F3226" t="s">
        <x:v>97</x:v>
      </x:c>
      <x:c r="G3226" s="6">
        <x:v>97.3558304233516</x:v>
      </x:c>
      <x:c r="H3226" t="s">
        <x:v>95</x:v>
      </x:c>
      <x:c r="I3226" s="6">
        <x:v>25.772334407583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-2</x:v>
      </x:c>
      <x:c r="O3226" s="8">
        <x:v>0</x:v>
      </x:c>
      <x:c r="Q3226">
        <x:v>0</x:v>
      </x:c>
      <x:c r="R3226" s="6">
        <x:v>21.969</x:v>
      </x:c>
      <x:c r="S3226" s="8">
        <x:v>109997.054130996</x:v>
      </x:c>
      <x:c r="T3226" s="12">
        <x:v>287255.727022455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370063</x:v>
      </x:c>
      <x:c r="B3227" s="1">
        <x:v>44760.485978206</x:v>
      </x:c>
      <x:c r="C3227" s="6">
        <x:v>56.0394399083333</x:v>
      </x:c>
      <x:c r="D3227" s="14" t="s">
        <x:v>92</x:v>
      </x:c>
      <x:c r="E3227" s="15">
        <x:v>44733.6693862269</x:v>
      </x:c>
      <x:c r="F3227" t="s">
        <x:v>97</x:v>
      </x:c>
      <x:c r="G3227" s="6">
        <x:v>97.3661201958428</x:v>
      </x:c>
      <x:c r="H3227" t="s">
        <x:v>95</x:v>
      </x:c>
      <x:c r="I3227" s="6">
        <x:v>25.7784318340782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-2</x:v>
      </x:c>
      <x:c r="O3227" s="8">
        <x:v>0</x:v>
      </x:c>
      <x:c r="Q3227">
        <x:v>0</x:v>
      </x:c>
      <x:c r="R3227" s="6">
        <x:v>21.967</x:v>
      </x:c>
      <x:c r="S3227" s="8">
        <x:v>109999.384244195</x:v>
      </x:c>
      <x:c r="T3227" s="12">
        <x:v>287261.374577134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370070</x:v>
      </x:c>
      <x:c r="B3228" s="1">
        <x:v>44760.4859898958</x:v>
      </x:c>
      <x:c r="C3228" s="6">
        <x:v>56.0562767316667</x:v>
      </x:c>
      <x:c r="D3228" s="14" t="s">
        <x:v>92</x:v>
      </x:c>
      <x:c r="E3228" s="15">
        <x:v>44733.6693862269</x:v>
      </x:c>
      <x:c r="F3228" t="s">
        <x:v>97</x:v>
      </x:c>
      <x:c r="G3228" s="6">
        <x:v>97.3577545735212</x:v>
      </x:c>
      <x:c r="H3228" t="s">
        <x:v>95</x:v>
      </x:c>
      <x:c r="I3228" s="6">
        <x:v>25.7784318340782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-2</x:v>
      </x:c>
      <x:c r="O3228" s="8">
        <x:v>0</x:v>
      </x:c>
      <x:c r="Q3228">
        <x:v>0</x:v>
      </x:c>
      <x:c r="R3228" s="6">
        <x:v>21.968</x:v>
      </x:c>
      <x:c r="S3228" s="8">
        <x:v>110004.044422037</x:v>
      </x:c>
      <x:c r="T3228" s="12">
        <x:v>287268.512252269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370079</x:v>
      </x:c>
      <x:c r="B3229" s="1">
        <x:v>44760.4860015856</x:v>
      </x:c>
      <x:c r="C3229" s="6">
        <x:v>56.073126105</x:v>
      </x:c>
      <x:c r="D3229" s="14" t="s">
        <x:v>92</x:v>
      </x:c>
      <x:c r="E3229" s="15">
        <x:v>44733.6693862269</x:v>
      </x:c>
      <x:c r="F3229" t="s">
        <x:v>97</x:v>
      </x:c>
      <x:c r="G3229" s="6">
        <x:v>97.3326631300734</x:v>
      </x:c>
      <x:c r="H3229" t="s">
        <x:v>95</x:v>
      </x:c>
      <x:c r="I3229" s="6">
        <x:v>25.7784318340782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-2</x:v>
      </x:c>
      <x:c r="O3229" s="8">
        <x:v>0</x:v>
      </x:c>
      <x:c r="Q3229">
        <x:v>0</x:v>
      </x:c>
      <x:c r="R3229" s="6">
        <x:v>21.971</x:v>
      </x:c>
      <x:c r="S3229" s="8">
        <x:v>110010.026004518</x:v>
      </x:c>
      <x:c r="T3229" s="12">
        <x:v>287274.557871528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370085</x:v>
      </x:c>
      <x:c r="B3230" s="1">
        <x:v>44760.4860133102</x:v>
      </x:c>
      <x:c r="C3230" s="6">
        <x:v>56.0899789383333</x:v>
      </x:c>
      <x:c r="D3230" s="14" t="s">
        <x:v>92</x:v>
      </x:c>
      <x:c r="E3230" s="15">
        <x:v>44733.6693862269</x:v>
      </x:c>
      <x:c r="F3230" t="s">
        <x:v>97</x:v>
      </x:c>
      <x:c r="G3230" s="6">
        <x:v>97.2825046367655</x:v>
      </x:c>
      <x:c r="H3230" t="s">
        <x:v>95</x:v>
      </x:c>
      <x:c r="I3230" s="6">
        <x:v>25.7784318340782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-2</x:v>
      </x:c>
      <x:c r="O3230" s="8">
        <x:v>0</x:v>
      </x:c>
      <x:c r="Q3230">
        <x:v>0</x:v>
      </x:c>
      <x:c r="R3230" s="6">
        <x:v>21.977</x:v>
      </x:c>
      <x:c r="S3230" s="8">
        <x:v>110012.381749112</x:v>
      </x:c>
      <x:c r="T3230" s="12">
        <x:v>287268.143337063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370090</x:v>
      </x:c>
      <x:c r="B3231" s="1">
        <x:v>44760.4860244213</x:v>
      </x:c>
      <x:c r="C3231" s="6">
        <x:v>56.1060000766667</x:v>
      </x:c>
      <x:c r="D3231" s="14" t="s">
        <x:v>92</x:v>
      </x:c>
      <x:c r="E3231" s="15">
        <x:v>44733.6693862269</x:v>
      </x:c>
      <x:c r="F3231" t="s">
        <x:v>97</x:v>
      </x:c>
      <x:c r="G3231" s="6">
        <x:v>97.3326631300734</x:v>
      </x:c>
      <x:c r="H3231" t="s">
        <x:v>95</x:v>
      </x:c>
      <x:c r="I3231" s="6">
        <x:v>25.7784318340782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-2</x:v>
      </x:c>
      <x:c r="O3231" s="8">
        <x:v>0</x:v>
      </x:c>
      <x:c r="Q3231">
        <x:v>0</x:v>
      </x:c>
      <x:c r="R3231" s="6">
        <x:v>21.971</x:v>
      </x:c>
      <x:c r="S3231" s="8">
        <x:v>110018.536038914</x:v>
      </x:c>
      <x:c r="T3231" s="12">
        <x:v>287261.107101861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370098</x:v>
      </x:c>
      <x:c r="B3232" s="1">
        <x:v>44760.4860361921</x:v>
      </x:c>
      <x:c r="C3232" s="6">
        <x:v>56.122904045</x:v>
      </x:c>
      <x:c r="D3232" s="14" t="s">
        <x:v>92</x:v>
      </x:c>
      <x:c r="E3232" s="15">
        <x:v>44733.6693862269</x:v>
      </x:c>
      <x:c r="F3232" t="s">
        <x:v>97</x:v>
      </x:c>
      <x:c r="G3232" s="6">
        <x:v>97.2992205219388</x:v>
      </x:c>
      <x:c r="H3232" t="s">
        <x:v>95</x:v>
      </x:c>
      <x:c r="I3232" s="6">
        <x:v>25.7784318340782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-2</x:v>
      </x:c>
      <x:c r="O3232" s="8">
        <x:v>0</x:v>
      </x:c>
      <x:c r="Q3232">
        <x:v>0</x:v>
      </x:c>
      <x:c r="R3232" s="6">
        <x:v>21.975</x:v>
      </x:c>
      <x:c r="S3232" s="8">
        <x:v>110028.028225639</x:v>
      </x:c>
      <x:c r="T3232" s="12">
        <x:v>287276.098704476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370102</x:v>
      </x:c>
      <x:c r="B3233" s="1">
        <x:v>44760.4860478819</x:v>
      </x:c>
      <x:c r="C3233" s="6">
        <x:v>56.1397681416667</x:v>
      </x:c>
      <x:c r="D3233" s="14" t="s">
        <x:v>92</x:v>
      </x:c>
      <x:c r="E3233" s="15">
        <x:v>44733.6693862269</x:v>
      </x:c>
      <x:c r="F3233" t="s">
        <x:v>97</x:v>
      </x:c>
      <x:c r="G3233" s="6">
        <x:v>97.3243011229764</x:v>
      </x:c>
      <x:c r="H3233" t="s">
        <x:v>95</x:v>
      </x:c>
      <x:c r="I3233" s="6">
        <x:v>25.7784318340782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-2</x:v>
      </x:c>
      <x:c r="O3233" s="8">
        <x:v>0</x:v>
      </x:c>
      <x:c r="Q3233">
        <x:v>0</x:v>
      </x:c>
      <x:c r="R3233" s="6">
        <x:v>21.972</x:v>
      </x:c>
      <x:c r="S3233" s="8">
        <x:v>110021.151069579</x:v>
      </x:c>
      <x:c r="T3233" s="12">
        <x:v>287268.236059064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370107</x:v>
      </x:c>
      <x:c r="B3234" s="1">
        <x:v>44760.4860596065</x:v>
      </x:c>
      <x:c r="C3234" s="6">
        <x:v>56.156637815</x:v>
      </x:c>
      <x:c r="D3234" s="14" t="s">
        <x:v>92</x:v>
      </x:c>
      <x:c r="E3234" s="15">
        <x:v>44733.6693862269</x:v>
      </x:c>
      <x:c r="F3234" t="s">
        <x:v>97</x:v>
      </x:c>
      <x:c r="G3234" s="6">
        <x:v>97.3140176822769</x:v>
      </x:c>
      <x:c r="H3234" t="s">
        <x:v>95</x:v>
      </x:c>
      <x:c r="I3234" s="6">
        <x:v>25.772334407583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-2</x:v>
      </x:c>
      <x:c r="O3234" s="8">
        <x:v>0</x:v>
      </x:c>
      <x:c r="Q3234">
        <x:v>0</x:v>
      </x:c>
      <x:c r="R3234" s="6">
        <x:v>21.974</x:v>
      </x:c>
      <x:c r="S3234" s="8">
        <x:v>110021.819348415</x:v>
      </x:c>
      <x:c r="T3234" s="12">
        <x:v>287267.175636181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370111</x:v>
      </x:c>
      <x:c r="B3235" s="1">
        <x:v>44760.4860707176</x:v>
      </x:c>
      <x:c r="C3235" s="6">
        <x:v>56.1726518183333</x:v>
      </x:c>
      <x:c r="D3235" s="14" t="s">
        <x:v>92</x:v>
      </x:c>
      <x:c r="E3235" s="15">
        <x:v>44733.6693862269</x:v>
      </x:c>
      <x:c r="F3235" t="s">
        <x:v>97</x:v>
      </x:c>
      <x:c r="G3235" s="6">
        <x:v>97.2844260377306</x:v>
      </x:c>
      <x:c r="H3235" t="s">
        <x:v>95</x:v>
      </x:c>
      <x:c r="I3235" s="6">
        <x:v>25.7845292716452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-2</x:v>
      </x:c>
      <x:c r="O3235" s="8">
        <x:v>0</x:v>
      </x:c>
      <x:c r="Q3235">
        <x:v>0</x:v>
      </x:c>
      <x:c r="R3235" s="6">
        <x:v>21.976</x:v>
      </x:c>
      <x:c r="S3235" s="8">
        <x:v>110019.030652141</x:v>
      </x:c>
      <x:c r="T3235" s="12">
        <x:v>287274.390540322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370122</x:v>
      </x:c>
      <x:c r="B3236" s="1">
        <x:v>44760.4860824074</x:v>
      </x:c>
      <x:c r="C3236" s="6">
        <x:v>56.1895048283333</x:v>
      </x:c>
      <x:c r="D3236" s="14" t="s">
        <x:v>92</x:v>
      </x:c>
      <x:c r="E3236" s="15">
        <x:v>44733.6693862269</x:v>
      </x:c>
      <x:c r="F3236" t="s">
        <x:v>97</x:v>
      </x:c>
      <x:c r="G3236" s="6">
        <x:v>97.3011426474434</x:v>
      </x:c>
      <x:c r="H3236" t="s">
        <x:v>95</x:v>
      </x:c>
      <x:c r="I3236" s="6">
        <x:v>25.7845292716452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-2</x:v>
      </x:c>
      <x:c r="O3236" s="8">
        <x:v>0</x:v>
      </x:c>
      <x:c r="Q3236">
        <x:v>0</x:v>
      </x:c>
      <x:c r="R3236" s="6">
        <x:v>21.974</x:v>
      </x:c>
      <x:c r="S3236" s="8">
        <x:v>110028.060129509</x:v>
      </x:c>
      <x:c r="T3236" s="12">
        <x:v>287258.485744429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370127</x:v>
      </x:c>
      <x:c r="B3237" s="1">
        <x:v>44760.4860941782</x:v>
      </x:c>
      <x:c r="C3237" s="6">
        <x:v>56.2064492566667</x:v>
      </x:c>
      <x:c r="D3237" s="14" t="s">
        <x:v>92</x:v>
      </x:c>
      <x:c r="E3237" s="15">
        <x:v>44733.6693862269</x:v>
      </x:c>
      <x:c r="F3237" t="s">
        <x:v>97</x:v>
      </x:c>
      <x:c r="G3237" s="6">
        <x:v>97.2779906389683</x:v>
      </x:c>
      <x:c r="H3237" t="s">
        <x:v>95</x:v>
      </x:c>
      <x:c r="I3237" s="6">
        <x:v>25.7906267202834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-2</x:v>
      </x:c>
      <x:c r="O3237" s="8">
        <x:v>0</x:v>
      </x:c>
      <x:c r="Q3237">
        <x:v>0</x:v>
      </x:c>
      <x:c r="R3237" s="6">
        <x:v>21.976</x:v>
      </x:c>
      <x:c r="S3237" s="8">
        <x:v>110032.982619615</x:v>
      </x:c>
      <x:c r="T3237" s="12">
        <x:v>287271.578091134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370133</x:v>
      </x:c>
      <x:c r="B3238" s="1">
        <x:v>44760.4861054398</x:v>
      </x:c>
      <x:c r="C3238" s="6">
        <x:v>56.22266381</x:v>
      </x:c>
      <x:c r="D3238" s="14" t="s">
        <x:v>92</x:v>
      </x:c>
      <x:c r="E3238" s="15">
        <x:v>44733.6693862269</x:v>
      </x:c>
      <x:c r="F3238" t="s">
        <x:v>97</x:v>
      </x:c>
      <x:c r="G3238" s="6">
        <x:v>97.2741480484267</x:v>
      </x:c>
      <x:c r="H3238" t="s">
        <x:v>95</x:v>
      </x:c>
      <x:c r="I3238" s="6">
        <x:v>25.7784318340782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-2</x:v>
      </x:c>
      <x:c r="O3238" s="8">
        <x:v>0</x:v>
      </x:c>
      <x:c r="Q3238">
        <x:v>0</x:v>
      </x:c>
      <x:c r="R3238" s="6">
        <x:v>21.978</x:v>
      </x:c>
      <x:c r="S3238" s="8">
        <x:v>110031.102202242</x:v>
      </x:c>
      <x:c r="T3238" s="12">
        <x:v>287267.631686145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370138</x:v>
      </x:c>
      <x:c r="B3239" s="1">
        <x:v>44760.4861171644</x:v>
      </x:c>
      <x:c r="C3239" s="6">
        <x:v>56.2395259283333</x:v>
      </x:c>
      <x:c r="D3239" s="14" t="s">
        <x:v>92</x:v>
      </x:c>
      <x:c r="E3239" s="15">
        <x:v>44733.6693862269</x:v>
      </x:c>
      <x:c r="F3239" t="s">
        <x:v>97</x:v>
      </x:c>
      <x:c r="G3239" s="6">
        <x:v>97.2722275225095</x:v>
      </x:c>
      <x:c r="H3239" t="s">
        <x:v>95</x:v>
      </x:c>
      <x:c r="I3239" s="6">
        <x:v>25.772334407583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-2</x:v>
      </x:c>
      <x:c r="O3239" s="8">
        <x:v>0</x:v>
      </x:c>
      <x:c r="Q3239">
        <x:v>0</x:v>
      </x:c>
      <x:c r="R3239" s="6">
        <x:v>21.979</x:v>
      </x:c>
      <x:c r="S3239" s="8">
        <x:v>110032.476043173</x:v>
      </x:c>
      <x:c r="T3239" s="12">
        <x:v>287272.495392274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370141</x:v>
      </x:c>
      <x:c r="B3240" s="1">
        <x:v>44760.4861288542</x:v>
      </x:c>
      <x:c r="C3240" s="6">
        <x:v>56.256379245</x:v>
      </x:c>
      <x:c r="D3240" s="14" t="s">
        <x:v>92</x:v>
      </x:c>
      <x:c r="E3240" s="15">
        <x:v>44733.6693862269</x:v>
      </x:c>
      <x:c r="F3240" t="s">
        <x:v>97</x:v>
      </x:c>
      <x:c r="G3240" s="6">
        <x:v>97.2445704147849</x:v>
      </x:c>
      <x:c r="H3240" t="s">
        <x:v>95</x:v>
      </x:c>
      <x:c r="I3240" s="6">
        <x:v>25.7906267202834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-2</x:v>
      </x:c>
      <x:c r="O3240" s="8">
        <x:v>0</x:v>
      </x:c>
      <x:c r="Q3240">
        <x:v>0</x:v>
      </x:c>
      <x:c r="R3240" s="6">
        <x:v>21.98</x:v>
      </x:c>
      <x:c r="S3240" s="8">
        <x:v>110036.449639779</x:v>
      </x:c>
      <x:c r="T3240" s="12">
        <x:v>287272.62218937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370149</x:v>
      </x:c>
      <x:c r="B3241" s="1">
        <x:v>44760.486140544</x:v>
      </x:c>
      <x:c r="C3241" s="6">
        <x:v>56.273200635</x:v>
      </x:c>
      <x:c r="D3241" s="14" t="s">
        <x:v>92</x:v>
      </x:c>
      <x:c r="E3241" s="15">
        <x:v>44733.6693862269</x:v>
      </x:c>
      <x:c r="F3241" t="s">
        <x:v>97</x:v>
      </x:c>
      <x:c r="G3241" s="6">
        <x:v>97.2805837487737</x:v>
      </x:c>
      <x:c r="H3241" t="s">
        <x:v>95</x:v>
      </x:c>
      <x:c r="I3241" s="6">
        <x:v>25.772334407583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-2</x:v>
      </x:c>
      <x:c r="O3241" s="8">
        <x:v>0</x:v>
      </x:c>
      <x:c r="Q3241">
        <x:v>0</x:v>
      </x:c>
      <x:c r="R3241" s="6">
        <x:v>21.978</x:v>
      </x:c>
      <x:c r="S3241" s="8">
        <x:v>110039.088137703</x:v>
      </x:c>
      <x:c r="T3241" s="12">
        <x:v>287270.910210055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370157</x:v>
      </x:c>
      <x:c r="B3242" s="1">
        <x:v>44760.4861522338</x:v>
      </x:c>
      <x:c r="C3242" s="6">
        <x:v>56.2900197866667</x:v>
      </x:c>
      <x:c r="D3242" s="14" t="s">
        <x:v>92</x:v>
      </x:c>
      <x:c r="E3242" s="15">
        <x:v>44733.6693862269</x:v>
      </x:c>
      <x:c r="F3242" t="s">
        <x:v>97</x:v>
      </x:c>
      <x:c r="G3242" s="6">
        <x:v>97.2593578943061</x:v>
      </x:c>
      <x:c r="H3242" t="s">
        <x:v>95</x:v>
      </x:c>
      <x:c r="I3242" s="6">
        <x:v>25.7845292716452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-2</x:v>
      </x:c>
      <x:c r="O3242" s="8">
        <x:v>0</x:v>
      </x:c>
      <x:c r="Q3242">
        <x:v>0</x:v>
      </x:c>
      <x:c r="R3242" s="6">
        <x:v>21.979</x:v>
      </x:c>
      <x:c r="S3242" s="8">
        <x:v>110043.35198908</x:v>
      </x:c>
      <x:c r="T3242" s="12">
        <x:v>287275.780987203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370162</x:v>
      </x:c>
      <x:c r="B3243" s="1">
        <x:v>44760.4861633102</x:v>
      </x:c>
      <x:c r="C3243" s="6">
        <x:v>56.3059920133333</x:v>
      </x:c>
      <x:c r="D3243" s="14" t="s">
        <x:v>92</x:v>
      </x:c>
      <x:c r="E3243" s="15">
        <x:v>44733.6693862269</x:v>
      </x:c>
      <x:c r="F3243" t="s">
        <x:v>97</x:v>
      </x:c>
      <x:c r="G3243" s="6">
        <x:v>97.2574375795659</x:v>
      </x:c>
      <x:c r="H3243" t="s">
        <x:v>95</x:v>
      </x:c>
      <x:c r="I3243" s="6">
        <x:v>25.7784318340782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-2</x:v>
      </x:c>
      <x:c r="O3243" s="8">
        <x:v>0</x:v>
      </x:c>
      <x:c r="Q3243">
        <x:v>0</x:v>
      </x:c>
      <x:c r="R3243" s="6">
        <x:v>21.98</x:v>
      </x:c>
      <x:c r="S3243" s="8">
        <x:v>110037.453139083</x:v>
      </x:c>
      <x:c r="T3243" s="12">
        <x:v>287264.622868814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370165</x:v>
      </x:c>
      <x:c r="B3244" s="1">
        <x:v>44760.486175</x:v>
      </x:c>
      <x:c r="C3244" s="6">
        <x:v>56.322836005</x:v>
      </x:c>
      <x:c r="D3244" s="14" t="s">
        <x:v>92</x:v>
      </x:c>
      <x:c r="E3244" s="15">
        <x:v>44733.6693862269</x:v>
      </x:c>
      <x:c r="F3244" t="s">
        <x:v>97</x:v>
      </x:c>
      <x:c r="G3244" s="6">
        <x:v>97.2657923627388</x:v>
      </x:c>
      <x:c r="H3244" t="s">
        <x:v>95</x:v>
      </x:c>
      <x:c r="I3244" s="6">
        <x:v>25.7784318340782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-2</x:v>
      </x:c>
      <x:c r="O3244" s="8">
        <x:v>0</x:v>
      </x:c>
      <x:c r="Q3244">
        <x:v>0</x:v>
      </x:c>
      <x:c r="R3244" s="6">
        <x:v>21.979</x:v>
      </x:c>
      <x:c r="S3244" s="8">
        <x:v>110038.447146906</x:v>
      </x:c>
      <x:c r="T3244" s="12">
        <x:v>287259.245058412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370173</x:v>
      </x:c>
      <x:c r="B3245" s="1">
        <x:v>44760.4861867708</x:v>
      </x:c>
      <x:c r="C3245" s="6">
        <x:v>56.3397374016667</x:v>
      </x:c>
      <x:c r="D3245" s="14" t="s">
        <x:v>92</x:v>
      </x:c>
      <x:c r="E3245" s="15">
        <x:v>44733.6693862269</x:v>
      </x:c>
      <x:c r="F3245" t="s">
        <x:v>97</x:v>
      </x:c>
      <x:c r="G3245" s="6">
        <x:v>97.2574375795659</x:v>
      </x:c>
      <x:c r="H3245" t="s">
        <x:v>95</x:v>
      </x:c>
      <x:c r="I3245" s="6">
        <x:v>25.7784318340782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-2</x:v>
      </x:c>
      <x:c r="O3245" s="8">
        <x:v>0</x:v>
      </x:c>
      <x:c r="Q3245">
        <x:v>0</x:v>
      </x:c>
      <x:c r="R3245" s="6">
        <x:v>21.98</x:v>
      </x:c>
      <x:c r="S3245" s="8">
        <x:v>110040.316235861</x:v>
      </x:c>
      <x:c r="T3245" s="12">
        <x:v>287262.525395472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370177</x:v>
      </x:c>
      <x:c r="B3246" s="1">
        <x:v>44760.4861979514</x:v>
      </x:c>
      <x:c r="C3246" s="6">
        <x:v>56.3558555683333</x:v>
      </x:c>
      <x:c r="D3246" s="14" t="s">
        <x:v>92</x:v>
      </x:c>
      <x:c r="E3246" s="15">
        <x:v>44733.6693862269</x:v>
      </x:c>
      <x:c r="F3246" t="s">
        <x:v>97</x:v>
      </x:c>
      <x:c r="G3246" s="6">
        <x:v>97.2407307202221</x:v>
      </x:c>
      <x:c r="H3246" t="s">
        <x:v>95</x:v>
      </x:c>
      <x:c r="I3246" s="6">
        <x:v>25.7784318340782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-2</x:v>
      </x:c>
      <x:c r="O3246" s="8">
        <x:v>0</x:v>
      </x:c>
      <x:c r="Q3246">
        <x:v>0</x:v>
      </x:c>
      <x:c r="R3246" s="6">
        <x:v>21.982</x:v>
      </x:c>
      <x:c r="S3246" s="8">
        <x:v>110036.59369363</x:v>
      </x:c>
      <x:c r="T3246" s="12">
        <x:v>287262.832031988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370184</x:v>
      </x:c>
      <x:c r="B3247" s="1">
        <x:v>44760.4862096412</x:v>
      </x:c>
      <x:c r="C3247" s="6">
        <x:v>56.372700085</x:v>
      </x:c>
      <x:c r="D3247" s="14" t="s">
        <x:v>92</x:v>
      </x:c>
      <x:c r="E3247" s="15">
        <x:v>44733.6693862269</x:v>
      </x:c>
      <x:c r="F3247" t="s">
        <x:v>97</x:v>
      </x:c>
      <x:c r="G3247" s="6">
        <x:v>97.2825046367655</x:v>
      </x:c>
      <x:c r="H3247" t="s">
        <x:v>95</x:v>
      </x:c>
      <x:c r="I3247" s="6">
        <x:v>25.7784318340782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-2</x:v>
      </x:c>
      <x:c r="O3247" s="8">
        <x:v>0</x:v>
      </x:c>
      <x:c r="Q3247">
        <x:v>0</x:v>
      </x:c>
      <x:c r="R3247" s="6">
        <x:v>21.977</x:v>
      </x:c>
      <x:c r="S3247" s="8">
        <x:v>110044.080069164</x:v>
      </x:c>
      <x:c r="T3247" s="12">
        <x:v>287264.789709628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370192</x:v>
      </x:c>
      <x:c r="B3248" s="1">
        <x:v>44760.4862212963</x:v>
      </x:c>
      <x:c r="C3248" s="6">
        <x:v>56.38950537</x:v>
      </x:c>
      <x:c r="D3248" s="14" t="s">
        <x:v>92</x:v>
      </x:c>
      <x:c r="E3248" s="15">
        <x:v>44733.6693862269</x:v>
      </x:c>
      <x:c r="F3248" t="s">
        <x:v>97</x:v>
      </x:c>
      <x:c r="G3248" s="6">
        <x:v>97.2490836987723</x:v>
      </x:c>
      <x:c r="H3248" t="s">
        <x:v>95</x:v>
      </x:c>
      <x:c r="I3248" s="6">
        <x:v>25.7784318340782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-2</x:v>
      </x:c>
      <x:c r="O3248" s="8">
        <x:v>0</x:v>
      </x:c>
      <x:c r="Q3248">
        <x:v>0</x:v>
      </x:c>
      <x:c r="R3248" s="6">
        <x:v>21.981</x:v>
      </x:c>
      <x:c r="S3248" s="8">
        <x:v>110049.389074826</x:v>
      </x:c>
      <x:c r="T3248" s="12">
        <x:v>287262.023560663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370200</x:v>
      </x:c>
      <x:c r="B3249" s="1">
        <x:v>44760.4862330208</x:v>
      </x:c>
      <x:c r="C3249" s="6">
        <x:v>56.40636154</x:v>
      </x:c>
      <x:c r="D3249" s="14" t="s">
        <x:v>92</x:v>
      </x:c>
      <x:c r="E3249" s="15">
        <x:v>44733.6693862269</x:v>
      </x:c>
      <x:c r="F3249" t="s">
        <x:v>97</x:v>
      </x:c>
      <x:c r="G3249" s="6">
        <x:v>97.2490836987723</x:v>
      </x:c>
      <x:c r="H3249" t="s">
        <x:v>95</x:v>
      </x:c>
      <x:c r="I3249" s="6">
        <x:v>25.7784318340782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-2</x:v>
      </x:c>
      <x:c r="O3249" s="8">
        <x:v>0</x:v>
      </x:c>
      <x:c r="Q3249">
        <x:v>0</x:v>
      </x:c>
      <x:c r="R3249" s="6">
        <x:v>21.981</x:v>
      </x:c>
      <x:c r="S3249" s="8">
        <x:v>110052.50494677</x:v>
      </x:c>
      <x:c r="T3249" s="12">
        <x:v>287272.019854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370205</x:v>
      </x:c>
      <x:c r="B3250" s="1">
        <x:v>44760.4862446759</x:v>
      </x:c>
      <x:c r="C3250" s="6">
        <x:v>56.4231708483333</x:v>
      </x:c>
      <x:c r="D3250" s="14" t="s">
        <x:v>92</x:v>
      </x:c>
      <x:c r="E3250" s="15">
        <x:v>44733.6693862269</x:v>
      </x:c>
      <x:c r="F3250" t="s">
        <x:v>97</x:v>
      </x:c>
      <x:c r="G3250" s="6">
        <x:v>97.2490836987723</x:v>
      </x:c>
      <x:c r="H3250" t="s">
        <x:v>95</x:v>
      </x:c>
      <x:c r="I3250" s="6">
        <x:v>25.7784318340782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-2</x:v>
      </x:c>
      <x:c r="O3250" s="8">
        <x:v>0</x:v>
      </x:c>
      <x:c r="Q3250">
        <x:v>0</x:v>
      </x:c>
      <x:c r="R3250" s="6">
        <x:v>21.981</x:v>
      </x:c>
      <x:c r="S3250" s="8">
        <x:v>110053.027310615</x:v>
      </x:c>
      <x:c r="T3250" s="12">
        <x:v>287269.080867766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370210</x:v>
      </x:c>
      <x:c r="B3251" s="1">
        <x:v>44760.4862563657</x:v>
      </x:c>
      <x:c r="C3251" s="6">
        <x:v>56.4399904933333</x:v>
      </x:c>
      <x:c r="D3251" s="14" t="s">
        <x:v>92</x:v>
      </x:c>
      <x:c r="E3251" s="15">
        <x:v>44733.6693862269</x:v>
      </x:c>
      <x:c r="F3251" t="s">
        <x:v>97</x:v>
      </x:c>
      <x:c r="G3251" s="6">
        <x:v>97.2388116418239</x:v>
      </x:c>
      <x:c r="H3251" t="s">
        <x:v>95</x:v>
      </x:c>
      <x:c r="I3251" s="6">
        <x:v>25.772334407583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-2</x:v>
      </x:c>
      <x:c r="O3251" s="8">
        <x:v>0</x:v>
      </x:c>
      <x:c r="Q3251">
        <x:v>0</x:v>
      </x:c>
      <x:c r="R3251" s="6">
        <x:v>21.983</x:v>
      </x:c>
      <x:c r="S3251" s="8">
        <x:v>110061.277485752</x:v>
      </x:c>
      <x:c r="T3251" s="12">
        <x:v>287267.805267398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370215</x:v>
      </x:c>
      <x:c r="B3252" s="1">
        <x:v>44760.4862675579</x:v>
      </x:c>
      <x:c r="C3252" s="6">
        <x:v>56.4560831883333</x:v>
      </x:c>
      <x:c r="D3252" s="14" t="s">
        <x:v>92</x:v>
      </x:c>
      <x:c r="E3252" s="15">
        <x:v>44733.6693862269</x:v>
      </x:c>
      <x:c r="F3252" t="s">
        <x:v>97</x:v>
      </x:c>
      <x:c r="G3252" s="6">
        <x:v>97.2471642586111</x:v>
      </x:c>
      <x:c r="H3252" t="s">
        <x:v>95</x:v>
      </x:c>
      <x:c r="I3252" s="6">
        <x:v>25.772334407583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-2</x:v>
      </x:c>
      <x:c r="O3252" s="8">
        <x:v>0</x:v>
      </x:c>
      <x:c r="Q3252">
        <x:v>0</x:v>
      </x:c>
      <x:c r="R3252" s="6">
        <x:v>21.982</x:v>
      </x:c>
      <x:c r="S3252" s="8">
        <x:v>110060.353086093</x:v>
      </x:c>
      <x:c r="T3252" s="12">
        <x:v>287261.6476883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370223</x:v>
      </x:c>
      <x:c r="B3253" s="1">
        <x:v>44760.4862792477</x:v>
      </x:c>
      <x:c r="C3253" s="6">
        <x:v>56.47290394</x:v>
      </x:c>
      <x:c r="D3253" s="14" t="s">
        <x:v>92</x:v>
      </x:c>
      <x:c r="E3253" s="15">
        <x:v>44733.6693862269</x:v>
      </x:c>
      <x:c r="F3253" t="s">
        <x:v>97</x:v>
      </x:c>
      <x:c r="G3253" s="6">
        <x:v>97.2490836987723</x:v>
      </x:c>
      <x:c r="H3253" t="s">
        <x:v>95</x:v>
      </x:c>
      <x:c r="I3253" s="6">
        <x:v>25.7784318340782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-2</x:v>
      </x:c>
      <x:c r="O3253" s="8">
        <x:v>0</x:v>
      </x:c>
      <x:c r="Q3253">
        <x:v>0</x:v>
      </x:c>
      <x:c r="R3253" s="6">
        <x:v>21.981</x:v>
      </x:c>
      <x:c r="S3253" s="8">
        <x:v>110067.515659663</x:v>
      </x:c>
      <x:c r="T3253" s="12">
        <x:v>287267.897867241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370228</x:v>
      </x:c>
      <x:c r="B3254" s="1">
        <x:v>44760.4862908912</x:v>
      </x:c>
      <x:c r="C3254" s="6">
        <x:v>56.489703795</x:v>
      </x:c>
      <x:c r="D3254" s="14" t="s">
        <x:v>92</x:v>
      </x:c>
      <x:c r="E3254" s="15">
        <x:v>44733.6693862269</x:v>
      </x:c>
      <x:c r="F3254" t="s">
        <x:v>97</x:v>
      </x:c>
      <x:c r="G3254" s="6">
        <x:v>97.1675108297488</x:v>
      </x:c>
      <x:c r="H3254" t="s">
        <x:v>95</x:v>
      </x:c>
      <x:c r="I3254" s="6">
        <x:v>25.7845292716452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-2</x:v>
      </x:c>
      <x:c r="O3254" s="8">
        <x:v>0</x:v>
      </x:c>
      <x:c r="Q3254">
        <x:v>0</x:v>
      </x:c>
      <x:c r="R3254" s="6">
        <x:v>21.99</x:v>
      </x:c>
      <x:c r="S3254" s="8">
        <x:v>110069.148494332</x:v>
      </x:c>
      <x:c r="T3254" s="12">
        <x:v>287265.211086191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370232</x:v>
      </x:c>
      <x:c r="B3255" s="1">
        <x:v>44760.4863025463</x:v>
      </x:c>
      <x:c r="C3255" s="6">
        <x:v>56.5064813383333</x:v>
      </x:c>
      <x:c r="D3255" s="14" t="s">
        <x:v>92</x:v>
      </x:c>
      <x:c r="E3255" s="15">
        <x:v>44733.6693862269</x:v>
      </x:c>
      <x:c r="F3255" t="s">
        <x:v>97</x:v>
      </x:c>
      <x:c r="G3255" s="6">
        <x:v>97.2156771966754</x:v>
      </x:c>
      <x:c r="H3255" t="s">
        <x:v>95</x:v>
      </x:c>
      <x:c r="I3255" s="6">
        <x:v>25.7784318340782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-2</x:v>
      </x:c>
      <x:c r="O3255" s="8">
        <x:v>0</x:v>
      </x:c>
      <x:c r="Q3255">
        <x:v>0</x:v>
      </x:c>
      <x:c r="R3255" s="6">
        <x:v>21.985</x:v>
      </x:c>
      <x:c r="S3255" s="8">
        <x:v>110063.941732138</x:v>
      </x:c>
      <x:c r="T3255" s="12">
        <x:v>287255.922591496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370242</x:v>
      </x:c>
      <x:c r="B3256" s="1">
        <x:v>44760.4863142014</x:v>
      </x:c>
      <x:c r="C3256" s="6">
        <x:v>56.52328078</x:v>
      </x:c>
      <x:c r="D3256" s="14" t="s">
        <x:v>92</x:v>
      </x:c>
      <x:c r="E3256" s="15">
        <x:v>44733.6693862269</x:v>
      </x:c>
      <x:c r="F3256" t="s">
        <x:v>97</x:v>
      </x:c>
      <x:c r="G3256" s="6">
        <x:v>97.1925492100007</x:v>
      </x:c>
      <x:c r="H3256" t="s">
        <x:v>95</x:v>
      </x:c>
      <x:c r="I3256" s="6">
        <x:v>25.7845292716452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-2</x:v>
      </x:c>
      <x:c r="O3256" s="8">
        <x:v>0</x:v>
      </x:c>
      <x:c r="Q3256">
        <x:v>0</x:v>
      </x:c>
      <x:c r="R3256" s="6">
        <x:v>21.987</x:v>
      </x:c>
      <x:c r="S3256" s="8">
        <x:v>110078.712304915</x:v>
      </x:c>
      <x:c r="T3256" s="12">
        <x:v>287258.482166419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370243</x:v>
      </x:c>
      <x:c r="B3257" s="1">
        <x:v>44760.4863253472</x:v>
      </x:c>
      <x:c r="C3257" s="6">
        <x:v>56.5393277216667</x:v>
      </x:c>
      <x:c r="D3257" s="14" t="s">
        <x:v>92</x:v>
      </x:c>
      <x:c r="E3257" s="15">
        <x:v>44733.6693862269</x:v>
      </x:c>
      <x:c r="F3257" t="s">
        <x:v>97</x:v>
      </x:c>
      <x:c r="G3257" s="6">
        <x:v>97.2092459701345</x:v>
      </x:c>
      <x:c r="H3257" t="s">
        <x:v>95</x:v>
      </x:c>
      <x:c r="I3257" s="6">
        <x:v>25.7845292716452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-2</x:v>
      </x:c>
      <x:c r="O3257" s="8">
        <x:v>0</x:v>
      </x:c>
      <x:c r="Q3257">
        <x:v>0</x:v>
      </x:c>
      <x:c r="R3257" s="6">
        <x:v>21.985</x:v>
      </x:c>
      <x:c r="S3257" s="8">
        <x:v>110079.664047941</x:v>
      </x:c>
      <x:c r="T3257" s="12">
        <x:v>287258.918733273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370251</x:v>
      </x:c>
      <x:c r="B3258" s="1">
        <x:v>44760.486337037</x:v>
      </x:c>
      <x:c r="C3258" s="6">
        <x:v>56.556157895</x:v>
      </x:c>
      <x:c r="D3258" s="14" t="s">
        <x:v>92</x:v>
      </x:c>
      <x:c r="E3258" s="15">
        <x:v>44733.6693862269</x:v>
      </x:c>
      <x:c r="F3258" t="s">
        <x:v>97</x:v>
      </x:c>
      <x:c r="G3258" s="6">
        <x:v>97.2092459701345</x:v>
      </x:c>
      <x:c r="H3258" t="s">
        <x:v>95</x:v>
      </x:c>
      <x:c r="I3258" s="6">
        <x:v>25.7845292716452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-2</x:v>
      </x:c>
      <x:c r="O3258" s="8">
        <x:v>0</x:v>
      </x:c>
      <x:c r="Q3258">
        <x:v>0</x:v>
      </x:c>
      <x:c r="R3258" s="6">
        <x:v>21.985</x:v>
      </x:c>
      <x:c r="S3258" s="8">
        <x:v>110073.92311213</x:v>
      </x:c>
      <x:c r="T3258" s="12">
        <x:v>287266.585370002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370257</x:v>
      </x:c>
      <x:c r="B3259" s="1">
        <x:v>44760.4863487269</x:v>
      </x:c>
      <x:c r="C3259" s="6">
        <x:v>56.572981815</x:v>
      </x:c>
      <x:c r="D3259" s="14" t="s">
        <x:v>92</x:v>
      </x:c>
      <x:c r="E3259" s="15">
        <x:v>44733.6693862269</x:v>
      </x:c>
      <x:c r="F3259" t="s">
        <x:v>97</x:v>
      </x:c>
      <x:c r="G3259" s="6">
        <x:v>97.198979356374</x:v>
      </x:c>
      <x:c r="H3259" t="s">
        <x:v>95</x:v>
      </x:c>
      <x:c r="I3259" s="6">
        <x:v>25.7784318340782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-2</x:v>
      </x:c>
      <x:c r="O3259" s="8">
        <x:v>0</x:v>
      </x:c>
      <x:c r="Q3259">
        <x:v>0</x:v>
      </x:c>
      <x:c r="R3259" s="6">
        <x:v>21.987</x:v>
      </x:c>
      <x:c r="S3259" s="8">
        <x:v>110075.022745165</x:v>
      </x:c>
      <x:c r="T3259" s="12">
        <x:v>287263.795523024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370266</x:v>
      </x:c>
      <x:c r="B3260" s="1">
        <x:v>44760.4863604514</x:v>
      </x:c>
      <x:c r="C3260" s="6">
        <x:v>56.589897515</x:v>
      </x:c>
      <x:c r="D3260" s="14" t="s">
        <x:v>92</x:v>
      </x:c>
      <x:c r="E3260" s="15">
        <x:v>44733.6693862269</x:v>
      </x:c>
      <x:c r="F3260" t="s">
        <x:v>97</x:v>
      </x:c>
      <x:c r="G3260" s="6">
        <x:v>97.2092459701345</x:v>
      </x:c>
      <x:c r="H3260" t="s">
        <x:v>95</x:v>
      </x:c>
      <x:c r="I3260" s="6">
        <x:v>25.7845292716452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-2</x:v>
      </x:c>
      <x:c r="O3260" s="8">
        <x:v>0</x:v>
      </x:c>
      <x:c r="Q3260">
        <x:v>0</x:v>
      </x:c>
      <x:c r="R3260" s="6">
        <x:v>21.985</x:v>
      </x:c>
      <x:c r="S3260" s="8">
        <x:v>110081.533236639</x:v>
      </x:c>
      <x:c r="T3260" s="12">
        <x:v>287262.428679124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370267</x:v>
      </x:c>
      <x:c r="B3261" s="1">
        <x:v>44760.4863715625</x:v>
      </x:c>
      <x:c r="C3261" s="6">
        <x:v>56.6058763683333</x:v>
      </x:c>
      <x:c r="D3261" s="14" t="s">
        <x:v>92</x:v>
      </x:c>
      <x:c r="E3261" s="15">
        <x:v>44733.6693862269</x:v>
      </x:c>
      <x:c r="F3261" t="s">
        <x:v>97</x:v>
      </x:c>
      <x:c r="G3261" s="6">
        <x:v>97.2073278257421</x:v>
      </x:c>
      <x:c r="H3261" t="s">
        <x:v>95</x:v>
      </x:c>
      <x:c r="I3261" s="6">
        <x:v>25.7784318340782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-2</x:v>
      </x:c>
      <x:c r="O3261" s="8">
        <x:v>0</x:v>
      </x:c>
      <x:c r="Q3261">
        <x:v>0</x:v>
      </x:c>
      <x:c r="R3261" s="6">
        <x:v>21.986</x:v>
      </x:c>
      <x:c r="S3261" s="8">
        <x:v>110084.870441207</x:v>
      </x:c>
      <x:c r="T3261" s="12">
        <x:v>287262.938391511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370275</x:v>
      </x:c>
      <x:c r="B3262" s="1">
        <x:v>44760.4863832523</x:v>
      </x:c>
      <x:c r="C3262" s="6">
        <x:v>56.62269851</x:v>
      </x:c>
      <x:c r="D3262" s="14" t="s">
        <x:v>92</x:v>
      </x:c>
      <x:c r="E3262" s="15">
        <x:v>44733.6693862269</x:v>
      </x:c>
      <x:c r="F3262" t="s">
        <x:v>97</x:v>
      </x:c>
      <x:c r="G3262" s="6">
        <x:v>97.1675108297488</x:v>
      </x:c>
      <x:c r="H3262" t="s">
        <x:v>95</x:v>
      </x:c>
      <x:c r="I3262" s="6">
        <x:v>25.7845292716452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-2</x:v>
      </x:c>
      <x:c r="O3262" s="8">
        <x:v>0</x:v>
      </x:c>
      <x:c r="Q3262">
        <x:v>0</x:v>
      </x:c>
      <x:c r="R3262" s="6">
        <x:v>21.99</x:v>
      </x:c>
      <x:c r="S3262" s="8">
        <x:v>110091.37855783</x:v>
      </x:c>
      <x:c r="T3262" s="12">
        <x:v>287264.192692486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370280</x:v>
      </x:c>
      <x:c r="B3263" s="1">
        <x:v>44760.4863949421</x:v>
      </x:c>
      <x:c r="C3263" s="6">
        <x:v>56.639560805</x:v>
      </x:c>
      <x:c r="D3263" s="14" t="s">
        <x:v>92</x:v>
      </x:c>
      <x:c r="E3263" s="15">
        <x:v>44733.6693862269</x:v>
      </x:c>
      <x:c r="F3263" t="s">
        <x:v>97</x:v>
      </x:c>
      <x:c r="G3263" s="6">
        <x:v>97.1803685735556</x:v>
      </x:c>
      <x:c r="H3263" t="s">
        <x:v>95</x:v>
      </x:c>
      <x:c r="I3263" s="6">
        <x:v>25.772334407583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-2</x:v>
      </x:c>
      <x:c r="O3263" s="8">
        <x:v>0</x:v>
      </x:c>
      <x:c r="Q3263">
        <x:v>0</x:v>
      </x:c>
      <x:c r="R3263" s="6">
        <x:v>21.99</x:v>
      </x:c>
      <x:c r="S3263" s="8">
        <x:v>110100.048495412</x:v>
      </x:c>
      <x:c r="T3263" s="12">
        <x:v>287263.043344833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370287</x:v>
      </x:c>
      <x:c r="B3264" s="1">
        <x:v>44760.4864066782</x:v>
      </x:c>
      <x:c r="C3264" s="6">
        <x:v>56.6564572166667</x:v>
      </x:c>
      <x:c r="D3264" s="14" t="s">
        <x:v>92</x:v>
      </x:c>
      <x:c r="E3264" s="15">
        <x:v>44733.6693862269</x:v>
      </x:c>
      <x:c r="F3264" t="s">
        <x:v>97</x:v>
      </x:c>
      <x:c r="G3264" s="6">
        <x:v>97.165594491841</x:v>
      </x:c>
      <x:c r="H3264" t="s">
        <x:v>95</x:v>
      </x:c>
      <x:c r="I3264" s="6">
        <x:v>25.7784318340782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-2</x:v>
      </x:c>
      <x:c r="O3264" s="8">
        <x:v>0</x:v>
      </x:c>
      <x:c r="Q3264">
        <x:v>0</x:v>
      </x:c>
      <x:c r="R3264" s="6">
        <x:v>21.991</x:v>
      </x:c>
      <x:c r="S3264" s="8">
        <x:v>110096.307156077</x:v>
      </x:c>
      <x:c r="T3264" s="12">
        <x:v>287266.28491474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370296</x:v>
      </x:c>
      <x:c r="B3265" s="1">
        <x:v>44760.4864183681</x:v>
      </x:c>
      <x:c r="C3265" s="6">
        <x:v>56.67328002</x:v>
      </x:c>
      <x:c r="D3265" s="14" t="s">
        <x:v>92</x:v>
      </x:c>
      <x:c r="E3265" s="15">
        <x:v>44733.6693862269</x:v>
      </x:c>
      <x:c r="F3265" t="s">
        <x:v>97</x:v>
      </x:c>
      <x:c r="G3265" s="6">
        <x:v>97.157250528265</x:v>
      </x:c>
      <x:c r="H3265" t="s">
        <x:v>95</x:v>
      </x:c>
      <x:c r="I3265" s="6">
        <x:v>25.7784318340782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-2</x:v>
      </x:c>
      <x:c r="O3265" s="8">
        <x:v>0</x:v>
      </x:c>
      <x:c r="Q3265">
        <x:v>0</x:v>
      </x:c>
      <x:c r="R3265" s="6">
        <x:v>21.992</x:v>
      </x:c>
      <x:c r="S3265" s="8">
        <x:v>110109.49185313</x:v>
      </x:c>
      <x:c r="T3265" s="12">
        <x:v>287277.740862058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370297</x:v>
      </x:c>
      <x:c r="B3266" s="1">
        <x:v>44760.4864294792</x:v>
      </x:c>
      <x:c r="C3266" s="6">
        <x:v>56.6892907033333</x:v>
      </x:c>
      <x:c r="D3266" s="14" t="s">
        <x:v>92</x:v>
      </x:c>
      <x:c r="E3266" s="15">
        <x:v>44733.6693862269</x:v>
      </x:c>
      <x:c r="F3266" t="s">
        <x:v>97</x:v>
      </x:c>
      <x:c r="G3266" s="6">
        <x:v>97.1739393563044</x:v>
      </x:c>
      <x:c r="H3266" t="s">
        <x:v>95</x:v>
      </x:c>
      <x:c r="I3266" s="6">
        <x:v>25.7784318340782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-2</x:v>
      </x:c>
      <x:c r="O3266" s="8">
        <x:v>0</x:v>
      </x:c>
      <x:c r="Q3266">
        <x:v>0</x:v>
      </x:c>
      <x:c r="R3266" s="6">
        <x:v>21.99</x:v>
      </x:c>
      <x:c r="S3266" s="8">
        <x:v>110100.831042653</x:v>
      </x:c>
      <x:c r="T3266" s="12">
        <x:v>287259.14192737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370305</x:v>
      </x:c>
      <x:c r="B3267" s="1">
        <x:v>44760.4864412037</x:v>
      </x:c>
      <x:c r="C3267" s="6">
        <x:v>56.7061712533333</x:v>
      </x:c>
      <x:c r="D3267" s="14" t="s">
        <x:v>92</x:v>
      </x:c>
      <x:c r="E3267" s="15">
        <x:v>44733.6693862269</x:v>
      </x:c>
      <x:c r="F3267" t="s">
        <x:v>97</x:v>
      </x:c>
      <x:c r="G3267" s="6">
        <x:v>97.1489074654407</x:v>
      </x:c>
      <x:c r="H3267" t="s">
        <x:v>95</x:v>
      </x:c>
      <x:c r="I3267" s="6">
        <x:v>25.7784318340782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-2</x:v>
      </x:c>
      <x:c r="O3267" s="8">
        <x:v>0</x:v>
      </x:c>
      <x:c r="Q3267">
        <x:v>0</x:v>
      </x:c>
      <x:c r="R3267" s="6">
        <x:v>21.993</x:v>
      </x:c>
      <x:c r="S3267" s="8">
        <x:v>110119.033092869</x:v>
      </x:c>
      <x:c r="T3267" s="12">
        <x:v>287257.457618973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370311</x:v>
      </x:c>
      <x:c r="B3268" s="1">
        <x:v>44760.4864529282</x:v>
      </x:c>
      <x:c r="C3268" s="6">
        <x:v>56.7230230666667</x:v>
      </x:c>
      <x:c r="D3268" s="14" t="s">
        <x:v>92</x:v>
      </x:c>
      <x:c r="E3268" s="15">
        <x:v>44733.6693862269</x:v>
      </x:c>
      <x:c r="F3268" t="s">
        <x:v>97</x:v>
      </x:c>
      <x:c r="G3268" s="6">
        <x:v>97.1675108297488</x:v>
      </x:c>
      <x:c r="H3268" t="s">
        <x:v>95</x:v>
      </x:c>
      <x:c r="I3268" s="6">
        <x:v>25.7845292716452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-2</x:v>
      </x:c>
      <x:c r="O3268" s="8">
        <x:v>0</x:v>
      </x:c>
      <x:c r="Q3268">
        <x:v>0</x:v>
      </x:c>
      <x:c r="R3268" s="6">
        <x:v>21.99</x:v>
      </x:c>
      <x:c r="S3268" s="8">
        <x:v>110112.260408941</x:v>
      </x:c>
      <x:c r="T3268" s="12">
        <x:v>287270.069368766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370320</x:v>
      </x:c>
      <x:c r="B3269" s="1">
        <x:v>44760.4864646991</x:v>
      </x:c>
      <x:c r="C3269" s="6">
        <x:v>56.7399803916667</x:v>
      </x:c>
      <x:c r="D3269" s="14" t="s">
        <x:v>92</x:v>
      </x:c>
      <x:c r="E3269" s="15">
        <x:v>44733.6693862269</x:v>
      </x:c>
      <x:c r="F3269" t="s">
        <x:v>97</x:v>
      </x:c>
      <x:c r="G3269" s="6">
        <x:v>97.1489074654407</x:v>
      </x:c>
      <x:c r="H3269" t="s">
        <x:v>95</x:v>
      </x:c>
      <x:c r="I3269" s="6">
        <x:v>25.7784318340782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-2</x:v>
      </x:c>
      <x:c r="O3269" s="8">
        <x:v>0</x:v>
      </x:c>
      <x:c r="Q3269">
        <x:v>0</x:v>
      </x:c>
      <x:c r="R3269" s="6">
        <x:v>21.993</x:v>
      </x:c>
      <x:c r="S3269" s="8">
        <x:v>110117.091231609</x:v>
      </x:c>
      <x:c r="T3269" s="12">
        <x:v>287268.294058617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370322</x:v>
      </x:c>
      <x:c r="B3270" s="1">
        <x:v>44760.4864757755</x:v>
      </x:c>
      <x:c r="C3270" s="6">
        <x:v>56.7559623483333</x:v>
      </x:c>
      <x:c r="D3270" s="14" t="s">
        <x:v>92</x:v>
      </x:c>
      <x:c r="E3270" s="15">
        <x:v>44733.6693862269</x:v>
      </x:c>
      <x:c r="F3270" t="s">
        <x:v>97</x:v>
      </x:c>
      <x:c r="G3270" s="6">
        <x:v>97.1155442189546</x:v>
      </x:c>
      <x:c r="H3270" t="s">
        <x:v>95</x:v>
      </x:c>
      <x:c r="I3270" s="6">
        <x:v>25.7784318340782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-2</x:v>
      </x:c>
      <x:c r="O3270" s="8">
        <x:v>0</x:v>
      </x:c>
      <x:c r="Q3270">
        <x:v>0</x:v>
      </x:c>
      <x:c r="R3270" s="6">
        <x:v>21.997</x:v>
      </x:c>
      <x:c r="S3270" s="8">
        <x:v>110120.511049491</x:v>
      </x:c>
      <x:c r="T3270" s="12">
        <x:v>287272.904903858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370327</x:v>
      </x:c>
      <x:c r="B3271" s="1">
        <x:v>44760.4864875347</x:v>
      </x:c>
      <x:c r="C3271" s="6">
        <x:v>56.7728798516667</x:v>
      </x:c>
      <x:c r="D3271" s="14" t="s">
        <x:v>92</x:v>
      </x:c>
      <x:c r="E3271" s="15">
        <x:v>44733.6693862269</x:v>
      </x:c>
      <x:c r="F3271" t="s">
        <x:v>97</x:v>
      </x:c>
      <x:c r="G3271" s="6">
        <x:v>97.1303096589518</x:v>
      </x:c>
      <x:c r="H3271" t="s">
        <x:v>95</x:v>
      </x:c>
      <x:c r="I3271" s="6">
        <x:v>25.772334407583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-2</x:v>
      </x:c>
      <x:c r="O3271" s="8">
        <x:v>0</x:v>
      </x:c>
      <x:c r="Q3271">
        <x:v>0</x:v>
      </x:c>
      <x:c r="R3271" s="6">
        <x:v>21.996</x:v>
      </x:c>
      <x:c r="S3271" s="8">
        <x:v>110129.051389318</x:v>
      </x:c>
      <x:c r="T3271" s="12">
        <x:v>287271.757271072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370337</x:v>
      </x:c>
      <x:c r="B3272" s="1">
        <x:v>44760.4864992708</x:v>
      </x:c>
      <x:c r="C3272" s="6">
        <x:v>56.789737055</x:v>
      </x:c>
      <x:c r="D3272" s="14" t="s">
        <x:v>92</x:v>
      </x:c>
      <x:c r="E3272" s="15">
        <x:v>44733.6693862269</x:v>
      </x:c>
      <x:c r="F3272" t="s">
        <x:v>97</x:v>
      </x:c>
      <x:c r="G3272" s="6">
        <x:v>97.1405653032331</x:v>
      </x:c>
      <x:c r="H3272" t="s">
        <x:v>95</x:v>
      </x:c>
      <x:c r="I3272" s="6">
        <x:v>25.7784318340782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-2</x:v>
      </x:c>
      <x:c r="O3272" s="8">
        <x:v>0</x:v>
      </x:c>
      <x:c r="Q3272">
        <x:v>0</x:v>
      </x:c>
      <x:c r="R3272" s="6">
        <x:v>21.994</x:v>
      </x:c>
      <x:c r="S3272" s="8">
        <x:v>110128.643627757</x:v>
      </x:c>
      <x:c r="T3272" s="12">
        <x:v>287270.067675022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370343</x:v>
      </x:c>
      <x:c r="B3273" s="1">
        <x:v>44760.4865109606</x:v>
      </x:c>
      <x:c r="C3273" s="6">
        <x:v>56.806580635</x:v>
      </x:c>
      <x:c r="D3273" s="14" t="s">
        <x:v>92</x:v>
      </x:c>
      <x:c r="E3273" s="15">
        <x:v>44733.6693862269</x:v>
      </x:c>
      <x:c r="F3273" t="s">
        <x:v>97</x:v>
      </x:c>
      <x:c r="G3273" s="6">
        <x:v>97.1508230812988</x:v>
      </x:c>
      <x:c r="H3273" t="s">
        <x:v>95</x:v>
      </x:c>
      <x:c r="I3273" s="6">
        <x:v>25.7845292716452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-2</x:v>
      </x:c>
      <x:c r="O3273" s="8">
        <x:v>0</x:v>
      </x:c>
      <x:c r="Q3273">
        <x:v>0</x:v>
      </x:c>
      <x:c r="R3273" s="6">
        <x:v>21.992</x:v>
      </x:c>
      <x:c r="S3273" s="8">
        <x:v>110137.135576509</x:v>
      </x:c>
      <x:c r="T3273" s="12">
        <x:v>287265.52213667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370346</x:v>
      </x:c>
      <x:c r="B3274" s="1">
        <x:v>44760.4865220718</x:v>
      </x:c>
      <x:c r="C3274" s="6">
        <x:v>56.82256946</x:v>
      </x:c>
      <x:c r="D3274" s="14" t="s">
        <x:v>92</x:v>
      </x:c>
      <x:c r="E3274" s="15">
        <x:v>44733.6693862269</x:v>
      </x:c>
      <x:c r="F3274" t="s">
        <x:v>97</x:v>
      </x:c>
      <x:c r="G3274" s="6">
        <x:v>97.1155442189546</x:v>
      </x:c>
      <x:c r="H3274" t="s">
        <x:v>95</x:v>
      </x:c>
      <x:c r="I3274" s="6">
        <x:v>25.7784318340782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-2</x:v>
      </x:c>
      <x:c r="O3274" s="8">
        <x:v>0</x:v>
      </x:c>
      <x:c r="Q3274">
        <x:v>0</x:v>
      </x:c>
      <x:c r="R3274" s="6">
        <x:v>21.997</x:v>
      </x:c>
      <x:c r="S3274" s="8">
        <x:v>110136.980607519</x:v>
      </x:c>
      <x:c r="T3274" s="12">
        <x:v>287268.51376086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370353</x:v>
      </x:c>
      <x:c r="B3275" s="1">
        <x:v>44760.4865337153</x:v>
      </x:c>
      <x:c r="C3275" s="6">
        <x:v>56.8393959</x:v>
      </x:c>
      <x:c r="D3275" s="14" t="s">
        <x:v>92</x:v>
      </x:c>
      <x:c r="E3275" s="15">
        <x:v>44733.6693862269</x:v>
      </x:c>
      <x:c r="F3275" t="s">
        <x:v>97</x:v>
      </x:c>
      <x:c r="G3275" s="6">
        <x:v>97.1174583916444</x:v>
      </x:c>
      <x:c r="H3275" t="s">
        <x:v>95</x:v>
      </x:c>
      <x:c r="I3275" s="6">
        <x:v>25.7845292716452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-2</x:v>
      </x:c>
      <x:c r="O3275" s="8">
        <x:v>0</x:v>
      </x:c>
      <x:c r="Q3275">
        <x:v>0</x:v>
      </x:c>
      <x:c r="R3275" s="6">
        <x:v>21.996</x:v>
      </x:c>
      <x:c r="S3275" s="8">
        <x:v>110140.456287524</x:v>
      </x:c>
      <x:c r="T3275" s="12">
        <x:v>287268.981012562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370358</x:v>
      </x:c>
      <x:c r="B3276" s="1">
        <x:v>44760.4865454514</x:v>
      </x:c>
      <x:c r="C3276" s="6">
        <x:v>56.8562493383333</x:v>
      </x:c>
      <x:c r="D3276" s="14" t="s">
        <x:v>92</x:v>
      </x:c>
      <x:c r="E3276" s="15">
        <x:v>44733.6693862269</x:v>
      </x:c>
      <x:c r="F3276" t="s">
        <x:v>97</x:v>
      </x:c>
      <x:c r="G3276" s="6">
        <x:v>97.0738604115186</x:v>
      </x:c>
      <x:c r="H3276" t="s">
        <x:v>95</x:v>
      </x:c>
      <x:c r="I3276" s="6">
        <x:v>25.7784318340782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-2</x:v>
      </x:c>
      <x:c r="O3276" s="8">
        <x:v>0</x:v>
      </x:c>
      <x:c r="Q3276">
        <x:v>0</x:v>
      </x:c>
      <x:c r="R3276" s="6">
        <x:v>22.002</x:v>
      </x:c>
      <x:c r="S3276" s="8">
        <x:v>110147.171612724</x:v>
      </x:c>
      <x:c r="T3276" s="12">
        <x:v>287270.238812257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370366</x:v>
      </x:c>
      <x:c r="B3277" s="1">
        <x:v>44760.4865571412</x:v>
      </x:c>
      <x:c r="C3277" s="6">
        <x:v>56.8730799883333</x:v>
      </x:c>
      <x:c r="D3277" s="14" t="s">
        <x:v>92</x:v>
      </x:c>
      <x:c r="E3277" s="15">
        <x:v>44733.6693862269</x:v>
      </x:c>
      <x:c r="F3277" t="s">
        <x:v>97</x:v>
      </x:c>
      <x:c r="G3277" s="6">
        <x:v>97.1072056578588</x:v>
      </x:c>
      <x:c r="H3277" t="s">
        <x:v>95</x:v>
      </x:c>
      <x:c r="I3277" s="6">
        <x:v>25.7784318340782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-2</x:v>
      </x:c>
      <x:c r="O3277" s="8">
        <x:v>0</x:v>
      </x:c>
      <x:c r="Q3277">
        <x:v>0</x:v>
      </x:c>
      <x:c r="R3277" s="6">
        <x:v>21.998</x:v>
      </x:c>
      <x:c r="S3277" s="8">
        <x:v>110149.50703195</x:v>
      </x:c>
      <x:c r="T3277" s="12">
        <x:v>287263.202420531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370372</x:v>
      </x:c>
      <x:c r="B3278" s="1">
        <x:v>44760.4865688657</x:v>
      </x:c>
      <x:c r="C3278" s="6">
        <x:v>56.8899817416667</x:v>
      </x:c>
      <x:c r="D3278" s="14" t="s">
        <x:v>92</x:v>
      </x:c>
      <x:c r="E3278" s="15">
        <x:v>44733.6693862269</x:v>
      </x:c>
      <x:c r="F3278" t="s">
        <x:v>97</x:v>
      </x:c>
      <x:c r="G3278" s="6">
        <x:v>97.1238836801254</x:v>
      </x:c>
      <x:c r="H3278" t="s">
        <x:v>95</x:v>
      </x:c>
      <x:c r="I3278" s="6">
        <x:v>25.7784318340782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-2</x:v>
      </x:c>
      <x:c r="O3278" s="8">
        <x:v>0</x:v>
      </x:c>
      <x:c r="Q3278">
        <x:v>0</x:v>
      </x:c>
      <x:c r="R3278" s="6">
        <x:v>21.996</x:v>
      </x:c>
      <x:c r="S3278" s="8">
        <x:v>110158.714401918</x:v>
      </x:c>
      <x:c r="T3278" s="12">
        <x:v>287272.755499634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370378</x:v>
      </x:c>
      <x:c r="B3279" s="1">
        <x:v>44760.4865799769</x:v>
      </x:c>
      <x:c r="C3279" s="6">
        <x:v>56.90596849</x:v>
      </x:c>
      <x:c r="D3279" s="14" t="s">
        <x:v>92</x:v>
      </x:c>
      <x:c r="E3279" s="15">
        <x:v>44733.6693862269</x:v>
      </x:c>
      <x:c r="F3279" t="s">
        <x:v>97</x:v>
      </x:c>
      <x:c r="G3279" s="6">
        <x:v>97.0988679967025</x:v>
      </x:c>
      <x:c r="H3279" t="s">
        <x:v>95</x:v>
      </x:c>
      <x:c r="I3279" s="6">
        <x:v>25.7784318340782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-2</x:v>
      </x:c>
      <x:c r="O3279" s="8">
        <x:v>0</x:v>
      </x:c>
      <x:c r="Q3279">
        <x:v>0</x:v>
      </x:c>
      <x:c r="R3279" s="6">
        <x:v>21.999</x:v>
      </x:c>
      <x:c r="S3279" s="8">
        <x:v>110149.64659665</x:v>
      </x:c>
      <x:c r="T3279" s="12">
        <x:v>287265.525122594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370384</x:v>
      </x:c>
      <x:c r="B3280" s="1">
        <x:v>44760.4865917477</x:v>
      </x:c>
      <x:c r="C3280" s="6">
        <x:v>56.9229199716667</x:v>
      </x:c>
      <x:c r="D3280" s="14" t="s">
        <x:v>92</x:v>
      </x:c>
      <x:c r="E3280" s="15">
        <x:v>44733.6693862269</x:v>
      </x:c>
      <x:c r="F3280" t="s">
        <x:v>97</x:v>
      </x:c>
      <x:c r="G3280" s="6">
        <x:v>97.0738604115186</x:v>
      </x:c>
      <x:c r="H3280" t="s">
        <x:v>95</x:v>
      </x:c>
      <x:c r="I3280" s="6">
        <x:v>25.7784318340782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-2</x:v>
      </x:c>
      <x:c r="O3280" s="8">
        <x:v>0</x:v>
      </x:c>
      <x:c r="Q3280">
        <x:v>0</x:v>
      </x:c>
      <x:c r="R3280" s="6">
        <x:v>22.002</x:v>
      </x:c>
      <x:c r="S3280" s="8">
        <x:v>110163.385292919</x:v>
      </x:c>
      <x:c r="T3280" s="12">
        <x:v>287287.70612275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370392</x:v>
      </x:c>
      <x:c r="B3281" s="1">
        <x:v>44760.4866034722</x:v>
      </x:c>
      <x:c r="C3281" s="6">
        <x:v>56.939827285</x:v>
      </x:c>
      <x:c r="D3281" s="14" t="s">
        <x:v>92</x:v>
      </x:c>
      <x:c r="E3281" s="15">
        <x:v>44733.6693862269</x:v>
      </x:c>
      <x:c r="F3281" t="s">
        <x:v>97</x:v>
      </x:c>
      <x:c r="G3281" s="6">
        <x:v>97.0571931852809</x:v>
      </x:c>
      <x:c r="H3281" t="s">
        <x:v>95</x:v>
      </x:c>
      <x:c r="I3281" s="6">
        <x:v>25.7784318340782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-2</x:v>
      </x:c>
      <x:c r="O3281" s="8">
        <x:v>0</x:v>
      </x:c>
      <x:c r="Q3281">
        <x:v>0</x:v>
      </x:c>
      <x:c r="R3281" s="6">
        <x:v>22.004</x:v>
      </x:c>
      <x:c r="S3281" s="8">
        <x:v>110164.742677536</x:v>
      </x:c>
      <x:c r="T3281" s="12">
        <x:v>287273.802465644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370393</x:v>
      </x:c>
      <x:c r="B3282" s="1">
        <x:v>44760.4866146181</x:v>
      </x:c>
      <x:c r="C3282" s="6">
        <x:v>56.9558610383333</x:v>
      </x:c>
      <x:c r="D3282" s="14" t="s">
        <x:v>92</x:v>
      </x:c>
      <x:c r="E3282" s="15">
        <x:v>44733.6693862269</x:v>
      </x:c>
      <x:c r="F3282" t="s">
        <x:v>97</x:v>
      </x:c>
      <x:c r="G3282" s="6">
        <x:v>97.1072056578588</x:v>
      </x:c>
      <x:c r="H3282" t="s">
        <x:v>95</x:v>
      </x:c>
      <x:c r="I3282" s="6">
        <x:v>25.7784318340782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-2</x:v>
      </x:c>
      <x:c r="O3282" s="8">
        <x:v>0</x:v>
      </x:c>
      <x:c r="Q3282">
        <x:v>0</x:v>
      </x:c>
      <x:c r="R3282" s="6">
        <x:v>21.998</x:v>
      </x:c>
      <x:c r="S3282" s="8">
        <x:v>110174.921654153</x:v>
      </x:c>
      <x:c r="T3282" s="12">
        <x:v>287273.620693563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370399</x:v>
      </x:c>
      <x:c r="B3283" s="1">
        <x:v>44760.4866262731</x:v>
      </x:c>
      <x:c r="C3283" s="6">
        <x:v>56.9726761183333</x:v>
      </x:c>
      <x:c r="D3283" s="14" t="s">
        <x:v>92</x:v>
      </x:c>
      <x:c r="E3283" s="15">
        <x:v>44733.6693862269</x:v>
      </x:c>
      <x:c r="F3283" t="s">
        <x:v>97</x:v>
      </x:c>
      <x:c r="G3283" s="6">
        <x:v>97.0821953736677</x:v>
      </x:c>
      <x:c r="H3283" t="s">
        <x:v>95</x:v>
      </x:c>
      <x:c r="I3283" s="6">
        <x:v>25.7784318340782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-2</x:v>
      </x:c>
      <x:c r="O3283" s="8">
        <x:v>0</x:v>
      </x:c>
      <x:c r="Q3283">
        <x:v>0</x:v>
      </x:c>
      <x:c r="R3283" s="6">
        <x:v>22.001</x:v>
      </x:c>
      <x:c r="S3283" s="8">
        <x:v>110164.717352345</x:v>
      </x:c>
      <x:c r="T3283" s="12">
        <x:v>287273.880117777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370408</x:v>
      </x:c>
      <x:c r="B3284" s="1">
        <x:v>44760.486638044</x:v>
      </x:c>
      <x:c r="C3284" s="6">
        <x:v>56.989570485</x:v>
      </x:c>
      <x:c r="D3284" s="14" t="s">
        <x:v>92</x:v>
      </x:c>
      <x:c r="E3284" s="15">
        <x:v>44733.6693862269</x:v>
      </x:c>
      <x:c r="F3284" t="s">
        <x:v>97</x:v>
      </x:c>
      <x:c r="G3284" s="6">
        <x:v>97.0424404856545</x:v>
      </x:c>
      <x:c r="H3284" t="s">
        <x:v>95</x:v>
      </x:c>
      <x:c r="I3284" s="6">
        <x:v>25.7845292716452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-2</x:v>
      </x:c>
      <x:c r="O3284" s="8">
        <x:v>0</x:v>
      </x:c>
      <x:c r="Q3284">
        <x:v>0</x:v>
      </x:c>
      <x:c r="R3284" s="6">
        <x:v>22.005</x:v>
      </x:c>
      <x:c r="S3284" s="8">
        <x:v>110179.668012916</x:v>
      </x:c>
      <x:c r="T3284" s="12">
        <x:v>287280.391396845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370414</x:v>
      </x:c>
      <x:c r="B3285" s="1">
        <x:v>44760.4866496875</x:v>
      </x:c>
      <x:c r="C3285" s="6">
        <x:v>57.006385685</x:v>
      </x:c>
      <x:c r="D3285" s="14" t="s">
        <x:v>92</x:v>
      </x:c>
      <x:c r="E3285" s="15">
        <x:v>44733.6693862269</x:v>
      </x:c>
      <x:c r="F3285" t="s">
        <x:v>97</x:v>
      </x:c>
      <x:c r="G3285" s="6">
        <x:v>97.0405295555561</x:v>
      </x:c>
      <x:c r="H3285" t="s">
        <x:v>95</x:v>
      </x:c>
      <x:c r="I3285" s="6">
        <x:v>25.7784318340782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-2</x:v>
      </x:c>
      <x:c r="O3285" s="8">
        <x:v>0</x:v>
      </x:c>
      <x:c r="Q3285">
        <x:v>0</x:v>
      </x:c>
      <x:c r="R3285" s="6">
        <x:v>22.006</x:v>
      </x:c>
      <x:c r="S3285" s="8">
        <x:v>110177.639917851</x:v>
      </x:c>
      <x:c r="T3285" s="12">
        <x:v>287276.44094367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370422</x:v>
      </x:c>
      <x:c r="B3286" s="1">
        <x:v>44760.4866613773</x:v>
      </x:c>
      <x:c r="C3286" s="6">
        <x:v>57.0232193016667</x:v>
      </x:c>
      <x:c r="D3286" s="14" t="s">
        <x:v>92</x:v>
      </x:c>
      <x:c r="E3286" s="15">
        <x:v>44733.6693862269</x:v>
      </x:c>
      <x:c r="F3286" t="s">
        <x:v>97</x:v>
      </x:c>
      <x:c r="G3286" s="6">
        <x:v>97.048860920922</x:v>
      </x:c>
      <x:c r="H3286" t="s">
        <x:v>95</x:v>
      </x:c>
      <x:c r="I3286" s="6">
        <x:v>25.7784318340782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-2</x:v>
      </x:c>
      <x:c r="O3286" s="8">
        <x:v>0</x:v>
      </x:c>
      <x:c r="Q3286">
        <x:v>0</x:v>
      </x:c>
      <x:c r="R3286" s="6">
        <x:v>22.005</x:v>
      </x:c>
      <x:c r="S3286" s="8">
        <x:v>110184.553409526</x:v>
      </x:c>
      <x:c r="T3286" s="12">
        <x:v>287275.661804633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370425</x:v>
      </x:c>
      <x:c r="B3287" s="1">
        <x:v>44760.4866725347</x:v>
      </x:c>
      <x:c r="C3287" s="6">
        <x:v>57.039232385</x:v>
      </x:c>
      <x:c r="D3287" s="14" t="s">
        <x:v>92</x:v>
      </x:c>
      <x:c r="E3287" s="15">
        <x:v>44733.6693862269</x:v>
      </x:c>
      <x:c r="F3287" t="s">
        <x:v>97</x:v>
      </x:c>
      <x:c r="G3287" s="6">
        <x:v>97.0571931852809</x:v>
      </x:c>
      <x:c r="H3287" t="s">
        <x:v>95</x:v>
      </x:c>
      <x:c r="I3287" s="6">
        <x:v>25.7784318340782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-2</x:v>
      </x:c>
      <x:c r="O3287" s="8">
        <x:v>0</x:v>
      </x:c>
      <x:c r="Q3287">
        <x:v>0</x:v>
      </x:c>
      <x:c r="R3287" s="6">
        <x:v>22.004</x:v>
      </x:c>
      <x:c r="S3287" s="8">
        <x:v>110191.342355214</x:v>
      </x:c>
      <x:c r="T3287" s="12">
        <x:v>287268.4714538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370430</x:v>
      </x:c>
      <x:c r="B3288" s="1">
        <x:v>44760.4866842245</x:v>
      </x:c>
      <x:c r="C3288" s="6">
        <x:v>57.0561161416667</x:v>
      </x:c>
      <x:c r="D3288" s="14" t="s">
        <x:v>92</x:v>
      </x:c>
      <x:c r="E3288" s="15">
        <x:v>44733.6693862269</x:v>
      </x:c>
      <x:c r="F3288" t="s">
        <x:v>97</x:v>
      </x:c>
      <x:c r="G3288" s="6">
        <x:v>97.0405295555561</x:v>
      </x:c>
      <x:c r="H3288" t="s">
        <x:v>95</x:v>
      </x:c>
      <x:c r="I3288" s="6">
        <x:v>25.7784318340782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-2</x:v>
      </x:c>
      <x:c r="O3288" s="8">
        <x:v>0</x:v>
      </x:c>
      <x:c r="Q3288">
        <x:v>0</x:v>
      </x:c>
      <x:c r="R3288" s="6">
        <x:v>22.006</x:v>
      </x:c>
      <x:c r="S3288" s="8">
        <x:v>110187.778111082</x:v>
      </x:c>
      <x:c r="T3288" s="12">
        <x:v>287277.094908524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370437</x:v>
      </x:c>
      <x:c r="B3289" s="1">
        <x:v>44760.4866959143</x:v>
      </x:c>
      <x:c r="C3289" s="6">
        <x:v>57.0729151716667</x:v>
      </x:c>
      <x:c r="D3289" s="14" t="s">
        <x:v>92</x:v>
      </x:c>
      <x:c r="E3289" s="15">
        <x:v>44733.6693862269</x:v>
      </x:c>
      <x:c r="F3289" t="s">
        <x:v>97</x:v>
      </x:c>
      <x:c r="G3289" s="6">
        <x:v>97.048860920922</x:v>
      </x:c>
      <x:c r="H3289" t="s">
        <x:v>95</x:v>
      </x:c>
      <x:c r="I3289" s="6">
        <x:v>25.7784318340782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-2</x:v>
      </x:c>
      <x:c r="O3289" s="8">
        <x:v>0</x:v>
      </x:c>
      <x:c r="Q3289">
        <x:v>0</x:v>
      </x:c>
      <x:c r="R3289" s="6">
        <x:v>22.005</x:v>
      </x:c>
      <x:c r="S3289" s="8">
        <x:v>110197.297881136</x:v>
      </x:c>
      <x:c r="T3289" s="12">
        <x:v>287265.293237453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370445</x:v>
      </x:c>
      <x:c r="B3290" s="1">
        <x:v>44760.4867076042</x:v>
      </x:c>
      <x:c r="C3290" s="6">
        <x:v>57.0897361583333</x:v>
      </x:c>
      <x:c r="D3290" s="14" t="s">
        <x:v>92</x:v>
      </x:c>
      <x:c r="E3290" s="15">
        <x:v>44733.6693862269</x:v>
      </x:c>
      <x:c r="F3290" t="s">
        <x:v>97</x:v>
      </x:c>
      <x:c r="G3290" s="6">
        <x:v>96.9988862088949</x:v>
      </x:c>
      <x:c r="H3290" t="s">
        <x:v>95</x:v>
      </x:c>
      <x:c r="I3290" s="6">
        <x:v>25.7784318340782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-2</x:v>
      </x:c>
      <x:c r="O3290" s="8">
        <x:v>0</x:v>
      </x:c>
      <x:c r="Q3290">
        <x:v>0</x:v>
      </x:c>
      <x:c r="R3290" s="6">
        <x:v>22.011</x:v>
      </x:c>
      <x:c r="S3290" s="8">
        <x:v>110209.259169136</x:v>
      </x:c>
      <x:c r="T3290" s="12">
        <x:v>287278.954421349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370451</x:v>
      </x:c>
      <x:c r="B3291" s="1">
        <x:v>44760.486719294</x:v>
      </x:c>
      <x:c r="C3291" s="6">
        <x:v>57.1065798183333</x:v>
      </x:c>
      <x:c r="D3291" s="14" t="s">
        <x:v>92</x:v>
      </x:c>
      <x:c r="E3291" s="15">
        <x:v>44733.6693862269</x:v>
      </x:c>
      <x:c r="F3291" t="s">
        <x:v>97</x:v>
      </x:c>
      <x:c r="G3291" s="6">
        <x:v>97.0238695212633</x:v>
      </x:c>
      <x:c r="H3291" t="s">
        <x:v>95</x:v>
      </x:c>
      <x:c r="I3291" s="6">
        <x:v>25.7784318340782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-2</x:v>
      </x:c>
      <x:c r="O3291" s="8">
        <x:v>0</x:v>
      </x:c>
      <x:c r="Q3291">
        <x:v>0</x:v>
      </x:c>
      <x:c r="R3291" s="6">
        <x:v>22.008</x:v>
      </x:c>
      <x:c r="S3291" s="8">
        <x:v>110211.789851061</x:v>
      </x:c>
      <x:c r="T3291" s="12">
        <x:v>287269.328542051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370454</x:v>
      </x:c>
      <x:c r="B3292" s="1">
        <x:v>44760.4867304051</x:v>
      </x:c>
      <x:c r="C3292" s="6">
        <x:v>57.12256954</x:v>
      </x:c>
      <x:c r="D3292" s="14" t="s">
        <x:v>92</x:v>
      </x:c>
      <x:c r="E3292" s="15">
        <x:v>44733.6693862269</x:v>
      </x:c>
      <x:c r="F3292" t="s">
        <x:v>97</x:v>
      </x:c>
      <x:c r="G3292" s="6">
        <x:v>97.0405295555561</x:v>
      </x:c>
      <x:c r="H3292" t="s">
        <x:v>95</x:v>
      </x:c>
      <x:c r="I3292" s="6">
        <x:v>25.7784318340782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-2</x:v>
      </x:c>
      <x:c r="O3292" s="8">
        <x:v>0</x:v>
      </x:c>
      <x:c r="Q3292">
        <x:v>0</x:v>
      </x:c>
      <x:c r="R3292" s="6">
        <x:v>22.006</x:v>
      </x:c>
      <x:c r="S3292" s="8">
        <x:v>110217.876982001</x:v>
      </x:c>
      <x:c r="T3292" s="12">
        <x:v>287272.859592194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370463</x:v>
      </x:c>
      <x:c r="B3293" s="1">
        <x:v>44760.4867420949</x:v>
      </x:c>
      <x:c r="C3293" s="6">
        <x:v>57.13941451</x:v>
      </x:c>
      <x:c r="D3293" s="14" t="s">
        <x:v>92</x:v>
      </x:c>
      <x:c r="E3293" s="15">
        <x:v>44733.6693862269</x:v>
      </x:c>
      <x:c r="F3293" t="s">
        <x:v>97</x:v>
      </x:c>
      <x:c r="G3293" s="6">
        <x:v>96.9739109801717</x:v>
      </x:c>
      <x:c r="H3293" t="s">
        <x:v>95</x:v>
      </x:c>
      <x:c r="I3293" s="6">
        <x:v>25.7784318340782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-2</x:v>
      </x:c>
      <x:c r="O3293" s="8">
        <x:v>0</x:v>
      </x:c>
      <x:c r="Q3293">
        <x:v>0</x:v>
      </x:c>
      <x:c r="R3293" s="6">
        <x:v>22.014</x:v>
      </x:c>
      <x:c r="S3293" s="8">
        <x:v>110227.533178936</x:v>
      </x:c>
      <x:c r="T3293" s="12">
        <x:v>287291.489957842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370469</x:v>
      </x:c>
      <x:c r="B3294" s="1">
        <x:v>44760.4867537847</x:v>
      </x:c>
      <x:c r="C3294" s="6">
        <x:v>57.156254575</x:v>
      </x:c>
      <x:c r="D3294" s="14" t="s">
        <x:v>92</x:v>
      </x:c>
      <x:c r="E3294" s="15">
        <x:v>44733.6693862269</x:v>
      </x:c>
      <x:c r="F3294" t="s">
        <x:v>97</x:v>
      </x:c>
      <x:c r="G3294" s="6">
        <x:v>96.9905602346511</x:v>
      </x:c>
      <x:c r="H3294" t="s">
        <x:v>95</x:v>
      </x:c>
      <x:c r="I3294" s="6">
        <x:v>25.7784318340782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-2</x:v>
      </x:c>
      <x:c r="O3294" s="8">
        <x:v>0</x:v>
      </x:c>
      <x:c r="Q3294">
        <x:v>0</x:v>
      </x:c>
      <x:c r="R3294" s="6">
        <x:v>22.012</x:v>
      </x:c>
      <x:c r="S3294" s="8">
        <x:v>110226.106503508</x:v>
      </x:c>
      <x:c r="T3294" s="12">
        <x:v>287274.797840449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370474</x:v>
      </x:c>
      <x:c r="B3295" s="1">
        <x:v>44760.4867654745</x:v>
      </x:c>
      <x:c r="C3295" s="6">
        <x:v>57.1731206266667</x:v>
      </x:c>
      <x:c r="D3295" s="14" t="s">
        <x:v>92</x:v>
      </x:c>
      <x:c r="E3295" s="15">
        <x:v>44733.6693862269</x:v>
      </x:c>
      <x:c r="F3295" t="s">
        <x:v>97</x:v>
      </x:c>
      <x:c r="G3295" s="6">
        <x:v>96.9758190332319</x:v>
      </x:c>
      <x:c r="H3295" t="s">
        <x:v>95</x:v>
      </x:c>
      <x:c r="I3295" s="6">
        <x:v>25.7845292716452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-2</x:v>
      </x:c>
      <x:c r="O3295" s="8">
        <x:v>0</x:v>
      </x:c>
      <x:c r="Q3295">
        <x:v>0</x:v>
      </x:c>
      <x:c r="R3295" s="6">
        <x:v>22.013</x:v>
      </x:c>
      <x:c r="S3295" s="8">
        <x:v>110235.215950239</x:v>
      </x:c>
      <x:c r="T3295" s="12">
        <x:v>287278.026850092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370477</x:v>
      </x:c>
      <x:c r="B3296" s="1">
        <x:v>44760.4867766551</x:v>
      </x:c>
      <x:c r="C3296" s="6">
        <x:v>57.1892196416667</x:v>
      </x:c>
      <x:c r="D3296" s="14" t="s">
        <x:v>92</x:v>
      </x:c>
      <x:c r="E3296" s="15">
        <x:v>44733.6693862269</x:v>
      </x:c>
      <x:c r="F3296" t="s">
        <x:v>97</x:v>
      </x:c>
      <x:c r="G3296" s="6">
        <x:v>96.9822351584549</x:v>
      </x:c>
      <x:c r="H3296" t="s">
        <x:v>95</x:v>
      </x:c>
      <x:c r="I3296" s="6">
        <x:v>25.7784318340782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-2</x:v>
      </x:c>
      <x:c r="O3296" s="8">
        <x:v>0</x:v>
      </x:c>
      <x:c r="Q3296">
        <x:v>0</x:v>
      </x:c>
      <x:c r="R3296" s="6">
        <x:v>22.013</x:v>
      </x:c>
      <x:c r="S3296" s="8">
        <x:v>110233.567532445</x:v>
      </x:c>
      <x:c r="T3296" s="12">
        <x:v>287269.113469791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370485</x:v>
      </x:c>
      <x:c r="B3297" s="1">
        <x:v>44760.4867883912</x:v>
      </x:c>
      <x:c r="C3297" s="6">
        <x:v>57.206088765</x:v>
      </x:c>
      <x:c r="D3297" s="14" t="s">
        <x:v>92</x:v>
      </x:c>
      <x:c r="E3297" s="15">
        <x:v>44733.6693862269</x:v>
      </x:c>
      <x:c r="F3297" t="s">
        <x:v>97</x:v>
      </x:c>
      <x:c r="G3297" s="6">
        <x:v>96.9758190332319</x:v>
      </x:c>
      <x:c r="H3297" t="s">
        <x:v>95</x:v>
      </x:c>
      <x:c r="I3297" s="6">
        <x:v>25.7845292716452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-2</x:v>
      </x:c>
      <x:c r="O3297" s="8">
        <x:v>0</x:v>
      </x:c>
      <x:c r="Q3297">
        <x:v>0</x:v>
      </x:c>
      <x:c r="R3297" s="6">
        <x:v>22.013</x:v>
      </x:c>
      <x:c r="S3297" s="8">
        <x:v>110244.476457341</x:v>
      </x:c>
      <x:c r="T3297" s="12">
        <x:v>287280.893599534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370491</x:v>
      </x:c>
      <x:c r="B3298" s="1">
        <x:v>44760.486800081</x:v>
      </x:c>
      <x:c r="C3298" s="6">
        <x:v>57.2229403366667</x:v>
      </x:c>
      <x:c r="D3298" s="14" t="s">
        <x:v>92</x:v>
      </x:c>
      <x:c r="E3298" s="15">
        <x:v>44733.6693862269</x:v>
      </x:c>
      <x:c r="F3298" t="s">
        <x:v>97</x:v>
      </x:c>
      <x:c r="G3298" s="6">
        <x:v>96.9572653168041</x:v>
      </x:c>
      <x:c r="H3298" t="s">
        <x:v>95</x:v>
      </x:c>
      <x:c r="I3298" s="6">
        <x:v>25.7784318340782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-2</x:v>
      </x:c>
      <x:c r="O3298" s="8">
        <x:v>0</x:v>
      </x:c>
      <x:c r="Q3298">
        <x:v>0</x:v>
      </x:c>
      <x:c r="R3298" s="6">
        <x:v>22.016</x:v>
      </x:c>
      <x:c r="S3298" s="8">
        <x:v>110247.69575784</x:v>
      </x:c>
      <x:c r="T3298" s="12">
        <x:v>287288.777374428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370500</x:v>
      </x:c>
      <x:c r="B3299" s="1">
        <x:v>44760.4868118056</x:v>
      </x:c>
      <x:c r="C3299" s="6">
        <x:v>57.2398243683333</x:v>
      </x:c>
      <x:c r="D3299" s="14" t="s">
        <x:v>92</x:v>
      </x:c>
      <x:c r="E3299" s="15">
        <x:v>44733.6693862269</x:v>
      </x:c>
      <x:c r="F3299" t="s">
        <x:v>97</x:v>
      </x:c>
      <x:c r="G3299" s="6">
        <x:v>96.950850806897</x:v>
      </x:c>
      <x:c r="H3299" t="s">
        <x:v>95</x:v>
      </x:c>
      <x:c r="I3299" s="6">
        <x:v>25.7845292716452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-2</x:v>
      </x:c>
      <x:c r="O3299" s="8">
        <x:v>0</x:v>
      </x:c>
      <x:c r="Q3299">
        <x:v>0</x:v>
      </x:c>
      <x:c r="R3299" s="6">
        <x:v>22.016</x:v>
      </x:c>
      <x:c r="S3299" s="8">
        <x:v>110247.119838429</x:v>
      </x:c>
      <x:c r="T3299" s="12">
        <x:v>287298.88701321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370501</x:v>
      </x:c>
      <x:c r="B3300" s="1">
        <x:v>44760.4868229977</x:v>
      </x:c>
      <x:c r="C3300" s="6">
        <x:v>57.2559596083333</x:v>
      </x:c>
      <x:c r="D3300" s="14" t="s">
        <x:v>92</x:v>
      </x:c>
      <x:c r="E3300" s="15">
        <x:v>44733.6693862269</x:v>
      </x:c>
      <x:c r="F3300" t="s">
        <x:v>97</x:v>
      </x:c>
      <x:c r="G3300" s="6">
        <x:v>96.996977587841</x:v>
      </x:c>
      <x:c r="H3300" t="s">
        <x:v>95</x:v>
      </x:c>
      <x:c r="I3300" s="6">
        <x:v>25.772334407583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-2</x:v>
      </x:c>
      <x:c r="O3300" s="8">
        <x:v>0</x:v>
      </x:c>
      <x:c r="Q3300">
        <x:v>0</x:v>
      </x:c>
      <x:c r="R3300" s="6">
        <x:v>22.012</x:v>
      </x:c>
      <x:c r="S3300" s="8">
        <x:v>110246.618563669</x:v>
      </x:c>
      <x:c r="T3300" s="12">
        <x:v>287278.803711329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370509</x:v>
      </x:c>
      <x:c r="B3301" s="1">
        <x:v>44760.4868347569</x:v>
      </x:c>
      <x:c r="C3301" s="6">
        <x:v>57.2728519316667</x:v>
      </x:c>
      <x:c r="D3301" s="14" t="s">
        <x:v>92</x:v>
      </x:c>
      <x:c r="E3301" s="15">
        <x:v>44733.6693862269</x:v>
      </x:c>
      <x:c r="F3301" t="s">
        <x:v>97</x:v>
      </x:c>
      <x:c r="G3301" s="6">
        <x:v>96.9387171368426</x:v>
      </x:c>
      <x:c r="H3301" t="s">
        <x:v>95</x:v>
      </x:c>
      <x:c r="I3301" s="6">
        <x:v>25.772334407583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-2</x:v>
      </x:c>
      <x:c r="O3301" s="8">
        <x:v>0</x:v>
      </x:c>
      <x:c r="Q3301">
        <x:v>0</x:v>
      </x:c>
      <x:c r="R3301" s="6">
        <x:v>22.019</x:v>
      </x:c>
      <x:c r="S3301" s="8">
        <x:v>110244.930419092</x:v>
      </x:c>
      <x:c r="T3301" s="12">
        <x:v>287278.97577623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370515</x:v>
      </x:c>
      <x:c r="B3302" s="1">
        <x:v>44760.4868464468</x:v>
      </x:c>
      <x:c r="C3302" s="6">
        <x:v>57.2897127483333</x:v>
      </x:c>
      <x:c r="D3302" s="14" t="s">
        <x:v>92</x:v>
      </x:c>
      <x:c r="E3302" s="15">
        <x:v>44733.6693862269</x:v>
      </x:c>
      <x:c r="F3302" t="s">
        <x:v>97</x:v>
      </x:c>
      <x:c r="G3302" s="6">
        <x:v>96.9470373658512</x:v>
      </x:c>
      <x:c r="H3302" t="s">
        <x:v>95</x:v>
      </x:c>
      <x:c r="I3302" s="6">
        <x:v>25.772334407583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-2</x:v>
      </x:c>
      <x:c r="O3302" s="8">
        <x:v>0</x:v>
      </x:c>
      <x:c r="Q3302">
        <x:v>0</x:v>
      </x:c>
      <x:c r="R3302" s="6">
        <x:v>22.018</x:v>
      </x:c>
      <x:c r="S3302" s="8">
        <x:v>110249.515320568</x:v>
      </x:c>
      <x:c r="T3302" s="12">
        <x:v>287286.964065702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370522</x:v>
      </x:c>
      <x:c r="B3303" s="1">
        <x:v>44760.4868581829</x:v>
      </x:c>
      <x:c r="C3303" s="6">
        <x:v>57.3065785016667</x:v>
      </x:c>
      <x:c r="D3303" s="14" t="s">
        <x:v>92</x:v>
      </x:c>
      <x:c r="E3303" s="15">
        <x:v>44733.6693862269</x:v>
      </x:c>
      <x:c r="F3303" t="s">
        <x:v>97</x:v>
      </x:c>
      <x:c r="G3303" s="6">
        <x:v>96.9655876996663</x:v>
      </x:c>
      <x:c r="H3303" t="s">
        <x:v>95</x:v>
      </x:c>
      <x:c r="I3303" s="6">
        <x:v>25.7784318340782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-2</x:v>
      </x:c>
      <x:c r="O3303" s="8">
        <x:v>0</x:v>
      </x:c>
      <x:c r="Q3303">
        <x:v>0</x:v>
      </x:c>
      <x:c r="R3303" s="6">
        <x:v>22.015</x:v>
      </x:c>
      <x:c r="S3303" s="8">
        <x:v>110256.624103768</x:v>
      </x:c>
      <x:c r="T3303" s="12">
        <x:v>287283.604654086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370527</x:v>
      </x:c>
      <x:c r="B3304" s="1">
        <x:v>44760.4868693287</x:v>
      </x:c>
      <x:c r="C3304" s="6">
        <x:v>57.322674235</x:v>
      </x:c>
      <x:c r="D3304" s="14" t="s">
        <x:v>92</x:v>
      </x:c>
      <x:c r="E3304" s="15">
        <x:v>44733.6693862269</x:v>
      </x:c>
      <x:c r="F3304" t="s">
        <x:v>97</x:v>
      </x:c>
      <x:c r="G3304" s="6">
        <x:v>96.94894383145</x:v>
      </x:c>
      <x:c r="H3304" t="s">
        <x:v>95</x:v>
      </x:c>
      <x:c r="I3304" s="6">
        <x:v>25.7784318340782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-2</x:v>
      </x:c>
      <x:c r="O3304" s="8">
        <x:v>0</x:v>
      </x:c>
      <x:c r="Q3304">
        <x:v>0</x:v>
      </x:c>
      <x:c r="R3304" s="6">
        <x:v>22.017</x:v>
      </x:c>
      <x:c r="S3304" s="8">
        <x:v>110252.433765023</x:v>
      </x:c>
      <x:c r="T3304" s="12">
        <x:v>287290.022641974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370533</x:v>
      </x:c>
      <x:c r="B3305" s="1">
        <x:v>44760.4868810532</x:v>
      </x:c>
      <x:c r="C3305" s="6">
        <x:v>57.339534785</x:v>
      </x:c>
      <x:c r="D3305" s="14" t="s">
        <x:v>92</x:v>
      </x:c>
      <x:c r="E3305" s="15">
        <x:v>44733.6693862269</x:v>
      </x:c>
      <x:c r="F3305" t="s">
        <x:v>97</x:v>
      </x:c>
      <x:c r="G3305" s="6">
        <x:v>96.9342098101513</x:v>
      </x:c>
      <x:c r="H3305" t="s">
        <x:v>95</x:v>
      </x:c>
      <x:c r="I3305" s="6">
        <x:v>25.7845292716452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-2</x:v>
      </x:c>
      <x:c r="O3305" s="8">
        <x:v>0</x:v>
      </x:c>
      <x:c r="Q3305">
        <x:v>0</x:v>
      </x:c>
      <x:c r="R3305" s="6">
        <x:v>22.018</x:v>
      </x:c>
      <x:c r="S3305" s="8">
        <x:v>110260.183400944</x:v>
      </x:c>
      <x:c r="T3305" s="12">
        <x:v>287292.766732079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370539</x:v>
      </x:c>
      <x:c r="B3306" s="1">
        <x:v>44760.4868927431</x:v>
      </x:c>
      <x:c r="C3306" s="6">
        <x:v>57.356391285</x:v>
      </x:c>
      <x:c r="D3306" s="14" t="s">
        <x:v>92</x:v>
      </x:c>
      <x:c r="E3306" s="15">
        <x:v>44733.6693862269</x:v>
      </x:c>
      <x:c r="F3306" t="s">
        <x:v>97</x:v>
      </x:c>
      <x:c r="G3306" s="6">
        <x:v>96.9803272561951</x:v>
      </x:c>
      <x:c r="H3306" t="s">
        <x:v>95</x:v>
      </x:c>
      <x:c r="I3306" s="6">
        <x:v>25.772334407583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-2</x:v>
      </x:c>
      <x:c r="O3306" s="8">
        <x:v>0</x:v>
      </x:c>
      <x:c r="Q3306">
        <x:v>0</x:v>
      </x:c>
      <x:c r="R3306" s="6">
        <x:v>22.014</x:v>
      </x:c>
      <x:c r="S3306" s="8">
        <x:v>110261.465974715</x:v>
      </x:c>
      <x:c r="T3306" s="12">
        <x:v>287285.363107244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370548</x:v>
      </x:c>
      <x:c r="B3307" s="1">
        <x:v>44760.4869044792</x:v>
      </x:c>
      <x:c r="C3307" s="6">
        <x:v>57.3732835916667</x:v>
      </x:c>
      <x:c r="D3307" s="14" t="s">
        <x:v>92</x:v>
      </x:c>
      <x:c r="E3307" s="15">
        <x:v>44733.6693862269</x:v>
      </x:c>
      <x:c r="F3307" t="s">
        <x:v>97</x:v>
      </x:c>
      <x:c r="G3307" s="6">
        <x:v>96.9553584921559</x:v>
      </x:c>
      <x:c r="H3307" t="s">
        <x:v>95</x:v>
      </x:c>
      <x:c r="I3307" s="6">
        <x:v>25.772334407583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-2</x:v>
      </x:c>
      <x:c r="O3307" s="8">
        <x:v>0</x:v>
      </x:c>
      <x:c r="Q3307">
        <x:v>0</x:v>
      </x:c>
      <x:c r="R3307" s="6">
        <x:v>22.017</x:v>
      </x:c>
      <x:c r="S3307" s="8">
        <x:v>110267.58639379</x:v>
      </x:c>
      <x:c r="T3307" s="12">
        <x:v>287297.136483028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370549</x:v>
      </x:c>
      <x:c r="B3308" s="1">
        <x:v>44760.4869155903</x:v>
      </x:c>
      <x:c r="C3308" s="6">
        <x:v>57.3892965383333</x:v>
      </x:c>
      <x:c r="D3308" s="14" t="s">
        <x:v>92</x:v>
      </x:c>
      <x:c r="E3308" s="15">
        <x:v>44733.6693862269</x:v>
      </x:c>
      <x:c r="F3308" t="s">
        <x:v>97</x:v>
      </x:c>
      <x:c r="G3308" s="6">
        <x:v>96.9220793701746</x:v>
      </x:c>
      <x:c r="H3308" t="s">
        <x:v>95</x:v>
      </x:c>
      <x:c r="I3308" s="6">
        <x:v>25.772334407583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-2</x:v>
      </x:c>
      <x:c r="O3308" s="8">
        <x:v>0</x:v>
      </x:c>
      <x:c r="Q3308">
        <x:v>0</x:v>
      </x:c>
      <x:c r="R3308" s="6">
        <x:v>22.021</x:v>
      </x:c>
      <x:c r="S3308" s="8">
        <x:v>110270.951360176</x:v>
      </x:c>
      <x:c r="T3308" s="12">
        <x:v>287288.87852847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370555</x:v>
      </x:c>
      <x:c r="B3309" s="1">
        <x:v>44760.4869273495</x:v>
      </x:c>
      <x:c r="C3309" s="6">
        <x:v>57.4061999</x:v>
      </x:c>
      <x:c r="D3309" s="14" t="s">
        <x:v>92</x:v>
      </x:c>
      <x:c r="E3309" s="15">
        <x:v>44733.6693862269</x:v>
      </x:c>
      <x:c r="F3309" t="s">
        <x:v>97</x:v>
      </x:c>
      <x:c r="G3309" s="6">
        <x:v>96.9137618322457</x:v>
      </x:c>
      <x:c r="H3309" t="s">
        <x:v>95</x:v>
      </x:c>
      <x:c r="I3309" s="6">
        <x:v>25.772334407583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-2</x:v>
      </x:c>
      <x:c r="O3309" s="8">
        <x:v>0</x:v>
      </x:c>
      <x:c r="Q3309">
        <x:v>0</x:v>
      </x:c>
      <x:c r="R3309" s="6">
        <x:v>22.022</x:v>
      </x:c>
      <x:c r="S3309" s="8">
        <x:v>110275.649229242</x:v>
      </x:c>
      <x:c r="T3309" s="12">
        <x:v>287290.873498998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370562</x:v>
      </x:c>
      <x:c r="B3310" s="1">
        <x:v>44760.4869390394</x:v>
      </x:c>
      <x:c r="C3310" s="6">
        <x:v>57.4230468166667</x:v>
      </x:c>
      <x:c r="D3310" s="14" t="s">
        <x:v>92</x:v>
      </x:c>
      <x:c r="E3310" s="15">
        <x:v>44733.6693862269</x:v>
      </x:c>
      <x:c r="F3310" t="s">
        <x:v>97</x:v>
      </x:c>
      <x:c r="G3310" s="6">
        <x:v>96.9220793701746</x:v>
      </x:c>
      <x:c r="H3310" t="s">
        <x:v>95</x:v>
      </x:c>
      <x:c r="I3310" s="6">
        <x:v>25.772334407583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-2</x:v>
      </x:c>
      <x:c r="O3310" s="8">
        <x:v>0</x:v>
      </x:c>
      <x:c r="Q3310">
        <x:v>0</x:v>
      </x:c>
      <x:c r="R3310" s="6">
        <x:v>22.021</x:v>
      </x:c>
      <x:c r="S3310" s="8">
        <x:v>110276.550014526</x:v>
      </x:c>
      <x:c r="T3310" s="12">
        <x:v>287282.804578375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370571</x:v>
      </x:c>
      <x:c r="B3311" s="1">
        <x:v>44760.4869507755</x:v>
      </x:c>
      <x:c r="C3311" s="6">
        <x:v>57.439937645</x:v>
      </x:c>
      <x:c r="D3311" s="14" t="s">
        <x:v>92</x:v>
      </x:c>
      <x:c r="E3311" s="15">
        <x:v>44733.6693862269</x:v>
      </x:c>
      <x:c r="F3311" t="s">
        <x:v>97</x:v>
      </x:c>
      <x:c r="G3311" s="6">
        <x:v>96.9239847590887</x:v>
      </x:c>
      <x:c r="H3311" t="s">
        <x:v>95</x:v>
      </x:c>
      <x:c r="I3311" s="6">
        <x:v>25.7784318340782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-2</x:v>
      </x:c>
      <x:c r="O3311" s="8">
        <x:v>0</x:v>
      </x:c>
      <x:c r="Q3311">
        <x:v>0</x:v>
      </x:c>
      <x:c r="R3311" s="6">
        <x:v>22.02</x:v>
      </x:c>
      <x:c r="S3311" s="8">
        <x:v>110289.425303015</x:v>
      </x:c>
      <x:c r="T3311" s="12">
        <x:v>287296.031503083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370574</x:v>
      </x:c>
      <x:c r="B3312" s="1">
        <x:v>44760.4869619213</x:v>
      </x:c>
      <x:c r="C3312" s="6">
        <x:v>57.4559750516667</x:v>
      </x:c>
      <x:c r="D3312" s="14" t="s">
        <x:v>92</x:v>
      </x:c>
      <x:c r="E3312" s="15">
        <x:v>44733.6693862269</x:v>
      </x:c>
      <x:c r="F3312" t="s">
        <x:v>97</x:v>
      </x:c>
      <x:c r="G3312" s="6">
        <x:v>96.9323035527271</x:v>
      </x:c>
      <x:c r="H3312" t="s">
        <x:v>95</x:v>
      </x:c>
      <x:c r="I3312" s="6">
        <x:v>25.7784318340782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-2</x:v>
      </x:c>
      <x:c r="O3312" s="8">
        <x:v>0</x:v>
      </x:c>
      <x:c r="Q3312">
        <x:v>0</x:v>
      </x:c>
      <x:c r="R3312" s="6">
        <x:v>22.019</x:v>
      </x:c>
      <x:c r="S3312" s="8">
        <x:v>110296.043998267</x:v>
      </x:c>
      <x:c r="T3312" s="12">
        <x:v>287288.399639486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370579</x:v>
      </x:c>
      <x:c r="B3313" s="1">
        <x:v>44760.4869736111</x:v>
      </x:c>
      <x:c r="C3313" s="6">
        <x:v>57.4728001583333</x:v>
      </x:c>
      <x:c r="D3313" s="14" t="s">
        <x:v>92</x:v>
      </x:c>
      <x:c r="E3313" s="15">
        <x:v>44733.6693862269</x:v>
      </x:c>
      <x:c r="F3313" t="s">
        <x:v>97</x:v>
      </x:c>
      <x:c r="G3313" s="6">
        <x:v>96.8926230165962</x:v>
      </x:c>
      <x:c r="H3313" t="s">
        <x:v>95</x:v>
      </x:c>
      <x:c r="I3313" s="6">
        <x:v>25.7845292716452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-2</x:v>
      </x:c>
      <x:c r="O3313" s="8">
        <x:v>0</x:v>
      </x:c>
      <x:c r="Q3313">
        <x:v>0</x:v>
      </x:c>
      <x:c r="R3313" s="6">
        <x:v>22.023</x:v>
      </x:c>
      <x:c r="S3313" s="8">
        <x:v>110305.445549058</x:v>
      </x:c>
      <x:c r="T3313" s="12">
        <x:v>287295.584088602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370585</x:v>
      </x:c>
      <x:c r="B3314" s="1">
        <x:v>44760.4869853819</x:v>
      </x:c>
      <x:c r="C3314" s="6">
        <x:v>57.48975956</x:v>
      </x:c>
      <x:c r="D3314" s="14" t="s">
        <x:v>92</x:v>
      </x:c>
      <x:c r="E3314" s="15">
        <x:v>44733.6693862269</x:v>
      </x:c>
      <x:c r="F3314" t="s">
        <x:v>97</x:v>
      </x:c>
      <x:c r="G3314" s="6">
        <x:v>96.9073498625841</x:v>
      </x:c>
      <x:c r="H3314" t="s">
        <x:v>95</x:v>
      </x:c>
      <x:c r="I3314" s="6">
        <x:v>25.7784318340782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-2</x:v>
      </x:c>
      <x:c r="O3314" s="8">
        <x:v>0</x:v>
      </x:c>
      <x:c r="Q3314">
        <x:v>0</x:v>
      </x:c>
      <x:c r="R3314" s="6">
        <x:v>22.022</x:v>
      </x:c>
      <x:c r="S3314" s="8">
        <x:v>110299.805400411</x:v>
      </x:c>
      <x:c r="T3314" s="12">
        <x:v>287292.807865702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370593</x:v>
      </x:c>
      <x:c r="B3315" s="1">
        <x:v>44760.4869966088</x:v>
      </x:c>
      <x:c r="C3315" s="6">
        <x:v>57.5059114466667</x:v>
      </x:c>
      <x:c r="D3315" s="14" t="s">
        <x:v>92</x:v>
      </x:c>
      <x:c r="E3315" s="15">
        <x:v>44733.6693862269</x:v>
      </x:c>
      <x:c r="F3315" t="s">
        <x:v>97</x:v>
      </x:c>
      <x:c r="G3315" s="6">
        <x:v>96.8824042427372</x:v>
      </x:c>
      <x:c r="H3315" t="s">
        <x:v>95</x:v>
      </x:c>
      <x:c r="I3315" s="6">
        <x:v>25.7784318340782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-2</x:v>
      </x:c>
      <x:c r="O3315" s="8">
        <x:v>0</x:v>
      </x:c>
      <x:c r="Q3315">
        <x:v>0</x:v>
      </x:c>
      <x:c r="R3315" s="6">
        <x:v>22.025</x:v>
      </x:c>
      <x:c r="S3315" s="8">
        <x:v>110305.502925368</x:v>
      </x:c>
      <x:c r="T3315" s="12">
        <x:v>287297.517519849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370599</x:v>
      </x:c>
      <x:c r="B3316" s="1">
        <x:v>44760.4870082523</x:v>
      </x:c>
      <x:c r="C3316" s="6">
        <x:v>57.52271552</x:v>
      </x:c>
      <x:c r="D3316" s="14" t="s">
        <x:v>92</x:v>
      </x:c>
      <x:c r="E3316" s="15">
        <x:v>44733.6693862269</x:v>
      </x:c>
      <x:c r="F3316" t="s">
        <x:v>97</x:v>
      </x:c>
      <x:c r="G3316" s="6">
        <x:v>96.8740908288922</x:v>
      </x:c>
      <x:c r="H3316" t="s">
        <x:v>95</x:v>
      </x:c>
      <x:c r="I3316" s="6">
        <x:v>25.7784318340782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-2</x:v>
      </x:c>
      <x:c r="O3316" s="8">
        <x:v>0</x:v>
      </x:c>
      <x:c r="Q3316">
        <x:v>0</x:v>
      </x:c>
      <x:c r="R3316" s="6">
        <x:v>22.026</x:v>
      </x:c>
      <x:c r="S3316" s="8">
        <x:v>110312.011371354</x:v>
      </x:c>
      <x:c r="T3316" s="12">
        <x:v>287284.514803396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370606</x:v>
      </x:c>
      <x:c r="B3317" s="1">
        <x:v>44760.4870199884</x:v>
      </x:c>
      <x:c r="C3317" s="6">
        <x:v>57.53956802</x:v>
      </x:c>
      <x:c r="D3317" s="14" t="s">
        <x:v>92</x:v>
      </x:c>
      <x:c r="E3317" s="15">
        <x:v>44733.6693862269</x:v>
      </x:c>
      <x:c r="F3317" t="s">
        <x:v>97</x:v>
      </x:c>
      <x:c r="G3317" s="6">
        <x:v>96.8824042427372</x:v>
      </x:c>
      <x:c r="H3317" t="s">
        <x:v>95</x:v>
      </x:c>
      <x:c r="I3317" s="6">
        <x:v>25.7784318340782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-2</x:v>
      </x:c>
      <x:c r="O3317" s="8">
        <x:v>0</x:v>
      </x:c>
      <x:c r="Q3317">
        <x:v>0</x:v>
      </x:c>
      <x:c r="R3317" s="6">
        <x:v>22.025</x:v>
      </x:c>
      <x:c r="S3317" s="8">
        <x:v>110311.480041285</x:v>
      </x:c>
      <x:c r="T3317" s="12">
        <x:v>287284.133344785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370611</x:v>
      </x:c>
      <x:c r="B3318" s="1">
        <x:v>44760.4870316782</x:v>
      </x:c>
      <x:c r="C3318" s="6">
        <x:v>57.5564082383333</x:v>
      </x:c>
      <x:c r="D3318" s="14" t="s">
        <x:v>92</x:v>
      </x:c>
      <x:c r="E3318" s="15">
        <x:v>44733.6693862269</x:v>
      </x:c>
      <x:c r="F3318" t="s">
        <x:v>97</x:v>
      </x:c>
      <x:c r="G3318" s="6">
        <x:v>96.8491559637848</x:v>
      </x:c>
      <x:c r="H3318" t="s">
        <x:v>95</x:v>
      </x:c>
      <x:c r="I3318" s="6">
        <x:v>25.7784318340782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-2</x:v>
      </x:c>
      <x:c r="O3318" s="8">
        <x:v>0</x:v>
      </x:c>
      <x:c r="Q3318">
        <x:v>0</x:v>
      </x:c>
      <x:c r="R3318" s="6">
        <x:v>22.029</x:v>
      </x:c>
      <x:c r="S3318" s="8">
        <x:v>110322.703215118</x:v>
      </x:c>
      <x:c r="T3318" s="12">
        <x:v>287294.603518617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370619</x:v>
      </x:c>
      <x:c r="B3319" s="1">
        <x:v>44760.4870433681</x:v>
      </x:c>
      <x:c r="C3319" s="6">
        <x:v>57.57324878</x:v>
      </x:c>
      <x:c r="D3319" s="14" t="s">
        <x:v>92</x:v>
      </x:c>
      <x:c r="E3319" s="15">
        <x:v>44733.6693862269</x:v>
      </x:c>
      <x:c r="F3319" t="s">
        <x:v>97</x:v>
      </x:c>
      <x:c r="G3319" s="6">
        <x:v>96.8676816996288</x:v>
      </x:c>
      <x:c r="H3319" t="s">
        <x:v>95</x:v>
      </x:c>
      <x:c r="I3319" s="6">
        <x:v>25.7845292716452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-2</x:v>
      </x:c>
      <x:c r="O3319" s="8">
        <x:v>0</x:v>
      </x:c>
      <x:c r="Q3319">
        <x:v>0</x:v>
      </x:c>
      <x:c r="R3319" s="6">
        <x:v>22.026</x:v>
      </x:c>
      <x:c r="S3319" s="8">
        <x:v>110325.617105351</x:v>
      </x:c>
      <x:c r="T3319" s="12">
        <x:v>287292.927748444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370624</x:v>
      </x:c>
      <x:c r="B3320" s="1">
        <x:v>44760.4870545139</x:v>
      </x:c>
      <x:c r="C3320" s="6">
        <x:v>57.589341185</x:v>
      </x:c>
      <x:c r="D3320" s="14" t="s">
        <x:v>92</x:v>
      </x:c>
      <x:c r="E3320" s="15">
        <x:v>44733.6693862269</x:v>
      </x:c>
      <x:c r="F3320" t="s">
        <x:v>97</x:v>
      </x:c>
      <x:c r="G3320" s="6">
        <x:v>96.863875431858</x:v>
      </x:c>
      <x:c r="H3320" t="s">
        <x:v>95</x:v>
      </x:c>
      <x:c r="I3320" s="6">
        <x:v>25.772334407583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-2</x:v>
      </x:c>
      <x:c r="O3320" s="8">
        <x:v>0</x:v>
      </x:c>
      <x:c r="Q3320">
        <x:v>0</x:v>
      </x:c>
      <x:c r="R3320" s="6">
        <x:v>22.028</x:v>
      </x:c>
      <x:c r="S3320" s="8">
        <x:v>110319.098238262</x:v>
      </x:c>
      <x:c r="T3320" s="12">
        <x:v>287288.777813541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370630</x:v>
      </x:c>
      <x:c r="B3321" s="1">
        <x:v>44760.4870662037</x:v>
      </x:c>
      <x:c r="C3321" s="6">
        <x:v>57.6061644733333</x:v>
      </x:c>
      <x:c r="D3321" s="14" t="s">
        <x:v>92</x:v>
      </x:c>
      <x:c r="E3321" s="15">
        <x:v>44733.6693862269</x:v>
      </x:c>
      <x:c r="F3321" t="s">
        <x:v>97</x:v>
      </x:c>
      <x:c r="G3321" s="6">
        <x:v>96.8408461337762</x:v>
      </x:c>
      <x:c r="H3321" t="s">
        <x:v>95</x:v>
      </x:c>
      <x:c r="I3321" s="6">
        <x:v>25.7784318340782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-2</x:v>
      </x:c>
      <x:c r="O3321" s="8">
        <x:v>0</x:v>
      </x:c>
      <x:c r="Q3321">
        <x:v>0</x:v>
      </x:c>
      <x:c r="R3321" s="6">
        <x:v>22.03</x:v>
      </x:c>
      <x:c r="S3321" s="8">
        <x:v>110335.389776414</x:v>
      </x:c>
      <x:c r="T3321" s="12">
        <x:v>287287.815172044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370638</x:v>
      </x:c>
      <x:c r="B3322" s="1">
        <x:v>44760.4870778935</x:v>
      </x:c>
      <x:c r="C3322" s="6">
        <x:v>57.6230110516667</x:v>
      </x:c>
      <x:c r="D3322" s="14" t="s">
        <x:v>92</x:v>
      </x:c>
      <x:c r="E3322" s="15">
        <x:v>44733.6693862269</x:v>
      </x:c>
      <x:c r="F3322" t="s">
        <x:v>97</x:v>
      </x:c>
      <x:c r="G3322" s="6">
        <x:v>96.8325371993904</x:v>
      </x:c>
      <x:c r="H3322" t="s">
        <x:v>95</x:v>
      </x:c>
      <x:c r="I3322" s="6">
        <x:v>25.7784318340782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-2</x:v>
      </x:c>
      <x:c r="O3322" s="8">
        <x:v>0</x:v>
      </x:c>
      <x:c r="Q3322">
        <x:v>0</x:v>
      </x:c>
      <x:c r="R3322" s="6">
        <x:v>22.031</x:v>
      </x:c>
      <x:c r="S3322" s="8">
        <x:v>110338.967241493</x:v>
      </x:c>
      <x:c r="T3322" s="12">
        <x:v>287304.944061871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370642</x:v>
      </x:c>
      <x:c r="B3323" s="1">
        <x:v>44760.4870895833</x:v>
      </x:c>
      <x:c r="C3323" s="6">
        <x:v>57.639805985</x:v>
      </x:c>
      <x:c r="D3323" s="14" t="s">
        <x:v>92</x:v>
      </x:c>
      <x:c r="E3323" s="15">
        <x:v>44733.6693862269</x:v>
      </x:c>
      <x:c r="F3323" t="s">
        <x:v>97</x:v>
      </x:c>
      <x:c r="G3323" s="6">
        <x:v>96.8223280713762</x:v>
      </x:c>
      <x:c r="H3323" t="s">
        <x:v>95</x:v>
      </x:c>
      <x:c r="I3323" s="6">
        <x:v>25.772334407583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-2</x:v>
      </x:c>
      <x:c r="O3323" s="8">
        <x:v>0</x:v>
      </x:c>
      <x:c r="Q3323">
        <x:v>0</x:v>
      </x:c>
      <x:c r="R3323" s="6">
        <x:v>22.033</x:v>
      </x:c>
      <x:c r="S3323" s="8">
        <x:v>110336.021550922</x:v>
      </x:c>
      <x:c r="T3323" s="12">
        <x:v>287291.45353723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370648</x:v>
      </x:c>
      <x:c r="B3324" s="1">
        <x:v>44760.4871012731</x:v>
      </x:c>
      <x:c r="C3324" s="6">
        <x:v>57.65663249</x:v>
      </x:c>
      <x:c r="D3324" s="14" t="s">
        <x:v>92</x:v>
      </x:c>
      <x:c r="E3324" s="15">
        <x:v>44733.6693862269</x:v>
      </x:c>
      <x:c r="F3324" t="s">
        <x:v>97</x:v>
      </x:c>
      <x:c r="G3324" s="6">
        <x:v>96.8159220169493</x:v>
      </x:c>
      <x:c r="H3324" t="s">
        <x:v>95</x:v>
      </x:c>
      <x:c r="I3324" s="6">
        <x:v>25.7784318340782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-2</x:v>
      </x:c>
      <x:c r="O3324" s="8">
        <x:v>0</x:v>
      </x:c>
      <x:c r="Q3324">
        <x:v>0</x:v>
      </x:c>
      <x:c r="R3324" s="6">
        <x:v>22.033</x:v>
      </x:c>
      <x:c r="S3324" s="8">
        <x:v>110347.400305266</x:v>
      </x:c>
      <x:c r="T3324" s="12">
        <x:v>287288.168946003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370652</x:v>
      </x:c>
      <x:c r="B3325" s="1">
        <x:v>44760.4871123843</x:v>
      </x:c>
      <x:c r="C3325" s="6">
        <x:v>57.672650065</x:v>
      </x:c>
      <x:c r="D3325" s="14" t="s">
        <x:v>92</x:v>
      </x:c>
      <x:c r="E3325" s="15">
        <x:v>44733.6693862269</x:v>
      </x:c>
      <x:c r="F3325" t="s">
        <x:v>97</x:v>
      </x:c>
      <x:c r="G3325" s="6">
        <x:v>96.830635752381</x:v>
      </x:c>
      <x:c r="H3325" t="s">
        <x:v>95</x:v>
      </x:c>
      <x:c r="I3325" s="6">
        <x:v>25.772334407583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-2</x:v>
      </x:c>
      <x:c r="O3325" s="8">
        <x:v>0</x:v>
      </x:c>
      <x:c r="Q3325">
        <x:v>0</x:v>
      </x:c>
      <x:c r="R3325" s="6">
        <x:v>22.032</x:v>
      </x:c>
      <x:c r="S3325" s="8">
        <x:v>110349.130083225</x:v>
      </x:c>
      <x:c r="T3325" s="12">
        <x:v>287294.951446628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370661</x:v>
      </x:c>
      <x:c r="B3326" s="1">
        <x:v>44760.4871241088</x:v>
      </x:c>
      <x:c r="C3326" s="6">
        <x:v>57.6895206583333</x:v>
      </x:c>
      <x:c r="D3326" s="14" t="s">
        <x:v>92</x:v>
      </x:c>
      <x:c r="E3326" s="15">
        <x:v>44733.6693862269</x:v>
      </x:c>
      <x:c r="F3326" t="s">
        <x:v>97</x:v>
      </x:c>
      <x:c r="G3326" s="6">
        <x:v>96.8242291604929</x:v>
      </x:c>
      <x:c r="H3326" t="s">
        <x:v>95</x:v>
      </x:c>
      <x:c r="I3326" s="6">
        <x:v>25.7784318340782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-2</x:v>
      </x:c>
      <x:c r="O3326" s="8">
        <x:v>0</x:v>
      </x:c>
      <x:c r="Q3326">
        <x:v>0</x:v>
      </x:c>
      <x:c r="R3326" s="6">
        <x:v>22.032</x:v>
      </x:c>
      <x:c r="S3326" s="8">
        <x:v>110355.575678817</x:v>
      </x:c>
      <x:c r="T3326" s="12">
        <x:v>287302.030888062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370665</x:v>
      </x:c>
      <x:c r="B3327" s="1">
        <x:v>44760.4871358449</x:v>
      </x:c>
      <x:c r="C3327" s="6">
        <x:v>57.7064086266667</x:v>
      </x:c>
      <x:c r="D3327" s="14" t="s">
        <x:v>92</x:v>
      </x:c>
      <x:c r="E3327" s="15">
        <x:v>44733.6693862269</x:v>
      </x:c>
      <x:c r="F3327" t="s">
        <x:v>97</x:v>
      </x:c>
      <x:c r="G3327" s="6">
        <x:v>96.8159220169493</x:v>
      </x:c>
      <x:c r="H3327" t="s">
        <x:v>95</x:v>
      </x:c>
      <x:c r="I3327" s="6">
        <x:v>25.7784318340782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-2</x:v>
      </x:c>
      <x:c r="O3327" s="8">
        <x:v>0</x:v>
      </x:c>
      <x:c r="Q3327">
        <x:v>0</x:v>
      </x:c>
      <x:c r="R3327" s="6">
        <x:v>22.033</x:v>
      </x:c>
      <x:c r="S3327" s="8">
        <x:v>110352.525202508</x:v>
      </x:c>
      <x:c r="T3327" s="12">
        <x:v>287300.783342328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370671</x:v>
      </x:c>
      <x:c r="B3328" s="1">
        <x:v>44760.4871475347</x:v>
      </x:c>
      <x:c r="C3328" s="6">
        <x:v>57.7232854516667</x:v>
      </x:c>
      <x:c r="D3328" s="14" t="s">
        <x:v>92</x:v>
      </x:c>
      <x:c r="E3328" s="15">
        <x:v>44733.6693862269</x:v>
      </x:c>
      <x:c r="F3328" t="s">
        <x:v>97</x:v>
      </x:c>
      <x:c r="G3328" s="6">
        <x:v>96.807615768625</x:v>
      </x:c>
      <x:c r="H3328" t="s">
        <x:v>95</x:v>
      </x:c>
      <x:c r="I3328" s="6">
        <x:v>25.7784318340782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-2</x:v>
      </x:c>
      <x:c r="O3328" s="8">
        <x:v>0</x:v>
      </x:c>
      <x:c r="Q3328">
        <x:v>0</x:v>
      </x:c>
      <x:c r="R3328" s="6">
        <x:v>22.034</x:v>
      </x:c>
      <x:c r="S3328" s="8">
        <x:v>110368.811380763</x:v>
      </x:c>
      <x:c r="T3328" s="12">
        <x:v>287308.176292717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370675</x:v>
      </x:c>
      <x:c r="B3329" s="1">
        <x:v>44760.4871586806</x:v>
      </x:c>
      <x:c r="C3329" s="6">
        <x:v>57.7393424533333</x:v>
      </x:c>
      <x:c r="D3329" s="14" t="s">
        <x:v>92</x:v>
      </x:c>
      <x:c r="E3329" s="15">
        <x:v>44733.6693862269</x:v>
      </x:c>
      <x:c r="F3329" t="s">
        <x:v>97</x:v>
      </x:c>
      <x:c r="G3329" s="6">
        <x:v>96.8057153950626</x:v>
      </x:c>
      <x:c r="H3329" t="s">
        <x:v>95</x:v>
      </x:c>
      <x:c r="I3329" s="6">
        <x:v>25.772334407583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-2</x:v>
      </x:c>
      <x:c r="O3329" s="8">
        <x:v>0</x:v>
      </x:c>
      <x:c r="Q3329">
        <x:v>0</x:v>
      </x:c>
      <x:c r="R3329" s="6">
        <x:v>22.035</x:v>
      </x:c>
      <x:c r="S3329" s="8">
        <x:v>110368.865624172</x:v>
      </x:c>
      <x:c r="T3329" s="12">
        <x:v>287290.594917027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370684</x:v>
      </x:c>
      <x:c r="B3330" s="1">
        <x:v>44760.4871703704</x:v>
      </x:c>
      <x:c r="C3330" s="6">
        <x:v>57.7561780816667</x:v>
      </x:c>
      <x:c r="D3330" s="14" t="s">
        <x:v>92</x:v>
      </x:c>
      <x:c r="E3330" s="15">
        <x:v>44733.6693862269</x:v>
      </x:c>
      <x:c r="F3330" t="s">
        <x:v>97</x:v>
      </x:c>
      <x:c r="G3330" s="6">
        <x:v>96.8159220169493</x:v>
      </x:c>
      <x:c r="H3330" t="s">
        <x:v>95</x:v>
      </x:c>
      <x:c r="I3330" s="6">
        <x:v>25.7784318340782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-2</x:v>
      </x:c>
      <x:c r="O3330" s="8">
        <x:v>0</x:v>
      </x:c>
      <x:c r="Q3330">
        <x:v>0</x:v>
      </x:c>
      <x:c r="R3330" s="6">
        <x:v>22.033</x:v>
      </x:c>
      <x:c r="S3330" s="8">
        <x:v>110362.477808307</x:v>
      </x:c>
      <x:c r="T3330" s="12">
        <x:v>287301.009198393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370688</x:v>
      </x:c>
      <x:c r="B3331" s="1">
        <x:v>44760.4871820949</x:v>
      </x:c>
      <x:c r="C3331" s="6">
        <x:v>57.7730412966667</x:v>
      </x:c>
      <x:c r="D3331" s="14" t="s">
        <x:v>92</x:v>
      </x:c>
      <x:c r="E3331" s="15">
        <x:v>44733.6693862269</x:v>
      </x:c>
      <x:c r="F3331" t="s">
        <x:v>97</x:v>
      </x:c>
      <x:c r="G3331" s="6">
        <x:v>96.7827023936245</x:v>
      </x:c>
      <x:c r="H3331" t="s">
        <x:v>95</x:v>
      </x:c>
      <x:c r="I3331" s="6">
        <x:v>25.7784318340782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-2</x:v>
      </x:c>
      <x:c r="O3331" s="8">
        <x:v>0</x:v>
      </x:c>
      <x:c r="Q3331">
        <x:v>0</x:v>
      </x:c>
      <x:c r="R3331" s="6">
        <x:v>22.037</x:v>
      </x:c>
      <x:c r="S3331" s="8">
        <x:v>110370.749679614</x:v>
      </x:c>
      <x:c r="T3331" s="12">
        <x:v>287306.956697471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370698</x:v>
      </x:c>
      <x:c r="B3332" s="1">
        <x:v>44760.487193831</x:v>
      </x:c>
      <x:c r="C3332" s="6">
        <x:v>57.7899493383333</x:v>
      </x:c>
      <x:c r="D3332" s="14" t="s">
        <x:v>92</x:v>
      </x:c>
      <x:c r="E3332" s="15">
        <x:v>44733.6693862269</x:v>
      </x:c>
      <x:c r="F3332" t="s">
        <x:v>97</x:v>
      </x:c>
      <x:c r="G3332" s="6">
        <x:v>96.7974103994851</x:v>
      </x:c>
      <x:c r="H3332" t="s">
        <x:v>95</x:v>
      </x:c>
      <x:c r="I3332" s="6">
        <x:v>25.772334407583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-2</x:v>
      </x:c>
      <x:c r="O3332" s="8">
        <x:v>0</x:v>
      </x:c>
      <x:c r="Q3332">
        <x:v>0</x:v>
      </x:c>
      <x:c r="R3332" s="6">
        <x:v>22.036</x:v>
      </x:c>
      <x:c r="S3332" s="8">
        <x:v>110381.870741051</x:v>
      </x:c>
      <x:c r="T3332" s="12">
        <x:v>287306.432390159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370700</x:v>
      </x:c>
      <x:c r="B3333" s="1">
        <x:v>44760.4872050116</x:v>
      </x:c>
      <x:c r="C3333" s="6">
        <x:v>57.8060162883333</x:v>
      </x:c>
      <x:c r="D3333" s="14" t="s">
        <x:v>92</x:v>
      </x:c>
      <x:c r="E3333" s="15">
        <x:v>44733.6693862269</x:v>
      </x:c>
      <x:c r="F3333" t="s">
        <x:v>97</x:v>
      </x:c>
      <x:c r="G3333" s="6">
        <x:v>96.7808030928167</x:v>
      </x:c>
      <x:c r="H3333" t="s">
        <x:v>95</x:v>
      </x:c>
      <x:c r="I3333" s="6">
        <x:v>25.772334407583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-2</x:v>
      </x:c>
      <x:c r="O3333" s="8">
        <x:v>0</x:v>
      </x:c>
      <x:c r="Q3333">
        <x:v>0</x:v>
      </x:c>
      <x:c r="R3333" s="6">
        <x:v>22.038</x:v>
      </x:c>
      <x:c r="S3333" s="8">
        <x:v>110382.917417488</x:v>
      </x:c>
      <x:c r="T3333" s="12">
        <x:v>287305.968186591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370709</x:v>
      </x:c>
      <x:c r="B3334" s="1">
        <x:v>44760.4872167014</x:v>
      </x:c>
      <x:c r="C3334" s="6">
        <x:v>57.8228903483333</x:v>
      </x:c>
      <x:c r="D3334" s="14" t="s">
        <x:v>92</x:v>
      </x:c>
      <x:c r="E3334" s="15">
        <x:v>44733.6693862269</x:v>
      </x:c>
      <x:c r="F3334" t="s">
        <x:v>97</x:v>
      </x:c>
      <x:c r="G3334" s="6">
        <x:v>96.7558988420161</x:v>
      </x:c>
      <x:c r="H3334" t="s">
        <x:v>95</x:v>
      </x:c>
      <x:c r="I3334" s="6">
        <x:v>25.772334407583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-2</x:v>
      </x:c>
      <x:c r="O3334" s="8">
        <x:v>0</x:v>
      </x:c>
      <x:c r="Q3334">
        <x:v>0</x:v>
      </x:c>
      <x:c r="R3334" s="6">
        <x:v>22.041</x:v>
      </x:c>
      <x:c r="S3334" s="8">
        <x:v>110387.264427719</x:v>
      </x:c>
      <x:c r="T3334" s="12">
        <x:v>287300.331082392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370716</x:v>
      </x:c>
      <x:c r="B3335" s="1">
        <x:v>44760.4872284375</x:v>
      </x:c>
      <x:c r="C3335" s="6">
        <x:v>57.8397876166667</x:v>
      </x:c>
      <x:c r="D3335" s="14" t="s">
        <x:v>92</x:v>
      </x:c>
      <x:c r="E3335" s="15">
        <x:v>44733.6693862269</x:v>
      </x:c>
      <x:c r="F3335" t="s">
        <x:v>97</x:v>
      </x:c>
      <x:c r="G3335" s="6">
        <x:v>96.766097950591</x:v>
      </x:c>
      <x:c r="H3335" t="s">
        <x:v>95</x:v>
      </x:c>
      <x:c r="I3335" s="6">
        <x:v>25.7784318340782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-2</x:v>
      </x:c>
      <x:c r="O3335" s="8">
        <x:v>0</x:v>
      </x:c>
      <x:c r="Q3335">
        <x:v>0</x:v>
      </x:c>
      <x:c r="R3335" s="6">
        <x:v>22.039</x:v>
      </x:c>
      <x:c r="S3335" s="8">
        <x:v>110393.699854021</x:v>
      </x:c>
      <x:c r="T3335" s="12">
        <x:v>287296.586498918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370719</x:v>
      </x:c>
      <x:c r="B3336" s="1">
        <x:v>44760.487240162</x:v>
      </x:c>
      <x:c r="C3336" s="6">
        <x:v>57.8566712366667</x:v>
      </x:c>
      <x:c r="D3336" s="14" t="s">
        <x:v>92</x:v>
      </x:c>
      <x:c r="E3336" s="15">
        <x:v>44733.6693862269</x:v>
      </x:c>
      <x:c r="F3336" t="s">
        <x:v>97</x:v>
      </x:c>
      <x:c r="G3336" s="6">
        <x:v>96.7827023936245</x:v>
      </x:c>
      <x:c r="H3336" t="s">
        <x:v>95</x:v>
      </x:c>
      <x:c r="I3336" s="6">
        <x:v>25.7784318340782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-2</x:v>
      </x:c>
      <x:c r="O3336" s="8">
        <x:v>0</x:v>
      </x:c>
      <x:c r="Q3336">
        <x:v>0</x:v>
      </x:c>
      <x:c r="R3336" s="6">
        <x:v>22.037</x:v>
      </x:c>
      <x:c r="S3336" s="8">
        <x:v>110401.414413993</x:v>
      </x:c>
      <x:c r="T3336" s="12">
        <x:v>287294.909973359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370726</x:v>
      </x:c>
      <x:c r="B3337" s="1">
        <x:v>44760.4872512384</x:v>
      </x:c>
      <x:c r="C3337" s="6">
        <x:v>57.8726308983333</x:v>
      </x:c>
      <x:c r="D3337" s="14" t="s">
        <x:v>92</x:v>
      </x:c>
      <x:c r="E3337" s="15">
        <x:v>44733.6693862269</x:v>
      </x:c>
      <x:c r="F3337" t="s">
        <x:v>97</x:v>
      </x:c>
      <x:c r="G3337" s="6">
        <x:v>96.7641993645684</x:v>
      </x:c>
      <x:c r="H3337" t="s">
        <x:v>95</x:v>
      </x:c>
      <x:c r="I3337" s="6">
        <x:v>25.772334407583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-2</x:v>
      </x:c>
      <x:c r="O3337" s="8">
        <x:v>0</x:v>
      </x:c>
      <x:c r="Q3337">
        <x:v>0</x:v>
      </x:c>
      <x:c r="R3337" s="6">
        <x:v>22.04</x:v>
      </x:c>
      <x:c r="S3337" s="8">
        <x:v>110398.998509342</x:v>
      </x:c>
      <x:c r="T3337" s="12">
        <x:v>287294.655344419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370731</x:v>
      </x:c>
      <x:c r="B3338" s="1">
        <x:v>44760.4872632292</x:v>
      </x:c>
      <x:c r="C3338" s="6">
        <x:v>57.8898785983333</x:v>
      </x:c>
      <x:c r="D3338" s="14" t="s">
        <x:v>92</x:v>
      </x:c>
      <x:c r="E3338" s="15">
        <x:v>44733.6693862269</x:v>
      </x:c>
      <x:c r="F3338" t="s">
        <x:v>97</x:v>
      </x:c>
      <x:c r="G3338" s="6">
        <x:v>96.766097950591</x:v>
      </x:c>
      <x:c r="H3338" t="s">
        <x:v>95</x:v>
      </x:c>
      <x:c r="I3338" s="6">
        <x:v>25.7784318340782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-2</x:v>
      </x:c>
      <x:c r="O3338" s="8">
        <x:v>0</x:v>
      </x:c>
      <x:c r="Q3338">
        <x:v>0</x:v>
      </x:c>
      <x:c r="R3338" s="6">
        <x:v>22.039</x:v>
      </x:c>
      <x:c r="S3338" s="8">
        <x:v>110409.417645894</x:v>
      </x:c>
      <x:c r="T3338" s="12">
        <x:v>287298.086612246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370735</x:v>
      </x:c>
      <x:c r="B3339" s="1">
        <x:v>44760.4872743866</x:v>
      </x:c>
      <x:c r="C3339" s="6">
        <x:v>57.9059205466667</x:v>
      </x:c>
      <x:c r="D3339" s="14" t="s">
        <x:v>92</x:v>
      </x:c>
      <x:c r="E3339" s="15">
        <x:v>44733.6693862269</x:v>
      </x:c>
      <x:c r="F3339" t="s">
        <x:v>97</x:v>
      </x:c>
      <x:c r="G3339" s="6">
        <x:v>96.7430960161331</x:v>
      </x:c>
      <x:c r="H3339" t="s">
        <x:v>95</x:v>
      </x:c>
      <x:c r="I3339" s="6">
        <x:v>25.7845292716452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-2</x:v>
      </x:c>
      <x:c r="O3339" s="8">
        <x:v>0</x:v>
      </x:c>
      <x:c r="Q3339">
        <x:v>0</x:v>
      </x:c>
      <x:c r="R3339" s="6">
        <x:v>22.041</x:v>
      </x:c>
      <x:c r="S3339" s="8">
        <x:v>110408.191788508</x:v>
      </x:c>
      <x:c r="T3339" s="12">
        <x:v>287308.483532922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370744</x:v>
      </x:c>
      <x:c r="B3340" s="1">
        <x:v>44760.4872860764</x:v>
      </x:c>
      <x:c r="C3340" s="6">
        <x:v>57.922745985</x:v>
      </x:c>
      <x:c r="D3340" s="14" t="s">
        <x:v>92</x:v>
      </x:c>
      <x:c r="E3340" s="15">
        <x:v>44733.6693862269</x:v>
      </x:c>
      <x:c r="F3340" t="s">
        <x:v>97</x:v>
      </x:c>
      <x:c r="G3340" s="6">
        <x:v>96.747599213666</x:v>
      </x:c>
      <x:c r="H3340" t="s">
        <x:v>95</x:v>
      </x:c>
      <x:c r="I3340" s="6">
        <x:v>25.772334407583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-2</x:v>
      </x:c>
      <x:c r="O3340" s="8">
        <x:v>0</x:v>
      </x:c>
      <x:c r="Q3340">
        <x:v>0</x:v>
      </x:c>
      <x:c r="R3340" s="6">
        <x:v>22.042</x:v>
      </x:c>
      <x:c r="S3340" s="8">
        <x:v>110414.199911146</x:v>
      </x:c>
      <x:c r="T3340" s="12">
        <x:v>287299.942969144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370748</x:v>
      </x:c>
      <x:c r="B3341" s="1">
        <x:v>44760.4872977199</x:v>
      </x:c>
      <x:c r="C3341" s="6">
        <x:v>57.939548925</x:v>
      </x:c>
      <x:c r="D3341" s="14" t="s">
        <x:v>92</x:v>
      </x:c>
      <x:c r="E3341" s="15">
        <x:v>44733.6693862269</x:v>
      </x:c>
      <x:c r="F3341" t="s">
        <x:v>97</x:v>
      </x:c>
      <x:c r="G3341" s="6">
        <x:v>96.73289979641</x:v>
      </x:c>
      <x:c r="H3341" t="s">
        <x:v>95</x:v>
      </x:c>
      <x:c r="I3341" s="6">
        <x:v>25.7784318340782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-2</x:v>
      </x:c>
      <x:c r="O3341" s="8">
        <x:v>0</x:v>
      </x:c>
      <x:c r="Q3341">
        <x:v>0</x:v>
      </x:c>
      <x:c r="R3341" s="6">
        <x:v>22.043</x:v>
      </x:c>
      <x:c r="S3341" s="8">
        <x:v>110413.141674551</x:v>
      </x:c>
      <x:c r="T3341" s="12">
        <x:v>287304.406743066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370755</x:v>
      </x:c>
      <x:c r="B3342" s="1">
        <x:v>44760.4873094097</x:v>
      </x:c>
      <x:c r="C3342" s="6">
        <x:v>57.956389685</x:v>
      </x:c>
      <x:c r="D3342" s="14" t="s">
        <x:v>92</x:v>
      </x:c>
      <x:c r="E3342" s="15">
        <x:v>44733.6693862269</x:v>
      </x:c>
      <x:c r="F3342" t="s">
        <x:v>97</x:v>
      </x:c>
      <x:c r="G3342" s="6">
        <x:v>96.7393004793838</x:v>
      </x:c>
      <x:c r="H3342" t="s">
        <x:v>95</x:v>
      </x:c>
      <x:c r="I3342" s="6">
        <x:v>25.772334407583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-2</x:v>
      </x:c>
      <x:c r="O3342" s="8">
        <x:v>0</x:v>
      </x:c>
      <x:c r="Q3342">
        <x:v>0</x:v>
      </x:c>
      <x:c r="R3342" s="6">
        <x:v>22.043</x:v>
      </x:c>
      <x:c r="S3342" s="8">
        <x:v>110419.83477786</x:v>
      </x:c>
      <x:c r="T3342" s="12">
        <x:v>287298.026686814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370763</x:v>
      </x:c>
      <x:c r="B3343" s="1">
        <x:v>44760.4873210995</x:v>
      </x:c>
      <x:c r="C3343" s="6">
        <x:v>57.973203705</x:v>
      </x:c>
      <x:c r="D3343" s="14" t="s">
        <x:v>92</x:v>
      </x:c>
      <x:c r="E3343" s="15">
        <x:v>44733.6693862269</x:v>
      </x:c>
      <x:c r="F3343" t="s">
        <x:v>97</x:v>
      </x:c>
      <x:c r="G3343" s="6">
        <x:v>96.747599213666</x:v>
      </x:c>
      <x:c r="H3343" t="s">
        <x:v>95</x:v>
      </x:c>
      <x:c r="I3343" s="6">
        <x:v>25.772334407583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-2</x:v>
      </x:c>
      <x:c r="O3343" s="8">
        <x:v>0</x:v>
      </x:c>
      <x:c r="Q3343">
        <x:v>0</x:v>
      </x:c>
      <x:c r="R3343" s="6">
        <x:v>22.042</x:v>
      </x:c>
      <x:c r="S3343" s="8">
        <x:v>110424.070192356</x:v>
      </x:c>
      <x:c r="T3343" s="12">
        <x:v>287312.054303175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370767</x:v>
      </x:c>
      <x:c r="B3344" s="1">
        <x:v>44760.4873322106</x:v>
      </x:c>
      <x:c r="C3344" s="6">
        <x:v>57.9891876333333</x:v>
      </x:c>
      <x:c r="D3344" s="14" t="s">
        <x:v>92</x:v>
      </x:c>
      <x:c r="E3344" s="15">
        <x:v>44733.6693862269</x:v>
      </x:c>
      <x:c r="F3344" t="s">
        <x:v>97</x:v>
      </x:c>
      <x:c r="G3344" s="6">
        <x:v>96.7246024928914</x:v>
      </x:c>
      <x:c r="H3344" t="s">
        <x:v>95</x:v>
      </x:c>
      <x:c r="I3344" s="6">
        <x:v>25.7784318340782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-2</x:v>
      </x:c>
      <x:c r="O3344" s="8">
        <x:v>0</x:v>
      </x:c>
      <x:c r="Q3344">
        <x:v>0</x:v>
      </x:c>
      <x:c r="R3344" s="6">
        <x:v>22.044</x:v>
      </x:c>
      <x:c r="S3344" s="8">
        <x:v>110426.225366508</x:v>
      </x:c>
      <x:c r="T3344" s="12">
        <x:v>287300.708209974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370772</x:v>
      </x:c>
      <x:c r="B3345" s="1">
        <x:v>44760.4873439005</x:v>
      </x:c>
      <x:c r="C3345" s="6">
        <x:v>58.0060331516667</x:v>
      </x:c>
      <x:c r="D3345" s="14" t="s">
        <x:v>92</x:v>
      </x:c>
      <x:c r="E3345" s="15">
        <x:v>44733.6693862269</x:v>
      </x:c>
      <x:c r="F3345" t="s">
        <x:v>97</x:v>
      </x:c>
      <x:c r="G3345" s="6">
        <x:v>96.7144096396038</x:v>
      </x:c>
      <x:c r="H3345" t="s">
        <x:v>95</x:v>
      </x:c>
      <x:c r="I3345" s="6">
        <x:v>25.772334407583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-2</x:v>
      </x:c>
      <x:c r="O3345" s="8">
        <x:v>0</x:v>
      </x:c>
      <x:c r="Q3345">
        <x:v>0</x:v>
      </x:c>
      <x:c r="R3345" s="6">
        <x:v>22.046</x:v>
      </x:c>
      <x:c r="S3345" s="8">
        <x:v>110432.229321943</x:v>
      </x:c>
      <x:c r="T3345" s="12">
        <x:v>287301.119844101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370779</x:v>
      </x:c>
      <x:c r="B3346" s="1">
        <x:v>44760.487355706</x:v>
      </x:c>
      <x:c r="C3346" s="6">
        <x:v>58.0230239233333</x:v>
      </x:c>
      <x:c r="D3346" s="14" t="s">
        <x:v>92</x:v>
      </x:c>
      <x:c r="E3346" s="15">
        <x:v>44733.6693862269</x:v>
      </x:c>
      <x:c r="F3346" t="s">
        <x:v>97</x:v>
      </x:c>
      <x:c r="G3346" s="6">
        <x:v>96.7227056924869</x:v>
      </x:c>
      <x:c r="H3346" t="s">
        <x:v>95</x:v>
      </x:c>
      <x:c r="I3346" s="6">
        <x:v>25.772334407583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-2</x:v>
      </x:c>
      <x:c r="O3346" s="8">
        <x:v>0</x:v>
      </x:c>
      <x:c r="Q3346">
        <x:v>0</x:v>
      </x:c>
      <x:c r="R3346" s="6">
        <x:v>22.045</x:v>
      </x:c>
      <x:c r="S3346" s="8">
        <x:v>110436.3084032</x:v>
      </x:c>
      <x:c r="T3346" s="12">
        <x:v>287305.082506488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370788</x:v>
      </x:c>
      <x:c r="B3347" s="1">
        <x:v>44760.4873674421</x:v>
      </x:c>
      <x:c r="C3347" s="6">
        <x:v>58.0399173383333</x:v>
      </x:c>
      <x:c r="D3347" s="14" t="s">
        <x:v>92</x:v>
      </x:c>
      <x:c r="E3347" s="15">
        <x:v>44733.6693862269</x:v>
      </x:c>
      <x:c r="F3347" t="s">
        <x:v>97</x:v>
      </x:c>
      <x:c r="G3347" s="6">
        <x:v>96.7310026390355</x:v>
      </x:c>
      <x:c r="H3347" t="s">
        <x:v>95</x:v>
      </x:c>
      <x:c r="I3347" s="6">
        <x:v>25.772334407583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-2</x:v>
      </x:c>
      <x:c r="O3347" s="8">
        <x:v>0</x:v>
      </x:c>
      <x:c r="Q3347">
        <x:v>0</x:v>
      </x:c>
      <x:c r="R3347" s="6">
        <x:v>22.044</x:v>
      </x:c>
      <x:c r="S3347" s="8">
        <x:v>110438.677670938</x:v>
      </x:c>
      <x:c r="T3347" s="12">
        <x:v>287300.862067421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370791</x:v>
      </x:c>
      <x:c r="B3348" s="1">
        <x:v>44760.4873785532</x:v>
      </x:c>
      <x:c r="C3348" s="6">
        <x:v>58.0559358666667</x:v>
      </x:c>
      <x:c r="D3348" s="14" t="s">
        <x:v>92</x:v>
      </x:c>
      <x:c r="E3348" s="15">
        <x:v>44733.6693862269</x:v>
      </x:c>
      <x:c r="F3348" t="s">
        <x:v>97</x:v>
      </x:c>
      <x:c r="G3348" s="6">
        <x:v>96.7144096396038</x:v>
      </x:c>
      <x:c r="H3348" t="s">
        <x:v>95</x:v>
      </x:c>
      <x:c r="I3348" s="6">
        <x:v>25.772334407583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-2</x:v>
      </x:c>
      <x:c r="O3348" s="8">
        <x:v>0</x:v>
      </x:c>
      <x:c r="Q3348">
        <x:v>0</x:v>
      </x:c>
      <x:c r="R3348" s="6">
        <x:v>22.046</x:v>
      </x:c>
      <x:c r="S3348" s="8">
        <x:v>110442.006587051</x:v>
      </x:c>
      <x:c r="T3348" s="12">
        <x:v>287301.844369059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370796</x:v>
      </x:c>
      <x:c r="B3349" s="1">
        <x:v>44760.4873902431</x:v>
      </x:c>
      <x:c r="C3349" s="6">
        <x:v>58.0727369333333</x:v>
      </x:c>
      <x:c r="D3349" s="14" t="s">
        <x:v>92</x:v>
      </x:c>
      <x:c r="E3349" s="15">
        <x:v>44733.6693862269</x:v>
      </x:c>
      <x:c r="F3349" t="s">
        <x:v>97</x:v>
      </x:c>
      <x:c r="G3349" s="6">
        <x:v>96.716306083115</x:v>
      </x:c>
      <x:c r="H3349" t="s">
        <x:v>95</x:v>
      </x:c>
      <x:c r="I3349" s="6">
        <x:v>25.7784318340782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-2</x:v>
      </x:c>
      <x:c r="O3349" s="8">
        <x:v>0</x:v>
      </x:c>
      <x:c r="Q3349">
        <x:v>0</x:v>
      </x:c>
      <x:c r="R3349" s="6">
        <x:v>22.045</x:v>
      </x:c>
      <x:c r="S3349" s="8">
        <x:v>110441.446294059</x:v>
      </x:c>
      <x:c r="T3349" s="12">
        <x:v>287303.694020102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370803</x:v>
      </x:c>
      <x:c r="B3350" s="1">
        <x:v>44760.4874018866</x:v>
      </x:c>
      <x:c r="C3350" s="6">
        <x:v>58.0895547116667</x:v>
      </x:c>
      <x:c r="D3350" s="14" t="s">
        <x:v>92</x:v>
      </x:c>
      <x:c r="E3350" s="15">
        <x:v>44733.6693862269</x:v>
      </x:c>
      <x:c r="F3350" t="s">
        <x:v>97</x:v>
      </x:c>
      <x:c r="G3350" s="6">
        <x:v>96.716306083115</x:v>
      </x:c>
      <x:c r="H3350" t="s">
        <x:v>95</x:v>
      </x:c>
      <x:c r="I3350" s="6">
        <x:v>25.7784318340782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-2</x:v>
      </x:c>
      <x:c r="O3350" s="8">
        <x:v>0</x:v>
      </x:c>
      <x:c r="Q3350">
        <x:v>0</x:v>
      </x:c>
      <x:c r="R3350" s="6">
        <x:v>22.045</x:v>
      </x:c>
      <x:c r="S3350" s="8">
        <x:v>110440.600483758</x:v>
      </x:c>
      <x:c r="T3350" s="12">
        <x:v>287310.57506383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370811</x:v>
      </x:c>
      <x:c r="B3351" s="1">
        <x:v>44760.4874135764</x:v>
      </x:c>
      <x:c r="C3351" s="6">
        <x:v>58.1063774016667</x:v>
      </x:c>
      <x:c r="D3351" s="14" t="s">
        <x:v>92</x:v>
      </x:c>
      <x:c r="E3351" s="15">
        <x:v>44733.6693862269</x:v>
      </x:c>
      <x:c r="F3351" t="s">
        <x:v>97</x:v>
      </x:c>
      <x:c r="G3351" s="6">
        <x:v>96.6876319757352</x:v>
      </x:c>
      <x:c r="H3351" t="s">
        <x:v>95</x:v>
      </x:c>
      <x:c r="I3351" s="6">
        <x:v>25.7662369921595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-2</x:v>
      </x:c>
      <x:c r="O3351" s="8">
        <x:v>0</x:v>
      </x:c>
      <x:c r="Q3351">
        <x:v>0</x:v>
      </x:c>
      <x:c r="R3351" s="6">
        <x:v>22.05</x:v>
      </x:c>
      <x:c r="S3351" s="8">
        <x:v>110445.996457813</x:v>
      </x:c>
      <x:c r="T3351" s="12">
        <x:v>287315.808664945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370818</x:v>
      </x:c>
      <x:c r="B3352" s="1">
        <x:v>44760.4874253819</x:v>
      </x:c>
      <x:c r="C3352" s="6">
        <x:v>58.1233505733333</x:v>
      </x:c>
      <x:c r="D3352" s="14" t="s">
        <x:v>92</x:v>
      </x:c>
      <x:c r="E3352" s="15">
        <x:v>44733.6693862269</x:v>
      </x:c>
      <x:c r="F3352" t="s">
        <x:v>97</x:v>
      </x:c>
      <x:c r="G3352" s="6">
        <x:v>96.6812343620444</x:v>
      </x:c>
      <x:c r="H3352" t="s">
        <x:v>95</x:v>
      </x:c>
      <x:c r="I3352" s="6">
        <x:v>25.772334407583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-2</x:v>
      </x:c>
      <x:c r="O3352" s="8">
        <x:v>0</x:v>
      </x:c>
      <x:c r="Q3352">
        <x:v>0</x:v>
      </x:c>
      <x:c r="R3352" s="6">
        <x:v>22.05</x:v>
      </x:c>
      <x:c r="S3352" s="8">
        <x:v>110456.594256816</x:v>
      </x:c>
      <x:c r="T3352" s="12">
        <x:v>287311.324540534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370819</x:v>
      </x:c>
      <x:c r="B3353" s="1">
        <x:v>44760.4874364931</x:v>
      </x:c>
      <x:c r="C3353" s="6">
        <x:v>58.1393594466667</x:v>
      </x:c>
      <x:c r="D3353" s="14" t="s">
        <x:v>92</x:v>
      </x:c>
      <x:c r="E3353" s="15">
        <x:v>44733.6693862269</x:v>
      </x:c>
      <x:c r="F3353" t="s">
        <x:v>97</x:v>
      </x:c>
      <x:c r="G3353" s="6">
        <x:v>96.720809399813</x:v>
      </x:c>
      <x:c r="H3353" t="s">
        <x:v>95</x:v>
      </x:c>
      <x:c r="I3353" s="6">
        <x:v>25.7662369921595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-2</x:v>
      </x:c>
      <x:c r="O3353" s="8">
        <x:v>0</x:v>
      </x:c>
      <x:c r="Q3353">
        <x:v>0</x:v>
      </x:c>
      <x:c r="R3353" s="6">
        <x:v>22.046</x:v>
      </x:c>
      <x:c r="S3353" s="8">
        <x:v>110450.053404622</x:v>
      </x:c>
      <x:c r="T3353" s="12">
        <x:v>287291.144994244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370828</x:v>
      </x:c>
      <x:c r="B3354" s="1">
        <x:v>44760.4874481829</x:v>
      </x:c>
      <x:c r="C3354" s="6">
        <x:v>58.1562091033333</x:v>
      </x:c>
      <x:c r="D3354" s="14" t="s">
        <x:v>92</x:v>
      </x:c>
      <x:c r="E3354" s="15">
        <x:v>44733.6693862269</x:v>
      </x:c>
      <x:c r="F3354" t="s">
        <x:v>97</x:v>
      </x:c>
      <x:c r="G3354" s="6">
        <x:v>96.6978202142975</x:v>
      </x:c>
      <x:c r="H3354" t="s">
        <x:v>95</x:v>
      </x:c>
      <x:c r="I3354" s="6">
        <x:v>25.772334407583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-2</x:v>
      </x:c>
      <x:c r="O3354" s="8">
        <x:v>0</x:v>
      </x:c>
      <x:c r="Q3354">
        <x:v>0</x:v>
      </x:c>
      <x:c r="R3354" s="6">
        <x:v>22.048</x:v>
      </x:c>
      <x:c r="S3354" s="8">
        <x:v>110460.307829017</x:v>
      </x:c>
      <x:c r="T3354" s="12">
        <x:v>287305.247797081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370832</x:v>
      </x:c>
      <x:c r="B3355" s="1">
        <x:v>44760.4874598727</x:v>
      </x:c>
      <x:c r="C3355" s="6">
        <x:v>58.173025815</x:v>
      </x:c>
      <x:c r="D3355" s="14" t="s">
        <x:v>92</x:v>
      </x:c>
      <x:c r="E3355" s="15">
        <x:v>44733.6693862269</x:v>
      </x:c>
      <x:c r="F3355" t="s">
        <x:v>97</x:v>
      </x:c>
      <x:c r="G3355" s="6">
        <x:v>96.6748374356738</x:v>
      </x:c>
      <x:c r="H3355" t="s">
        <x:v>95</x:v>
      </x:c>
      <x:c r="I3355" s="6">
        <x:v>25.7784318340782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-2</x:v>
      </x:c>
      <x:c r="O3355" s="8">
        <x:v>0</x:v>
      </x:c>
      <x:c r="Q3355">
        <x:v>0</x:v>
      </x:c>
      <x:c r="R3355" s="6">
        <x:v>22.05</x:v>
      </x:c>
      <x:c r="S3355" s="8">
        <x:v>110456.181199789</x:v>
      </x:c>
      <x:c r="T3355" s="12">
        <x:v>287297.192659016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370840</x:v>
      </x:c>
      <x:c r="B3356" s="1">
        <x:v>44760.4874715625</x:v>
      </x:c>
      <x:c r="C3356" s="6">
        <x:v>58.1898589866667</x:v>
      </x:c>
      <x:c r="D3356" s="14" t="s">
        <x:v>92</x:v>
      </x:c>
      <x:c r="E3356" s="15">
        <x:v>44733.6693862269</x:v>
      </x:c>
      <x:c r="F3356" t="s">
        <x:v>97</x:v>
      </x:c>
      <x:c r="G3356" s="6">
        <x:v>96.6812343620444</x:v>
      </x:c>
      <x:c r="H3356" t="s">
        <x:v>95</x:v>
      </x:c>
      <x:c r="I3356" s="6">
        <x:v>25.772334407583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-2</x:v>
      </x:c>
      <x:c r="O3356" s="8">
        <x:v>0</x:v>
      </x:c>
      <x:c r="Q3356">
        <x:v>0</x:v>
      </x:c>
      <x:c r="R3356" s="6">
        <x:v>22.05</x:v>
      </x:c>
      <x:c r="S3356" s="8">
        <x:v>110465.509717966</x:v>
      </x:c>
      <x:c r="T3356" s="12">
        <x:v>287298.700129749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370848</x:v>
      </x:c>
      <x:c r="B3357" s="1">
        <x:v>44760.4874832176</x:v>
      </x:c>
      <x:c r="C3357" s="6">
        <x:v>58.2066766916667</x:v>
      </x:c>
      <x:c r="D3357" s="14" t="s">
        <x:v>92</x:v>
      </x:c>
      <x:c r="E3357" s="15">
        <x:v>44733.6693862269</x:v>
      </x:c>
      <x:c r="F3357" t="s">
        <x:v>97</x:v>
      </x:c>
      <x:c r="G3357" s="6">
        <x:v>96.6627582851975</x:v>
      </x:c>
      <x:c r="H3357" t="s">
        <x:v>95</x:v>
      </x:c>
      <x:c r="I3357" s="6">
        <x:v>25.7662369921595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-2</x:v>
      </x:c>
      <x:c r="O3357" s="8">
        <x:v>0</x:v>
      </x:c>
      <x:c r="Q3357">
        <x:v>0</x:v>
      </x:c>
      <x:c r="R3357" s="6">
        <x:v>22.053</x:v>
      </x:c>
      <x:c r="S3357" s="8">
        <x:v>110475.305137655</x:v>
      </x:c>
      <x:c r="T3357" s="12">
        <x:v>287311.113619028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370850</x:v>
      </x:c>
      <x:c r="B3358" s="1">
        <x:v>44760.4874943287</x:v>
      </x:c>
      <x:c r="C3358" s="6">
        <x:v>58.2226733866667</x:v>
      </x:c>
      <x:c r="D3358" s="14" t="s">
        <x:v>92</x:v>
      </x:c>
      <x:c r="E3358" s="15">
        <x:v>44733.6693862269</x:v>
      </x:c>
      <x:c r="F3358" t="s">
        <x:v>97</x:v>
      </x:c>
      <x:c r="G3358" s="6">
        <x:v>96.6563622807935</x:v>
      </x:c>
      <x:c r="H3358" t="s">
        <x:v>95</x:v>
      </x:c>
      <x:c r="I3358" s="6">
        <x:v>25.772334407583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-2</x:v>
      </x:c>
      <x:c r="O3358" s="8">
        <x:v>0</x:v>
      </x:c>
      <x:c r="Q3358">
        <x:v>0</x:v>
      </x:c>
      <x:c r="R3358" s="6">
        <x:v>22.053</x:v>
      </x:c>
      <x:c r="S3358" s="8">
        <x:v>110476.697869438</x:v>
      </x:c>
      <x:c r="T3358" s="12">
        <x:v>287291.34456263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370859</x:v>
      </x:c>
      <x:c r="B3359" s="1">
        <x:v>44760.4875060995</x:v>
      </x:c>
      <x:c r="C3359" s="6">
        <x:v>58.2395934433333</x:v>
      </x:c>
      <x:c r="D3359" s="14" t="s">
        <x:v>92</x:v>
      </x:c>
      <x:c r="E3359" s="15">
        <x:v>44733.6693862269</x:v>
      </x:c>
      <x:c r="F3359" t="s">
        <x:v>97</x:v>
      </x:c>
      <x:c r="G3359" s="6">
        <x:v>96.6710486225475</x:v>
      </x:c>
      <x:c r="H3359" t="s">
        <x:v>95</x:v>
      </x:c>
      <x:c r="I3359" s="6">
        <x:v>25.7662369921595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-2</x:v>
      </x:c>
      <x:c r="O3359" s="8">
        <x:v>0</x:v>
      </x:c>
      <x:c r="Q3359">
        <x:v>0</x:v>
      </x:c>
      <x:c r="R3359" s="6">
        <x:v>22.052</x:v>
      </x:c>
      <x:c r="S3359" s="8">
        <x:v>110483.679293321</x:v>
      </x:c>
      <x:c r="T3359" s="12">
        <x:v>287298.669488826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370861</x:v>
      </x:c>
      <x:c r="B3360" s="1">
        <x:v>44760.4875177893</x:v>
      </x:c>
      <x:c r="C3360" s="6">
        <x:v>58.2564286016667</x:v>
      </x:c>
      <x:c r="D3360" s="14" t="s">
        <x:v>92</x:v>
      </x:c>
      <x:c r="E3360" s="15">
        <x:v>44733.6693862269</x:v>
      </x:c>
      <x:c r="F3360" t="s">
        <x:v>97</x:v>
      </x:c>
      <x:c r="G3360" s="6">
        <x:v>96.6333911116806</x:v>
      </x:c>
      <x:c r="H3360" t="s">
        <x:v>95</x:v>
      </x:c>
      <x:c r="I3360" s="6">
        <x:v>25.7784318340782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-2</x:v>
      </x:c>
      <x:c r="O3360" s="8">
        <x:v>0</x:v>
      </x:c>
      <x:c r="Q3360">
        <x:v>0</x:v>
      </x:c>
      <x:c r="R3360" s="6">
        <x:v>22.055</x:v>
      </x:c>
      <x:c r="S3360" s="8">
        <x:v>110484.76950628</x:v>
      </x:c>
      <x:c r="T3360" s="12">
        <x:v>287304.598068639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370872</x:v>
      </x:c>
      <x:c r="B3361" s="1">
        <x:v>44760.4875294792</x:v>
      </x:c>
      <x:c r="C3361" s="6">
        <x:v>58.2732830916667</x:v>
      </x:c>
      <x:c r="D3361" s="14" t="s">
        <x:v>92</x:v>
      </x:c>
      <x:c r="E3361" s="15">
        <x:v>44733.6693862269</x:v>
      </x:c>
      <x:c r="F3361" t="s">
        <x:v>97</x:v>
      </x:c>
      <x:c r="G3361" s="6">
        <x:v>96.6480733724084</x:v>
      </x:c>
      <x:c r="H3361" t="s">
        <x:v>95</x:v>
      </x:c>
      <x:c r="I3361" s="6">
        <x:v>25.772334407583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-2</x:v>
      </x:c>
      <x:c r="O3361" s="8">
        <x:v>0</x:v>
      </x:c>
      <x:c r="Q3361">
        <x:v>0</x:v>
      </x:c>
      <x:c r="R3361" s="6">
        <x:v>22.054</x:v>
      </x:c>
      <x:c r="S3361" s="8">
        <x:v>110494.018328787</x:v>
      </x:c>
      <x:c r="T3361" s="12">
        <x:v>287312.141426483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370875</x:v>
      </x:c>
      <x:c r="B3362" s="1">
        <x:v>44760.4875406597</x:v>
      </x:c>
      <x:c r="C3362" s="6">
        <x:v>58.2893688933333</x:v>
      </x:c>
      <x:c r="D3362" s="14" t="s">
        <x:v>92</x:v>
      </x:c>
      <x:c r="E3362" s="15">
        <x:v>44733.6693862269</x:v>
      </x:c>
      <x:c r="F3362" t="s">
        <x:v>97</x:v>
      </x:c>
      <x:c r="G3362" s="6">
        <x:v>96.6563622807935</x:v>
      </x:c>
      <x:c r="H3362" t="s">
        <x:v>95</x:v>
      </x:c>
      <x:c r="I3362" s="6">
        <x:v>25.772334407583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-2</x:v>
      </x:c>
      <x:c r="O3362" s="8">
        <x:v>0</x:v>
      </x:c>
      <x:c r="Q3362">
        <x:v>0</x:v>
      </x:c>
      <x:c r="R3362" s="6">
        <x:v>22.053</x:v>
      </x:c>
      <x:c r="S3362" s="8">
        <x:v>110493.028451978</x:v>
      </x:c>
      <x:c r="T3362" s="12">
        <x:v>287308.021630431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370884</x:v>
      </x:c>
      <x:c r="B3363" s="1">
        <x:v>44760.4875523958</x:v>
      </x:c>
      <x:c r="C3363" s="6">
        <x:v>58.306284805</x:v>
      </x:c>
      <x:c r="D3363" s="14" t="s">
        <x:v>92</x:v>
      </x:c>
      <x:c r="E3363" s="15">
        <x:v>44733.6693862269</x:v>
      </x:c>
      <x:c r="F3363" t="s">
        <x:v>97</x:v>
      </x:c>
      <x:c r="G3363" s="6">
        <x:v>96.6168188288982</x:v>
      </x:c>
      <x:c r="H3363" t="s">
        <x:v>95</x:v>
      </x:c>
      <x:c r="I3363" s="6">
        <x:v>25.7784318340782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-2</x:v>
      </x:c>
      <x:c r="O3363" s="8">
        <x:v>0</x:v>
      </x:c>
      <x:c r="Q3363">
        <x:v>0</x:v>
      </x:c>
      <x:c r="R3363" s="6">
        <x:v>22.057</x:v>
      </x:c>
      <x:c r="S3363" s="8">
        <x:v>110498.374376075</x:v>
      </x:c>
      <x:c r="T3363" s="12">
        <x:v>287305.188211092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370890</x:v>
      </x:c>
      <x:c r="B3364" s="1">
        <x:v>44760.4875640856</x:v>
      </x:c>
      <x:c r="C3364" s="6">
        <x:v>58.3231125533333</x:v>
      </x:c>
      <x:c r="D3364" s="14" t="s">
        <x:v>92</x:v>
      </x:c>
      <x:c r="E3364" s="15">
        <x:v>44733.6693862269</x:v>
      </x:c>
      <x:c r="F3364" t="s">
        <x:v>97</x:v>
      </x:c>
      <x:c r="G3364" s="6">
        <x:v>96.6397853564827</x:v>
      </x:c>
      <x:c r="H3364" t="s">
        <x:v>95</x:v>
      </x:c>
      <x:c r="I3364" s="6">
        <x:v>25.772334407583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-2</x:v>
      </x:c>
      <x:c r="O3364" s="8">
        <x:v>0</x:v>
      </x:c>
      <x:c r="Q3364">
        <x:v>0</x:v>
      </x:c>
      <x:c r="R3364" s="6">
        <x:v>22.055</x:v>
      </x:c>
      <x:c r="S3364" s="8">
        <x:v>110503.227202338</x:v>
      </x:c>
      <x:c r="T3364" s="12">
        <x:v>287299.573443817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370896</x:v>
      </x:c>
      <x:c r="B3365" s="1">
        <x:v>44760.4875758102</x:v>
      </x:c>
      <x:c r="C3365" s="6">
        <x:v>58.3400063233333</x:v>
      </x:c>
      <x:c r="D3365" s="14" t="s">
        <x:v>92</x:v>
      </x:c>
      <x:c r="E3365" s="15">
        <x:v>44733.6693862269</x:v>
      </x:c>
      <x:c r="F3365" t="s">
        <x:v>97</x:v>
      </x:c>
      <x:c r="G3365" s="6">
        <x:v>96.6397853564827</x:v>
      </x:c>
      <x:c r="H3365" t="s">
        <x:v>95</x:v>
      </x:c>
      <x:c r="I3365" s="6">
        <x:v>25.772334407583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-2</x:v>
      </x:c>
      <x:c r="O3365" s="8">
        <x:v>0</x:v>
      </x:c>
      <x:c r="Q3365">
        <x:v>0</x:v>
      </x:c>
      <x:c r="R3365" s="6">
        <x:v>22.055</x:v>
      </x:c>
      <x:c r="S3365" s="8">
        <x:v>110499.519626631</x:v>
      </x:c>
      <x:c r="T3365" s="12">
        <x:v>287300.290502626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370901</x:v>
      </x:c>
      <x:c r="B3366" s="1">
        <x:v>44760.487586956</x:v>
      </x:c>
      <x:c r="C3366" s="6">
        <x:v>58.356031495</x:v>
      </x:c>
      <x:c r="D3366" s="14" t="s">
        <x:v>92</x:v>
      </x:c>
      <x:c r="E3366" s="15">
        <x:v>44733.6693862269</x:v>
      </x:c>
      <x:c r="F3366" t="s">
        <x:v>97</x:v>
      </x:c>
      <x:c r="G3366" s="6">
        <x:v>96.6296058609639</x:v>
      </x:c>
      <x:c r="H3366" t="s">
        <x:v>95</x:v>
      </x:c>
      <x:c r="I3366" s="6">
        <x:v>25.7662369921595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-2</x:v>
      </x:c>
      <x:c r="O3366" s="8">
        <x:v>0</x:v>
      </x:c>
      <x:c r="Q3366">
        <x:v>0</x:v>
      </x:c>
      <x:c r="R3366" s="6">
        <x:v>22.057</x:v>
      </x:c>
      <x:c r="S3366" s="8">
        <x:v>110512.466557284</x:v>
      </x:c>
      <x:c r="T3366" s="12">
        <x:v>287301.745747326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370905</x:v>
      </x:c>
      <x:c r="B3367" s="1">
        <x:v>44760.4875986458</x:v>
      </x:c>
      <x:c r="C3367" s="6">
        <x:v>58.3728743716667</x:v>
      </x:c>
      <x:c r="D3367" s="14" t="s">
        <x:v>92</x:v>
      </x:c>
      <x:c r="E3367" s="15">
        <x:v>44733.6693862269</x:v>
      </x:c>
      <x:c r="F3367" t="s">
        <x:v>97</x:v>
      </x:c>
      <x:c r="G3367" s="6">
        <x:v>96.6002501141181</x:v>
      </x:c>
      <x:c r="H3367" t="s">
        <x:v>95</x:v>
      </x:c>
      <x:c r="I3367" s="6">
        <x:v>25.7784318340782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-2</x:v>
      </x:c>
      <x:c r="O3367" s="8">
        <x:v>0</x:v>
      </x:c>
      <x:c r="Q3367">
        <x:v>0</x:v>
      </x:c>
      <x:c r="R3367" s="6">
        <x:v>22.059</x:v>
      </x:c>
      <x:c r="S3367" s="8">
        <x:v>110517.108350479</x:v>
      </x:c>
      <x:c r="T3367" s="12">
        <x:v>287301.077136436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370911</x:v>
      </x:c>
      <x:c r="B3368" s="1">
        <x:v>44760.4876103356</x:v>
      </x:c>
      <x:c r="C3368" s="6">
        <x:v>58.3897165533333</x:v>
      </x:c>
      <x:c r="D3368" s="14" t="s">
        <x:v>92</x:v>
      </x:c>
      <x:c r="E3368" s="15">
        <x:v>44733.6693862269</x:v>
      </x:c>
      <x:c r="F3368" t="s">
        <x:v>97</x:v>
      </x:c>
      <x:c r="G3368" s="6">
        <x:v>96.6066422146962</x:v>
      </x:c>
      <x:c r="H3368" t="s">
        <x:v>95</x:v>
      </x:c>
      <x:c r="I3368" s="6">
        <x:v>25.772334407583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-2</x:v>
      </x:c>
      <x:c r="O3368" s="8">
        <x:v>0</x:v>
      </x:c>
      <x:c r="Q3368">
        <x:v>0</x:v>
      </x:c>
      <x:c r="R3368" s="6">
        <x:v>22.059</x:v>
      </x:c>
      <x:c r="S3368" s="8">
        <x:v>110521.546128977</x:v>
      </x:c>
      <x:c r="T3368" s="12">
        <x:v>287310.436763015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370918</x:v>
      </x:c>
      <x:c r="B3369" s="1">
        <x:v>44760.4876220255</x:v>
      </x:c>
      <x:c r="C3369" s="6">
        <x:v>58.4065643683333</x:v>
      </x:c>
      <x:c r="D3369" s="14" t="s">
        <x:v>92</x:v>
      </x:c>
      <x:c r="E3369" s="15">
        <x:v>44733.6693862269</x:v>
      </x:c>
      <x:c r="F3369" t="s">
        <x:v>97</x:v>
      </x:c>
      <x:c r="G3369" s="6">
        <x:v>96.5754037296106</x:v>
      </x:c>
      <x:c r="H3369" t="s">
        <x:v>95</x:v>
      </x:c>
      <x:c r="I3369" s="6">
        <x:v>25.7784318340782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-2</x:v>
      </x:c>
      <x:c r="O3369" s="8">
        <x:v>0</x:v>
      </x:c>
      <x:c r="Q3369">
        <x:v>0</x:v>
      </x:c>
      <x:c r="R3369" s="6">
        <x:v>22.062</x:v>
      </x:c>
      <x:c r="S3369" s="8">
        <x:v>110527.28401495</x:v>
      </x:c>
      <x:c r="T3369" s="12">
        <x:v>287308.470227681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370921</x:v>
      </x:c>
      <x:c r="B3370" s="1">
        <x:v>44760.4876331366</x:v>
      </x:c>
      <x:c r="C3370" s="6">
        <x:v>58.4225282233333</x:v>
      </x:c>
      <x:c r="D3370" s="14" t="s">
        <x:v>92</x:v>
      </x:c>
      <x:c r="E3370" s="15">
        <x:v>44733.6693862269</x:v>
      </x:c>
      <x:c r="F3370" t="s">
        <x:v>97</x:v>
      </x:c>
      <x:c r="G3370" s="6">
        <x:v>96.5900759950793</x:v>
      </x:c>
      <x:c r="H3370" t="s">
        <x:v>95</x:v>
      </x:c>
      <x:c r="I3370" s="6">
        <x:v>25.772334407583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-2</x:v>
      </x:c>
      <x:c r="O3370" s="8">
        <x:v>0</x:v>
      </x:c>
      <x:c r="Q3370">
        <x:v>0</x:v>
      </x:c>
      <x:c r="R3370" s="6">
        <x:v>22.061</x:v>
      </x:c>
      <x:c r="S3370" s="8">
        <x:v>110524.847076007</x:v>
      </x:c>
      <x:c r="T3370" s="12">
        <x:v>287297.031628988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370928</x:v>
      </x:c>
      <x:c r="B3371" s="1">
        <x:v>44760.4876448264</x:v>
      </x:c>
      <x:c r="C3371" s="6">
        <x:v>58.439355625</x:v>
      </x:c>
      <x:c r="D3371" s="14" t="s">
        <x:v>92</x:v>
      </x:c>
      <x:c r="E3371" s="15">
        <x:v>44733.6693862269</x:v>
      </x:c>
      <x:c r="F3371" t="s">
        <x:v>97</x:v>
      </x:c>
      <x:c r="G3371" s="6">
        <x:v>96.5983586590595</x:v>
      </x:c>
      <x:c r="H3371" t="s">
        <x:v>95</x:v>
      </x:c>
      <x:c r="I3371" s="6">
        <x:v>25.772334407583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-2</x:v>
      </x:c>
      <x:c r="O3371" s="8">
        <x:v>0</x:v>
      </x:c>
      <x:c r="Q3371">
        <x:v>0</x:v>
      </x:c>
      <x:c r="R3371" s="6">
        <x:v>22.06</x:v>
      </x:c>
      <x:c r="S3371" s="8">
        <x:v>110531.454342472</x:v>
      </x:c>
      <x:c r="T3371" s="12">
        <x:v>287305.067218771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370935</x:v>
      </x:c>
      <x:c r="B3372" s="1">
        <x:v>44760.4876565162</x:v>
      </x:c>
      <x:c r="C3372" s="6">
        <x:v>58.4561991566667</x:v>
      </x:c>
      <x:c r="D3372" s="14" t="s">
        <x:v>92</x:v>
      </x:c>
      <x:c r="E3372" s="15">
        <x:v>44733.6693862269</x:v>
      </x:c>
      <x:c r="F3372" t="s">
        <x:v>97</x:v>
      </x:c>
      <x:c r="G3372" s="6">
        <x:v>96.5652333517398</x:v>
      </x:c>
      <x:c r="H3372" t="s">
        <x:v>95</x:v>
      </x:c>
      <x:c r="I3372" s="6">
        <x:v>25.772334407583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-2</x:v>
      </x:c>
      <x:c r="O3372" s="8">
        <x:v>0</x:v>
      </x:c>
      <x:c r="Q3372">
        <x:v>0</x:v>
      </x:c>
      <x:c r="R3372" s="6">
        <x:v>22.064</x:v>
      </x:c>
      <x:c r="S3372" s="8">
        <x:v>110536.579244088</x:v>
      </x:c>
      <x:c r="T3372" s="12">
        <x:v>287307.544671833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370940</x:v>
      </x:c>
      <x:c r="B3373" s="1">
        <x:v>44760.487668287</x:v>
      </x:c>
      <x:c r="C3373" s="6">
        <x:v>58.47313762</x:v>
      </x:c>
      <x:c r="D3373" s="14" t="s">
        <x:v>92</x:v>
      </x:c>
      <x:c r="E3373" s="15">
        <x:v>44733.6693862269</x:v>
      </x:c>
      <x:c r="F3373" t="s">
        <x:v>97</x:v>
      </x:c>
      <x:c r="G3373" s="6">
        <x:v>96.5505653670891</x:v>
      </x:c>
      <x:c r="H3373" t="s">
        <x:v>95</x:v>
      </x:c>
      <x:c r="I3373" s="6">
        <x:v>25.7784318340782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-2</x:v>
      </x:c>
      <x:c r="O3373" s="8">
        <x:v>0</x:v>
      </x:c>
      <x:c r="Q3373">
        <x:v>0</x:v>
      </x:c>
      <x:c r="R3373" s="6">
        <x:v>22.065</x:v>
      </x:c>
      <x:c r="S3373" s="8">
        <x:v>110542.472259962</x:v>
      </x:c>
      <x:c r="T3373" s="12">
        <x:v>287301.570705326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370948</x:v>
      </x:c>
      <x:c r="B3374" s="1">
        <x:v>44760.4876799421</x:v>
      </x:c>
      <x:c r="C3374" s="6">
        <x:v>58.4899583</x:v>
      </x:c>
      <x:c r="D3374" s="14" t="s">
        <x:v>92</x:v>
      </x:c>
      <x:c r="E3374" s="15">
        <x:v>44733.6693862269</x:v>
      </x:c>
      <x:c r="F3374" t="s">
        <x:v>97</x:v>
      </x:c>
      <x:c r="G3374" s="6">
        <x:v>96.5486760453444</x:v>
      </x:c>
      <x:c r="H3374" t="s">
        <x:v>95</x:v>
      </x:c>
      <x:c r="I3374" s="6">
        <x:v>25.772334407583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-2</x:v>
      </x:c>
      <x:c r="O3374" s="8">
        <x:v>0</x:v>
      </x:c>
      <x:c r="Q3374">
        <x:v>0</x:v>
      </x:c>
      <x:c r="R3374" s="6">
        <x:v>22.066</x:v>
      </x:c>
      <x:c r="S3374" s="8">
        <x:v>110548.222215285</x:v>
      </x:c>
      <x:c r="T3374" s="12">
        <x:v>287303.853409698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370951</x:v>
      </x:c>
      <x:c r="B3375" s="1">
        <x:v>44760.487691088</x:v>
      </x:c>
      <x:c r="C3375" s="6">
        <x:v>58.5059857416667</x:v>
      </x:c>
      <x:c r="D3375" s="14" t="s">
        <x:v>92</x:v>
      </x:c>
      <x:c r="E3375" s="15">
        <x:v>44733.6693862269</x:v>
      </x:c>
      <x:c r="F3375" t="s">
        <x:v>97</x:v>
      </x:c>
      <x:c r="G3375" s="6">
        <x:v>96.542287694955</x:v>
      </x:c>
      <x:c r="H3375" t="s">
        <x:v>95</x:v>
      </x:c>
      <x:c r="I3375" s="6">
        <x:v>25.7784318340782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-2</x:v>
      </x:c>
      <x:c r="O3375" s="8">
        <x:v>0</x:v>
      </x:c>
      <x:c r="Q3375">
        <x:v>0</x:v>
      </x:c>
      <x:c r="R3375" s="6">
        <x:v>22.066</x:v>
      </x:c>
      <x:c r="S3375" s="8">
        <x:v>110552.975755625</x:v>
      </x:c>
      <x:c r="T3375" s="12">
        <x:v>287298.52935181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370961</x:v>
      </x:c>
      <x:c r="B3376" s="1">
        <x:v>44760.4877028588</x:v>
      </x:c>
      <x:c r="C3376" s="6">
        <x:v>58.5229198516667</x:v>
      </x:c>
      <x:c r="D3376" s="14" t="s">
        <x:v>92</x:v>
      </x:c>
      <x:c r="E3376" s="15">
        <x:v>44733.6693862269</x:v>
      </x:c>
      <x:c r="F3376" t="s">
        <x:v>97</x:v>
      </x:c>
      <x:c r="G3376" s="6">
        <x:v>96.5321223023666</x:v>
      </x:c>
      <x:c r="H3376" t="s">
        <x:v>95</x:v>
      </x:c>
      <x:c r="I3376" s="6">
        <x:v>25.772334407583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-2</x:v>
      </x:c>
      <x:c r="O3376" s="8">
        <x:v>0</x:v>
      </x:c>
      <x:c r="Q3376">
        <x:v>0</x:v>
      </x:c>
      <x:c r="R3376" s="6">
        <x:v>22.068</x:v>
      </x:c>
      <x:c r="S3376" s="8">
        <x:v>110554.109954716</x:v>
      </x:c>
      <x:c r="T3376" s="12">
        <x:v>287292.813517209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370968</x:v>
      </x:c>
      <x:c r="B3377" s="1">
        <x:v>44760.4877145486</x:v>
      </x:c>
      <x:c r="C3377" s="6">
        <x:v>58.5397747916667</x:v>
      </x:c>
      <x:c r="D3377" s="14" t="s">
        <x:v>92</x:v>
      </x:c>
      <x:c r="E3377" s="15">
        <x:v>44733.6693862269</x:v>
      </x:c>
      <x:c r="F3377" t="s">
        <x:v>97</x:v>
      </x:c>
      <x:c r="G3377" s="6">
        <x:v>96.5340109136182</x:v>
      </x:c>
      <x:c r="H3377" t="s">
        <x:v>95</x:v>
      </x:c>
      <x:c r="I3377" s="6">
        <x:v>25.7784318340782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-2</x:v>
      </x:c>
      <x:c r="O3377" s="8">
        <x:v>0</x:v>
      </x:c>
      <x:c r="Q3377">
        <x:v>0</x:v>
      </x:c>
      <x:c r="R3377" s="6">
        <x:v>22.067</x:v>
      </x:c>
      <x:c r="S3377" s="8">
        <x:v>110565.321165049</x:v>
      </x:c>
      <x:c r="T3377" s="12">
        <x:v>287297.06016577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370973</x:v>
      </x:c>
      <x:c r="B3378" s="1">
        <x:v>44760.4877262384</x:v>
      </x:c>
      <x:c r="C3378" s="6">
        <x:v>58.5566145733333</x:v>
      </x:c>
      <x:c r="D3378" s="14" t="s">
        <x:v>92</x:v>
      </x:c>
      <x:c r="E3378" s="15">
        <x:v>44733.6693862269</x:v>
      </x:c>
      <x:c r="F3378" t="s">
        <x:v>97</x:v>
      </x:c>
      <x:c r="G3378" s="6">
        <x:v>96.5302341970681</x:v>
      </x:c>
      <x:c r="H3378" t="s">
        <x:v>95</x:v>
      </x:c>
      <x:c r="I3378" s="6">
        <x:v>25.7662369921595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-2</x:v>
      </x:c>
      <x:c r="O3378" s="8">
        <x:v>0</x:v>
      </x:c>
      <x:c r="Q3378">
        <x:v>0</x:v>
      </x:c>
      <x:c r="R3378" s="6">
        <x:v>22.069</x:v>
      </x:c>
      <x:c r="S3378" s="8">
        <x:v>110563.433915622</x:v>
      </x:c>
      <x:c r="T3378" s="12">
        <x:v>287291.03693831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370977</x:v>
      </x:c>
      <x:c r="B3379" s="1">
        <x:v>44760.4877373843</x:v>
      </x:c>
      <x:c r="C3379" s="6">
        <x:v>58.5726349216667</x:v>
      </x:c>
      <x:c r="D3379" s="14" t="s">
        <x:v>92</x:v>
      </x:c>
      <x:c r="E3379" s="15">
        <x:v>44733.6693862269</x:v>
      </x:c>
      <x:c r="F3379" t="s">
        <x:v>97</x:v>
      </x:c>
      <x:c r="G3379" s="6">
        <x:v>96.5238467668252</x:v>
      </x:c>
      <x:c r="H3379" t="s">
        <x:v>95</x:v>
      </x:c>
      <x:c r="I3379" s="6">
        <x:v>25.772334407583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-2</x:v>
      </x:c>
      <x:c r="O3379" s="8">
        <x:v>0</x:v>
      </x:c>
      <x:c r="Q3379">
        <x:v>0</x:v>
      </x:c>
      <x:c r="R3379" s="6">
        <x:v>22.069</x:v>
      </x:c>
      <x:c r="S3379" s="8">
        <x:v>110567.038275774</x:v>
      </x:c>
      <x:c r="T3379" s="12">
        <x:v>287291.652343477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370985</x:v>
      </x:c>
      <x:c r="B3380" s="1">
        <x:v>44760.4877490393</x:v>
      </x:c>
      <x:c r="C3380" s="6">
        <x:v>58.5894636483333</x:v>
      </x:c>
      <x:c r="D3380" s="14" t="s">
        <x:v>92</x:v>
      </x:c>
      <x:c r="E3380" s="15">
        <x:v>44733.6693862269</x:v>
      </x:c>
      <x:c r="F3380" t="s">
        <x:v>97</x:v>
      </x:c>
      <x:c r="G3380" s="6">
        <x:v>96.5340109136182</x:v>
      </x:c>
      <x:c r="H3380" t="s">
        <x:v>95</x:v>
      </x:c>
      <x:c r="I3380" s="6">
        <x:v>25.7784318340782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-2</x:v>
      </x:c>
      <x:c r="O3380" s="8">
        <x:v>0</x:v>
      </x:c>
      <x:c r="Q3380">
        <x:v>0</x:v>
      </x:c>
      <x:c r="R3380" s="6">
        <x:v>22.067</x:v>
      </x:c>
      <x:c r="S3380" s="8">
        <x:v>110565.857294308</x:v>
      </x:c>
      <x:c r="T3380" s="12">
        <x:v>287295.113977946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370990</x:v>
      </x:c>
      <x:c r="B3381" s="1">
        <x:v>44760.4877607639</x:v>
      </x:c>
      <x:c r="C3381" s="6">
        <x:v>58.6063025666667</x:v>
      </x:c>
      <x:c r="D3381" s="14" t="s">
        <x:v>92</x:v>
      </x:c>
      <x:c r="E3381" s="15">
        <x:v>44733.6693862269</x:v>
      </x:c>
      <x:c r="F3381" t="s">
        <x:v>97</x:v>
      </x:c>
      <x:c r="G3381" s="6">
        <x:v>96.50729836697</x:v>
      </x:c>
      <x:c r="H3381" t="s">
        <x:v>95</x:v>
      </x:c>
      <x:c r="I3381" s="6">
        <x:v>25.772334407583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-2</x:v>
      </x:c>
      <x:c r="O3381" s="8">
        <x:v>0</x:v>
      </x:c>
      <x:c r="Q3381">
        <x:v>0</x:v>
      </x:c>
      <x:c r="R3381" s="6">
        <x:v>22.071</x:v>
      </x:c>
      <x:c r="S3381" s="8">
        <x:v>110580.575630994</x:v>
      </x:c>
      <x:c r="T3381" s="12">
        <x:v>287298.30163735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370995</x:v>
      </x:c>
      <x:c r="B3382" s="1">
        <x:v>44760.487772419</x:v>
      </x:c>
      <x:c r="C3382" s="6">
        <x:v>58.6231230266667</x:v>
      </x:c>
      <x:c r="D3382" s="14" t="s">
        <x:v>92</x:v>
      </x:c>
      <x:c r="E3382" s="15">
        <x:v>44733.6693862269</x:v>
      </x:c>
      <x:c r="F3382" t="s">
        <x:v>97</x:v>
      </x:c>
      <x:c r="G3382" s="6">
        <x:v>96.5238467668252</x:v>
      </x:c>
      <x:c r="H3382" t="s">
        <x:v>95</x:v>
      </x:c>
      <x:c r="I3382" s="6">
        <x:v>25.772334407583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-2</x:v>
      </x:c>
      <x:c r="O3382" s="8">
        <x:v>0</x:v>
      </x:c>
      <x:c r="Q3382">
        <x:v>0</x:v>
      </x:c>
      <x:c r="R3382" s="6">
        <x:v>22.069</x:v>
      </x:c>
      <x:c r="S3382" s="8">
        <x:v>110587.102981371</x:v>
      </x:c>
      <x:c r="T3382" s="12">
        <x:v>287303.737967114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371002</x:v>
      </x:c>
      <x:c r="B3383" s="1">
        <x:v>44760.4877841782</x:v>
      </x:c>
      <x:c r="C3383" s="6">
        <x:v>58.64002781</x:v>
      </x:c>
      <x:c r="D3383" s="14" t="s">
        <x:v>92</x:v>
      </x:c>
      <x:c r="E3383" s="15">
        <x:v>44733.6693862269</x:v>
      </x:c>
      <x:c r="F3383" t="s">
        <x:v>97</x:v>
      </x:c>
      <x:c r="G3383" s="6">
        <x:v>96.4907535278616</x:v>
      </x:c>
      <x:c r="H3383" t="s">
        <x:v>95</x:v>
      </x:c>
      <x:c r="I3383" s="6">
        <x:v>25.772334407583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-2</x:v>
      </x:c>
      <x:c r="O3383" s="8">
        <x:v>0</x:v>
      </x:c>
      <x:c r="Q3383">
        <x:v>0</x:v>
      </x:c>
      <x:c r="R3383" s="6">
        <x:v>22.073</x:v>
      </x:c>
      <x:c r="S3383" s="8">
        <x:v>110590.819774581</x:v>
      </x:c>
      <x:c r="T3383" s="12">
        <x:v>287307.82869958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371010</x:v>
      </x:c>
      <x:c r="B3384" s="1">
        <x:v>44760.4877953356</x:v>
      </x:c>
      <x:c r="C3384" s="6">
        <x:v>58.6560985666667</x:v>
      </x:c>
      <x:c r="D3384" s="14" t="s">
        <x:v>92</x:v>
      </x:c>
      <x:c r="E3384" s="15">
        <x:v>44733.6693862269</x:v>
      </x:c>
      <x:c r="F3384" t="s">
        <x:v>97</x:v>
      </x:c>
      <x:c r="G3384" s="6">
        <x:v>96.4990255023892</x:v>
      </x:c>
      <x:c r="H3384" t="s">
        <x:v>95</x:v>
      </x:c>
      <x:c r="I3384" s="6">
        <x:v>25.772334407583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-2</x:v>
      </x:c>
      <x:c r="O3384" s="8">
        <x:v>0</x:v>
      </x:c>
      <x:c r="Q3384">
        <x:v>0</x:v>
      </x:c>
      <x:c r="R3384" s="6">
        <x:v>22.072</x:v>
      </x:c>
      <x:c r="S3384" s="8">
        <x:v>110590.573971965</x:v>
      </x:c>
      <x:c r="T3384" s="12">
        <x:v>287295.808815703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371016</x:v>
      </x:c>
      <x:c r="B3385" s="1">
        <x:v>44760.4878070255</x:v>
      </x:c>
      <x:c r="C3385" s="6">
        <x:v>58.6729590583333</x:v>
      </x:c>
      <x:c r="D3385" s="14" t="s">
        <x:v>92</x:v>
      </x:c>
      <x:c r="E3385" s="15">
        <x:v>44733.6693862269</x:v>
      </x:c>
      <x:c r="F3385" t="s">
        <x:v>97</x:v>
      </x:c>
      <x:c r="G3385" s="6">
        <x:v>96.5219590165816</x:v>
      </x:c>
      <x:c r="H3385" t="s">
        <x:v>95</x:v>
      </x:c>
      <x:c r="I3385" s="6">
        <x:v>25.7662369921595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-2</x:v>
      </x:c>
      <x:c r="O3385" s="8">
        <x:v>0</x:v>
      </x:c>
      <x:c r="Q3385">
        <x:v>0</x:v>
      </x:c>
      <x:c r="R3385" s="6">
        <x:v>22.07</x:v>
      </x:c>
      <x:c r="S3385" s="8">
        <x:v>110591.318676595</x:v>
      </x:c>
      <x:c r="T3385" s="12">
        <x:v>287305.032965118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371021</x:v>
      </x:c>
      <x:c r="B3386" s="1">
        <x:v>44760.48781875</x:v>
      </x:c>
      <x:c r="C3386" s="6">
        <x:v>58.6898027116667</x:v>
      </x:c>
      <x:c r="D3386" s="14" t="s">
        <x:v>92</x:v>
      </x:c>
      <x:c r="E3386" s="15">
        <x:v>44733.6693862269</x:v>
      </x:c>
      <x:c r="F3386" t="s">
        <x:v>97</x:v>
      </x:c>
      <x:c r="G3386" s="6">
        <x:v>96.4990255023892</x:v>
      </x:c>
      <x:c r="H3386" t="s">
        <x:v>95</x:v>
      </x:c>
      <x:c r="I3386" s="6">
        <x:v>25.772334407583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-2</x:v>
      </x:c>
      <x:c r="O3386" s="8">
        <x:v>0</x:v>
      </x:c>
      <x:c r="Q3386">
        <x:v>0</x:v>
      </x:c>
      <x:c r="R3386" s="6">
        <x:v>22.072</x:v>
      </x:c>
      <x:c r="S3386" s="8">
        <x:v>110591.03361073</x:v>
      </x:c>
      <x:c r="T3386" s="12">
        <x:v>287300.770361586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371028</x:v>
      </x:c>
      <x:c r="B3387" s="1">
        <x:v>44760.4878304398</x:v>
      </x:c>
      <x:c r="C3387" s="6">
        <x:v>58.7066342666667</x:v>
      </x:c>
      <x:c r="D3387" s="14" t="s">
        <x:v>92</x:v>
      </x:c>
      <x:c r="E3387" s="15">
        <x:v>44733.6693862269</x:v>
      </x:c>
      <x:c r="F3387" t="s">
        <x:v>97</x:v>
      </x:c>
      <x:c r="G3387" s="6">
        <x:v>96.4907535278616</x:v>
      </x:c>
      <x:c r="H3387" t="s">
        <x:v>95</x:v>
      </x:c>
      <x:c r="I3387" s="6">
        <x:v>25.772334407583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-2</x:v>
      </x:c>
      <x:c r="O3387" s="8">
        <x:v>0</x:v>
      </x:c>
      <x:c r="Q3387">
        <x:v>0</x:v>
      </x:c>
      <x:c r="R3387" s="6">
        <x:v>22.073</x:v>
      </x:c>
      <x:c r="S3387" s="8">
        <x:v>110604.673008369</x:v>
      </x:c>
      <x:c r="T3387" s="12">
        <x:v>287302.662796056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371034</x:v>
      </x:c>
      <x:c r="B3388" s="1">
        <x:v>44760.4878415509</x:v>
      </x:c>
      <x:c r="C3388" s="6">
        <x:v>58.7226587516667</x:v>
      </x:c>
      <x:c r="D3388" s="14" t="s">
        <x:v>92</x:v>
      </x:c>
      <x:c r="E3388" s="15">
        <x:v>44733.6693862269</x:v>
      </x:c>
      <x:c r="F3388" t="s">
        <x:v>97</x:v>
      </x:c>
      <x:c r="G3388" s="6">
        <x:v>96.4760983753641</x:v>
      </x:c>
      <x:c r="H3388" t="s">
        <x:v>95</x:v>
      </x:c>
      <x:c r="I3388" s="6">
        <x:v>25.7784318340782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-2</x:v>
      </x:c>
      <x:c r="O3388" s="8">
        <x:v>0</x:v>
      </x:c>
      <x:c r="Q3388">
        <x:v>0</x:v>
      </x:c>
      <x:c r="R3388" s="6">
        <x:v>22.074</x:v>
      </x:c>
      <x:c r="S3388" s="8">
        <x:v>110605.290861928</x:v>
      </x:c>
      <x:c r="T3388" s="12">
        <x:v>287307.960007738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371040</x:v>
      </x:c>
      <x:c r="B3389" s="1">
        <x:v>44760.4878532755</x:v>
      </x:c>
      <x:c r="C3389" s="6">
        <x:v>58.7395474633333</x:v>
      </x:c>
      <x:c r="D3389" s="14" t="s">
        <x:v>92</x:v>
      </x:c>
      <x:c r="E3389" s="15">
        <x:v>44733.6693862269</x:v>
      </x:c>
      <x:c r="F3389" t="s">
        <x:v>97</x:v>
      </x:c>
      <x:c r="G3389" s="6">
        <x:v>96.4595599454278</x:v>
      </x:c>
      <x:c r="H3389" t="s">
        <x:v>95</x:v>
      </x:c>
      <x:c r="I3389" s="6">
        <x:v>25.7784318340782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-2</x:v>
      </x:c>
      <x:c r="O3389" s="8">
        <x:v>0</x:v>
      </x:c>
      <x:c r="Q3389">
        <x:v>0</x:v>
      </x:c>
      <x:c r="R3389" s="6">
        <x:v>22.076</x:v>
      </x:c>
      <x:c r="S3389" s="8">
        <x:v>110610.530365614</x:v>
      </x:c>
      <x:c r="T3389" s="12">
        <x:v>287305.425314912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371046</x:v>
      </x:c>
      <x:c r="B3390" s="1">
        <x:v>44760.4878649653</x:v>
      </x:c>
      <x:c r="C3390" s="6">
        <x:v>58.7563872933333</x:v>
      </x:c>
      <x:c r="D3390" s="14" t="s">
        <x:v>92</x:v>
      </x:c>
      <x:c r="E3390" s="15">
        <x:v>44733.6693862269</x:v>
      </x:c>
      <x:c r="F3390" t="s">
        <x:v>97</x:v>
      </x:c>
      <x:c r="G3390" s="6">
        <x:v>96.4742122484323</x:v>
      </x:c>
      <x:c r="H3390" t="s">
        <x:v>95</x:v>
      </x:c>
      <x:c r="I3390" s="6">
        <x:v>25.772334407583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-2</x:v>
      </x:c>
      <x:c r="O3390" s="8">
        <x:v>0</x:v>
      </x:c>
      <x:c r="Q3390">
        <x:v>0</x:v>
      </x:c>
      <x:c r="R3390" s="6">
        <x:v>22.075</x:v>
      </x:c>
      <x:c r="S3390" s="8">
        <x:v>110607.833137359</x:v>
      </x:c>
      <x:c r="T3390" s="12">
        <x:v>287310.289471337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371052</x:v>
      </x:c>
      <x:c r="B3391" s="1">
        <x:v>44760.4878766551</x:v>
      </x:c>
      <x:c r="C3391" s="6">
        <x:v>58.7732111</x:v>
      </x:c>
      <x:c r="D3391" s="14" t="s">
        <x:v>92</x:v>
      </x:c>
      <x:c r="E3391" s="15">
        <x:v>44733.6693862269</x:v>
      </x:c>
      <x:c r="F3391" t="s">
        <x:v>97</x:v>
      </x:c>
      <x:c r="G3391" s="6">
        <x:v>96.4576745276149</x:v>
      </x:c>
      <x:c r="H3391" t="s">
        <x:v>95</x:v>
      </x:c>
      <x:c r="I3391" s="6">
        <x:v>25.772334407583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-2</x:v>
      </x:c>
      <x:c r="O3391" s="8">
        <x:v>0</x:v>
      </x:c>
      <x:c r="Q3391">
        <x:v>0</x:v>
      </x:c>
      <x:c r="R3391" s="6">
        <x:v>22.077</x:v>
      </x:c>
      <x:c r="S3391" s="8">
        <x:v>110620.164529077</x:v>
      </x:c>
      <x:c r="T3391" s="12">
        <x:v>287307.317910297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371053</x:v>
      </x:c>
      <x:c r="B3392" s="1">
        <x:v>44760.4878877662</x:v>
      </x:c>
      <x:c r="C3392" s="6">
        <x:v>58.7892299683333</x:v>
      </x:c>
      <x:c r="D3392" s="14" t="s">
        <x:v>92</x:v>
      </x:c>
      <x:c r="E3392" s="15">
        <x:v>44733.6693862269</x:v>
      </x:c>
      <x:c r="F3392" t="s">
        <x:v>97</x:v>
      </x:c>
      <x:c r="G3392" s="6">
        <x:v>96.426493758039</x:v>
      </x:c>
      <x:c r="H3392" t="s">
        <x:v>95</x:v>
      </x:c>
      <x:c r="I3392" s="6">
        <x:v>25.7784318340782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-2</x:v>
      </x:c>
      <x:c r="O3392" s="8">
        <x:v>0</x:v>
      </x:c>
      <x:c r="Q3392">
        <x:v>0</x:v>
      </x:c>
      <x:c r="R3392" s="6">
        <x:v>22.08</x:v>
      </x:c>
      <x:c r="S3392" s="8">
        <x:v>110622.854981339</x:v>
      </x:c>
      <x:c r="T3392" s="12">
        <x:v>287303.313475985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371060</x:v>
      </x:c>
      <x:c r="B3393" s="1">
        <x:v>44760.4878995023</x:v>
      </x:c>
      <x:c r="C3393" s="6">
        <x:v>58.8060962466667</x:v>
      </x:c>
      <x:c r="D3393" s="14" t="s">
        <x:v>92</x:v>
      </x:c>
      <x:c r="E3393" s="15">
        <x:v>44733.6693862269</x:v>
      </x:c>
      <x:c r="F3393" t="s">
        <x:v>97</x:v>
      </x:c>
      <x:c r="G3393" s="6">
        <x:v>96.434758971159</x:v>
      </x:c>
      <x:c r="H3393" t="s">
        <x:v>95</x:v>
      </x:c>
      <x:c r="I3393" s="6">
        <x:v>25.7784318340782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-2</x:v>
      </x:c>
      <x:c r="O3393" s="8">
        <x:v>0</x:v>
      </x:c>
      <x:c r="Q3393">
        <x:v>0</x:v>
      </x:c>
      <x:c r="R3393" s="6">
        <x:v>22.079</x:v>
      </x:c>
      <x:c r="S3393" s="8">
        <x:v>110626.824930311</x:v>
      </x:c>
      <x:c r="T3393" s="12">
        <x:v>287302.089822055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371070</x:v>
      </x:c>
      <x:c r="B3394" s="1">
        <x:v>44760.4879111921</x:v>
      </x:c>
      <x:c r="C3394" s="6">
        <x:v>58.8229152283333</x:v>
      </x:c>
      <x:c r="D3394" s="14" t="s">
        <x:v>92</x:v>
      </x:c>
      <x:c r="E3394" s="15">
        <x:v>44733.6693862269</x:v>
      </x:c>
      <x:c r="F3394" t="s">
        <x:v>97</x:v>
      </x:c>
      <x:c r="G3394" s="6">
        <x:v>96.4246097575491</x:v>
      </x:c>
      <x:c r="H3394" t="s">
        <x:v>95</x:v>
      </x:c>
      <x:c r="I3394" s="6">
        <x:v>25.772334407583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-2</x:v>
      </x:c>
      <x:c r="O3394" s="8">
        <x:v>0</x:v>
      </x:c>
      <x:c r="Q3394">
        <x:v>0</x:v>
      </x:c>
      <x:c r="R3394" s="6">
        <x:v>22.081</x:v>
      </x:c>
      <x:c r="S3394" s="8">
        <x:v>110637.622464618</x:v>
      </x:c>
      <x:c r="T3394" s="12">
        <x:v>287306.215743361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371076</x:v>
      </x:c>
      <x:c r="B3395" s="1">
        <x:v>44760.4879229167</x:v>
      </x:c>
      <x:c r="C3395" s="6">
        <x:v>58.8398304133333</x:v>
      </x:c>
      <x:c r="D3395" s="14" t="s">
        <x:v>92</x:v>
      </x:c>
      <x:c r="E3395" s="15">
        <x:v>44733.6693862269</x:v>
      </x:c>
      <x:c r="F3395" t="s">
        <x:v>97</x:v>
      </x:c>
      <x:c r="G3395" s="6">
        <x:v>96.4246097575491</x:v>
      </x:c>
      <x:c r="H3395" t="s">
        <x:v>95</x:v>
      </x:c>
      <x:c r="I3395" s="6">
        <x:v>25.772334407583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-2</x:v>
      </x:c>
      <x:c r="O3395" s="8">
        <x:v>0</x:v>
      </x:c>
      <x:c r="Q3395">
        <x:v>0</x:v>
      </x:c>
      <x:c r="R3395" s="6">
        <x:v>22.081</x:v>
      </x:c>
      <x:c r="S3395" s="8">
        <x:v>110632.127697412</x:v>
      </x:c>
      <x:c r="T3395" s="12">
        <x:v>287299.247395672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371077</x:v>
      </x:c>
      <x:c r="B3396" s="1">
        <x:v>44760.4879340625</x:v>
      </x:c>
      <x:c r="C3396" s="6">
        <x:v>58.8558522066667</x:v>
      </x:c>
      <x:c r="D3396" s="14" t="s">
        <x:v>92</x:v>
      </x:c>
      <x:c r="E3396" s="15">
        <x:v>44733.6693862269</x:v>
      </x:c>
      <x:c r="F3396" t="s">
        <x:v>97</x:v>
      </x:c>
      <x:c r="G3396" s="6">
        <x:v>96.4328746164526</x:v>
      </x:c>
      <x:c r="H3396" t="s">
        <x:v>95</x:v>
      </x:c>
      <x:c r="I3396" s="6">
        <x:v>25.772334407583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-2</x:v>
      </x:c>
      <x:c r="O3396" s="8">
        <x:v>0</x:v>
      </x:c>
      <x:c r="Q3396">
        <x:v>0</x:v>
      </x:c>
      <x:c r="R3396" s="6">
        <x:v>22.08</x:v>
      </x:c>
      <x:c r="S3396" s="8">
        <x:v>110638.521063077</x:v>
      </x:c>
      <x:c r="T3396" s="12">
        <x:v>287283.938297093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371083</x:v>
      </x:c>
      <x:c r="B3397" s="1">
        <x:v>44760.4879457523</x:v>
      </x:c>
      <x:c r="C3397" s="6">
        <x:v>58.8727014916667</x:v>
      </x:c>
      <x:c r="D3397" s="14" t="s">
        <x:v>92</x:v>
      </x:c>
      <x:c r="E3397" s="15">
        <x:v>44733.6693862269</x:v>
      </x:c>
      <x:c r="F3397" t="s">
        <x:v>97</x:v>
      </x:c>
      <x:c r="G3397" s="6">
        <x:v>96.434758971159</x:v>
      </x:c>
      <x:c r="H3397" t="s">
        <x:v>95</x:v>
      </x:c>
      <x:c r="I3397" s="6">
        <x:v>25.7784318340782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-2</x:v>
      </x:c>
      <x:c r="O3397" s="8">
        <x:v>0</x:v>
      </x:c>
      <x:c r="Q3397">
        <x:v>0</x:v>
      </x:c>
      <x:c r="R3397" s="6">
        <x:v>22.079</x:v>
      </x:c>
      <x:c r="S3397" s="8">
        <x:v>110646.416549505</x:v>
      </x:c>
      <x:c r="T3397" s="12">
        <x:v>287302.983742127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371094</x:v>
      </x:c>
      <x:c r="B3398" s="1">
        <x:v>44760.4879574421</x:v>
      </x:c>
      <x:c r="C3398" s="6">
        <x:v>58.8895568766667</x:v>
      </x:c>
      <x:c r="D3398" s="14" t="s">
        <x:v>92</x:v>
      </x:c>
      <x:c r="E3398" s="15">
        <x:v>44733.6693862269</x:v>
      </x:c>
      <x:c r="F3398" t="s">
        <x:v>97</x:v>
      </x:c>
      <x:c r="G3398" s="6">
        <x:v>96.3934417935203</x:v>
      </x:c>
      <x:c r="H3398" t="s">
        <x:v>95</x:v>
      </x:c>
      <x:c r="I3398" s="6">
        <x:v>25.7784318340782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-2</x:v>
      </x:c>
      <x:c r="O3398" s="8">
        <x:v>0</x:v>
      </x:c>
      <x:c r="Q3398">
        <x:v>0</x:v>
      </x:c>
      <x:c r="R3398" s="6">
        <x:v>22.084</x:v>
      </x:c>
      <x:c r="S3398" s="8">
        <x:v>110656.033566574</x:v>
      </x:c>
      <x:c r="T3398" s="12">
        <x:v>287303.600729944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371100</x:v>
      </x:c>
      <x:c r="B3399" s="1">
        <x:v>44760.4879691782</x:v>
      </x:c>
      <x:c r="C3399" s="6">
        <x:v>58.906399795</x:v>
      </x:c>
      <x:c r="D3399" s="14" t="s">
        <x:v>92</x:v>
      </x:c>
      <x:c r="E3399" s="15">
        <x:v>44733.6693862269</x:v>
      </x:c>
      <x:c r="F3399" t="s">
        <x:v>97</x:v>
      </x:c>
      <x:c r="G3399" s="6">
        <x:v>96.4017034517221</x:v>
      </x:c>
      <x:c r="H3399" t="s">
        <x:v>95</x:v>
      </x:c>
      <x:c r="I3399" s="6">
        <x:v>25.7784318340782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-2</x:v>
      </x:c>
      <x:c r="O3399" s="8">
        <x:v>0</x:v>
      </x:c>
      <x:c r="Q3399">
        <x:v>0</x:v>
      </x:c>
      <x:c r="R3399" s="6">
        <x:v>22.083</x:v>
      </x:c>
      <x:c r="S3399" s="8">
        <x:v>110658.311210571</x:v>
      </x:c>
      <x:c r="T3399" s="12">
        <x:v>287305.310586947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371106</x:v>
      </x:c>
      <x:c r="B3400" s="1">
        <x:v>44760.4879808681</x:v>
      </x:c>
      <x:c r="C3400" s="6">
        <x:v>58.9232541866667</x:v>
      </x:c>
      <x:c r="D3400" s="14" t="s">
        <x:v>92</x:v>
      </x:c>
      <x:c r="E3400" s="15">
        <x:v>44733.6693862269</x:v>
      </x:c>
      <x:c r="F3400" t="s">
        <x:v>97</x:v>
      </x:c>
      <x:c r="G3400" s="6">
        <x:v>96.4080827061682</x:v>
      </x:c>
      <x:c r="H3400" t="s">
        <x:v>95</x:v>
      </x:c>
      <x:c r="I3400" s="6">
        <x:v>25.772334407583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-2</x:v>
      </x:c>
      <x:c r="O3400" s="8">
        <x:v>0</x:v>
      </x:c>
      <x:c r="Q3400">
        <x:v>0</x:v>
      </x:c>
      <x:c r="R3400" s="6">
        <x:v>22.083</x:v>
      </x:c>
      <x:c r="S3400" s="8">
        <x:v>110665.88093381</x:v>
      </x:c>
      <x:c r="T3400" s="12">
        <x:v>287307.737669262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371107</x:v>
      </x:c>
      <x:c r="B3401" s="1">
        <x:v>44760.4879919792</x:v>
      </x:c>
      <x:c r="C3401" s="6">
        <x:v>58.9392810466667</x:v>
      </x:c>
      <x:c r="D3401" s="14" t="s">
        <x:v>92</x:v>
      </x:c>
      <x:c r="E3401" s="15">
        <x:v>44733.6693862269</x:v>
      </x:c>
      <x:c r="F3401" t="s">
        <x:v>97</x:v>
      </x:c>
      <x:c r="G3401" s="6">
        <x:v>96.3915592091344</x:v>
      </x:c>
      <x:c r="H3401" t="s">
        <x:v>95</x:v>
      </x:c>
      <x:c r="I3401" s="6">
        <x:v>25.772334407583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-2</x:v>
      </x:c>
      <x:c r="O3401" s="8">
        <x:v>0</x:v>
      </x:c>
      <x:c r="Q3401">
        <x:v>0</x:v>
      </x:c>
      <x:c r="R3401" s="6">
        <x:v>22.085</x:v>
      </x:c>
      <x:c r="S3401" s="8">
        <x:v>110665.114563579</x:v>
      </x:c>
      <x:c r="T3401" s="12">
        <x:v>287298.549776081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371118</x:v>
      </x:c>
      <x:c r="B3402" s="1">
        <x:v>44760.488003669</x:v>
      </x:c>
      <x:c r="C3402" s="6">
        <x:v>58.956113815</x:v>
      </x:c>
      <x:c r="D3402" s="14" t="s">
        <x:v>92</x:v>
      </x:c>
      <x:c r="E3402" s="15">
        <x:v>44733.6693862269</x:v>
      </x:c>
      <x:c r="F3402" t="s">
        <x:v>97</x:v>
      </x:c>
      <x:c r="G3402" s="6">
        <x:v>96.3998205134245</x:v>
      </x:c>
      <x:c r="H3402" t="s">
        <x:v>95</x:v>
      </x:c>
      <x:c r="I3402" s="6">
        <x:v>25.772334407583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-2</x:v>
      </x:c>
      <x:c r="O3402" s="8">
        <x:v>0</x:v>
      </x:c>
      <x:c r="Q3402">
        <x:v>0</x:v>
      </x:c>
      <x:c r="R3402" s="6">
        <x:v>22.084</x:v>
      </x:c>
      <x:c r="S3402" s="8">
        <x:v>110669.420585572</x:v>
      </x:c>
      <x:c r="T3402" s="12">
        <x:v>287298.879263095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371124</x:v>
      </x:c>
      <x:c r="B3403" s="1">
        <x:v>44760.4880153588</x:v>
      </x:c>
      <x:c r="C3403" s="6">
        <x:v>58.972902575</x:v>
      </x:c>
      <x:c r="D3403" s="14" t="s">
        <x:v>92</x:v>
      </x:c>
      <x:c r="E3403" s="15">
        <x:v>44733.6693862269</x:v>
      </x:c>
      <x:c r="F3403" t="s">
        <x:v>97</x:v>
      </x:c>
      <x:c r="G3403" s="6">
        <x:v>96.378803523475</x:v>
      </x:c>
      <x:c r="H3403" t="s">
        <x:v>95</x:v>
      </x:c>
      <x:c r="I3403" s="6">
        <x:v>25.7845292716452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-2</x:v>
      </x:c>
      <x:c r="O3403" s="8">
        <x:v>0</x:v>
      </x:c>
      <x:c r="Q3403">
        <x:v>0</x:v>
      </x:c>
      <x:c r="R3403" s="6">
        <x:v>22.085</x:v>
      </x:c>
      <x:c r="S3403" s="8">
        <x:v>110671.046193408</x:v>
      </x:c>
      <x:c r="T3403" s="12">
        <x:v>287303.273630664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371130</x:v>
      </x:c>
      <x:c r="B3404" s="1">
        <x:v>44760.4880270486</x:v>
      </x:c>
      <x:c r="C3404" s="6">
        <x:v>58.9897673016667</x:v>
      </x:c>
      <x:c r="D3404" s="14" t="s">
        <x:v>92</x:v>
      </x:c>
      <x:c r="E3404" s="15">
        <x:v>44733.6693862269</x:v>
      </x:c>
      <x:c r="F3404" t="s">
        <x:v>97</x:v>
      </x:c>
      <x:c r="G3404" s="6">
        <x:v>96.3667806256545</x:v>
      </x:c>
      <x:c r="H3404" t="s">
        <x:v>95</x:v>
      </x:c>
      <x:c r="I3404" s="6">
        <x:v>25.772334407583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-2</x:v>
      </x:c>
      <x:c r="O3404" s="8">
        <x:v>0</x:v>
      </x:c>
      <x:c r="Q3404">
        <x:v>0</x:v>
      </x:c>
      <x:c r="R3404" s="6">
        <x:v>22.088</x:v>
      </x:c>
      <x:c r="S3404" s="8">
        <x:v>110675.720146158</x:v>
      </x:c>
      <x:c r="T3404" s="12">
        <x:v>287318.967575109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371132</x:v>
      </x:c>
      <x:c r="B3405" s="1">
        <x:v>44760.4880387384</x:v>
      </x:c>
      <x:c r="C3405" s="6">
        <x:v>59.0066073666667</x:v>
      </x:c>
      <x:c r="D3405" s="14" t="s">
        <x:v>92</x:v>
      </x:c>
      <x:c r="E3405" s="15">
        <x:v>44733.6693862269</x:v>
      </x:c>
      <x:c r="F3405" t="s">
        <x:v>97</x:v>
      </x:c>
      <x:c r="G3405" s="6">
        <x:v>96.3731578930825</x:v>
      </x:c>
      <x:c r="H3405" t="s">
        <x:v>95</x:v>
      </x:c>
      <x:c r="I3405" s="6">
        <x:v>25.7662369921595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-2</x:v>
      </x:c>
      <x:c r="O3405" s="8">
        <x:v>0</x:v>
      </x:c>
      <x:c r="Q3405">
        <x:v>0</x:v>
      </x:c>
      <x:c r="R3405" s="6">
        <x:v>22.088</x:v>
      </x:c>
      <x:c r="S3405" s="8">
        <x:v>110678.097840291</x:v>
      </x:c>
      <x:c r="T3405" s="12">
        <x:v>287302.118189375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371139</x:v>
      </x:c>
      <x:c r="B3406" s="1">
        <x:v>44760.4880498843</x:v>
      </x:c>
      <x:c r="C3406" s="6">
        <x:v>59.0226429783333</x:v>
      </x:c>
      <x:c r="D3406" s="14" t="s">
        <x:v>92</x:v>
      </x:c>
      <x:c r="E3406" s="15">
        <x:v>44733.6693862269</x:v>
      </x:c>
      <x:c r="F3406" t="s">
        <x:v>97</x:v>
      </x:c>
      <x:c r="G3406" s="6">
        <x:v>96.3604040433473</x:v>
      </x:c>
      <x:c r="H3406" t="s">
        <x:v>95</x:v>
      </x:c>
      <x:c r="I3406" s="6">
        <x:v>25.7784318340782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-2</x:v>
      </x:c>
      <x:c r="O3406" s="8">
        <x:v>0</x:v>
      </x:c>
      <x:c r="Q3406">
        <x:v>0</x:v>
      </x:c>
      <x:c r="R3406" s="6">
        <x:v>22.088</x:v>
      </x:c>
      <x:c r="S3406" s="8">
        <x:v>110683.265100703</x:v>
      </x:c>
      <x:c r="T3406" s="12">
        <x:v>287299.221932115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371147</x:v>
      </x:c>
      <x:c r="B3407" s="1">
        <x:v>44760.4880615741</x:v>
      </x:c>
      <x:c r="C3407" s="6">
        <x:v>59.0394771766667</x:v>
      </x:c>
      <x:c r="D3407" s="14" t="s">
        <x:v>92</x:v>
      </x:c>
      <x:c r="E3407" s="15">
        <x:v>44733.6693862269</x:v>
      </x:c>
      <x:c r="F3407" t="s">
        <x:v>97</x:v>
      </x:c>
      <x:c r="G3407" s="6">
        <x:v>96.3502660098289</x:v>
      </x:c>
      <x:c r="H3407" t="s">
        <x:v>95</x:v>
      </x:c>
      <x:c r="I3407" s="6">
        <x:v>25.772334407583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-2</x:v>
      </x:c>
      <x:c r="O3407" s="8">
        <x:v>0</x:v>
      </x:c>
      <x:c r="Q3407">
        <x:v>0</x:v>
      </x:c>
      <x:c r="R3407" s="6">
        <x:v>22.09</x:v>
      </x:c>
      <x:c r="S3407" s="8">
        <x:v>110694.162357428</x:v>
      </x:c>
      <x:c r="T3407" s="12">
        <x:v>287295.198783404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371152</x:v>
      </x:c>
      <x:c r="B3408" s="1">
        <x:v>44760.4880732292</x:v>
      </x:c>
      <x:c r="C3408" s="6">
        <x:v>59.0562875433333</x:v>
      </x:c>
      <x:c r="D3408" s="14" t="s">
        <x:v>92</x:v>
      </x:c>
      <x:c r="E3408" s="15">
        <x:v>44733.6693862269</x:v>
      </x:c>
      <x:c r="F3408" t="s">
        <x:v>97</x:v>
      </x:c>
      <x:c r="G3408" s="6">
        <x:v>96.3915592091344</x:v>
      </x:c>
      <x:c r="H3408" t="s">
        <x:v>95</x:v>
      </x:c>
      <x:c r="I3408" s="6">
        <x:v>25.772334407583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-2</x:v>
      </x:c>
      <x:c r="O3408" s="8">
        <x:v>0</x:v>
      </x:c>
      <x:c r="Q3408">
        <x:v>0</x:v>
      </x:c>
      <x:c r="R3408" s="6">
        <x:v>22.085</x:v>
      </x:c>
      <x:c r="S3408" s="8">
        <x:v>110697.935672495</x:v>
      </x:c>
      <x:c r="T3408" s="12">
        <x:v>287298.181141599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371160</x:v>
      </x:c>
      <x:c r="B3409" s="1">
        <x:v>44760.488084919</x:v>
      </x:c>
      <x:c r="C3409" s="6">
        <x:v>59.0731112133333</x:v>
      </x:c>
      <x:c r="D3409" s="14" t="s">
        <x:v>92</x:v>
      </x:c>
      <x:c r="E3409" s="15">
        <x:v>44733.6693862269</x:v>
      </x:c>
      <x:c r="F3409" t="s">
        <x:v>97</x:v>
      </x:c>
      <x:c r="G3409" s="6">
        <x:v>96.3172474289759</x:v>
      </x:c>
      <x:c r="H3409" t="s">
        <x:v>95</x:v>
      </x:c>
      <x:c r="I3409" s="6">
        <x:v>25.772334407583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-2</x:v>
      </x:c>
      <x:c r="O3409" s="8">
        <x:v>0</x:v>
      </x:c>
      <x:c r="Q3409">
        <x:v>0</x:v>
      </x:c>
      <x:c r="R3409" s="6">
        <x:v>22.094</x:v>
      </x:c>
      <x:c r="S3409" s="8">
        <x:v>110691.203394857</x:v>
      </x:c>
      <x:c r="T3409" s="12">
        <x:v>287293.317223917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371163</x:v>
      </x:c>
      <x:c r="B3410" s="1">
        <x:v>44760.4880966088</x:v>
      </x:c>
      <x:c r="C3410" s="6">
        <x:v>59.08995329</x:v>
      </x:c>
      <x:c r="D3410" s="14" t="s">
        <x:v>92</x:v>
      </x:c>
      <x:c r="E3410" s="15">
        <x:v>44733.6693862269</x:v>
      </x:c>
      <x:c r="F3410" t="s">
        <x:v>97</x:v>
      </x:c>
      <x:c r="G3410" s="6">
        <x:v>96.3502660098289</x:v>
      </x:c>
      <x:c r="H3410" t="s">
        <x:v>95</x:v>
      </x:c>
      <x:c r="I3410" s="6">
        <x:v>25.772334407583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-2</x:v>
      </x:c>
      <x:c r="O3410" s="8">
        <x:v>0</x:v>
      </x:c>
      <x:c r="Q3410">
        <x:v>0</x:v>
      </x:c>
      <x:c r="R3410" s="6">
        <x:v>22.09</x:v>
      </x:c>
      <x:c r="S3410" s="8">
        <x:v>110701.37127354</x:v>
      </x:c>
      <x:c r="T3410" s="12">
        <x:v>287308.321068327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371172</x:v>
      </x:c>
      <x:c r="B3411" s="1">
        <x:v>44760.4881077546</x:v>
      </x:c>
      <x:c r="C3411" s="6">
        <x:v>59.1059762233333</x:v>
      </x:c>
      <x:c r="D3411" s="14" t="s">
        <x:v>92</x:v>
      </x:c>
      <x:c r="E3411" s="15">
        <x:v>44733.6693862269</x:v>
      </x:c>
      <x:c r="F3411" t="s">
        <x:v>97</x:v>
      </x:c>
      <x:c r="G3411" s="6">
        <x:v>96.3750392653825</x:v>
      </x:c>
      <x:c r="H3411" t="s">
        <x:v>95</x:v>
      </x:c>
      <x:c r="I3411" s="6">
        <x:v>25.772334407583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-2</x:v>
      </x:c>
      <x:c r="O3411" s="8">
        <x:v>0</x:v>
      </x:c>
      <x:c r="Q3411">
        <x:v>0</x:v>
      </x:c>
      <x:c r="R3411" s="6">
        <x:v>22.087</x:v>
      </x:c>
      <x:c r="S3411" s="8">
        <x:v>110705.77944931</x:v>
      </x:c>
      <x:c r="T3411" s="12">
        <x:v>287298.150180372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371178</x:v>
      </x:c>
      <x:c r="B3412" s="1">
        <x:v>44760.4881194444</x:v>
      </x:c>
      <x:c r="C3412" s="6">
        <x:v>59.1228155516667</x:v>
      </x:c>
      <x:c r="D3412" s="14" t="s">
        <x:v>92</x:v>
      </x:c>
      <x:c r="E3412" s="15">
        <x:v>44733.6693862269</x:v>
      </x:c>
      <x:c r="F3412" t="s">
        <x:v>97</x:v>
      </x:c>
      <x:c r="G3412" s="6">
        <x:v>96.3585228738476</x:v>
      </x:c>
      <x:c r="H3412" t="s">
        <x:v>95</x:v>
      </x:c>
      <x:c r="I3412" s="6">
        <x:v>25.772334407583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-2</x:v>
      </x:c>
      <x:c r="O3412" s="8">
        <x:v>0</x:v>
      </x:c>
      <x:c r="Q3412">
        <x:v>0</x:v>
      </x:c>
      <x:c r="R3412" s="6">
        <x:v>22.089</x:v>
      </x:c>
      <x:c r="S3412" s="8">
        <x:v>110705.299901272</x:v>
      </x:c>
      <x:c r="T3412" s="12">
        <x:v>287308.330597748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371184</x:v>
      </x:c>
      <x:c r="B3413" s="1">
        <x:v>44760.4881311343</x:v>
      </x:c>
      <x:c r="C3413" s="6">
        <x:v>59.1396662583333</x:v>
      </x:c>
      <x:c r="D3413" s="14" t="s">
        <x:v>92</x:v>
      </x:c>
      <x:c r="E3413" s="15">
        <x:v>44733.6693862269</x:v>
      </x:c>
      <x:c r="F3413" t="s">
        <x:v>97</x:v>
      </x:c>
      <x:c r="G3413" s="6">
        <x:v>96.3502660098289</x:v>
      </x:c>
      <x:c r="H3413" t="s">
        <x:v>95</x:v>
      </x:c>
      <x:c r="I3413" s="6">
        <x:v>25.772334407583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-2</x:v>
      </x:c>
      <x:c r="O3413" s="8">
        <x:v>0</x:v>
      </x:c>
      <x:c r="Q3413">
        <x:v>0</x:v>
      </x:c>
      <x:c r="R3413" s="6">
        <x:v>22.09</x:v>
      </x:c>
      <x:c r="S3413" s="8">
        <x:v>110711.530927584</x:v>
      </x:c>
      <x:c r="T3413" s="12">
        <x:v>287313.448008163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371190</x:v>
      </x:c>
      <x:c r="B3414" s="1">
        <x:v>44760.4881428588</x:v>
      </x:c>
      <x:c r="C3414" s="6">
        <x:v>59.15652891</x:v>
      </x:c>
      <x:c r="D3414" s="14" t="s">
        <x:v>92</x:v>
      </x:c>
      <x:c r="E3414" s="15">
        <x:v>44733.6693862269</x:v>
      </x:c>
      <x:c r="F3414" t="s">
        <x:v>97</x:v>
      </x:c>
      <x:c r="G3414" s="6">
        <x:v>96.3255007431718</x:v>
      </x:c>
      <x:c r="H3414" t="s">
        <x:v>95</x:v>
      </x:c>
      <x:c r="I3414" s="6">
        <x:v>25.772334407583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-2</x:v>
      </x:c>
      <x:c r="O3414" s="8">
        <x:v>0</x:v>
      </x:c>
      <x:c r="Q3414">
        <x:v>0</x:v>
      </x:c>
      <x:c r="R3414" s="6">
        <x:v>22.093</x:v>
      </x:c>
      <x:c r="S3414" s="8">
        <x:v>110711.666979065</x:v>
      </x:c>
      <x:c r="T3414" s="12">
        <x:v>287310.718787461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371191</x:v>
      </x:c>
      <x:c r="B3415" s="1">
        <x:v>44760.4881539699</x:v>
      </x:c>
      <x:c r="C3415" s="6">
        <x:v>59.1725375716667</x:v>
      </x:c>
      <x:c r="D3415" s="14" t="s">
        <x:v>92</x:v>
      </x:c>
      <x:c r="E3415" s="15">
        <x:v>44733.6693862269</x:v>
      </x:c>
      <x:c r="F3415" t="s">
        <x:v>97</x:v>
      </x:c>
      <x:c r="G3415" s="6">
        <x:v>96.3236214913713</x:v>
      </x:c>
      <x:c r="H3415" t="s">
        <x:v>95</x:v>
      </x:c>
      <x:c r="I3415" s="6">
        <x:v>25.7662369921595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-2</x:v>
      </x:c>
      <x:c r="O3415" s="8">
        <x:v>0</x:v>
      </x:c>
      <x:c r="Q3415">
        <x:v>0</x:v>
      </x:c>
      <x:c r="R3415" s="6">
        <x:v>22.094</x:v>
      </x:c>
      <x:c r="S3415" s="8">
        <x:v>110709.684680737</x:v>
      </x:c>
      <x:c r="T3415" s="12">
        <x:v>287306.356633538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371201</x:v>
      </x:c>
      <x:c r="B3416" s="1">
        <x:v>44760.488165706</x:v>
      </x:c>
      <x:c r="C3416" s="6">
        <x:v>59.1894028333333</x:v>
      </x:c>
      <x:c r="D3416" s="14" t="s">
        <x:v>92</x:v>
      </x:c>
      <x:c r="E3416" s="15">
        <x:v>44733.6693862269</x:v>
      </x:c>
      <x:c r="F3416" t="s">
        <x:v>97</x:v>
      </x:c>
      <x:c r="G3416" s="6">
        <x:v>96.3356350537576</x:v>
      </x:c>
      <x:c r="H3416" t="s">
        <x:v>95</x:v>
      </x:c>
      <x:c r="I3416" s="6">
        <x:v>25.7784318340782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-2</x:v>
      </x:c>
      <x:c r="O3416" s="8">
        <x:v>0</x:v>
      </x:c>
      <x:c r="Q3416">
        <x:v>0</x:v>
      </x:c>
      <x:c r="R3416" s="6">
        <x:v>22.091</x:v>
      </x:c>
      <x:c r="S3416" s="8">
        <x:v>110710.221513262</x:v>
      </x:c>
      <x:c r="T3416" s="12">
        <x:v>287306.327621461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371203</x:v>
      </x:c>
      <x:c r="B3417" s="1">
        <x:v>44760.4881774306</x:v>
      </x:c>
      <x:c r="C3417" s="6">
        <x:v>59.2063245466667</x:v>
      </x:c>
      <x:c r="D3417" s="14" t="s">
        <x:v>92</x:v>
      </x:c>
      <x:c r="E3417" s="15">
        <x:v>44733.6693862269</x:v>
      </x:c>
      <x:c r="F3417" t="s">
        <x:v>97</x:v>
      </x:c>
      <x:c r="G3417" s="6">
        <x:v>96.3007434618211</x:v>
      </x:c>
      <x:c r="H3417" t="s">
        <x:v>95</x:v>
      </x:c>
      <x:c r="I3417" s="6">
        <x:v>25.772334407583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-2</x:v>
      </x:c>
      <x:c r="O3417" s="8">
        <x:v>0</x:v>
      </x:c>
      <x:c r="Q3417">
        <x:v>0</x:v>
      </x:c>
      <x:c r="R3417" s="6">
        <x:v>22.096</x:v>
      </x:c>
      <x:c r="S3417" s="8">
        <x:v>110721.120847653</x:v>
      </x:c>
      <x:c r="T3417" s="12">
        <x:v>287309.192906036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371213</x:v>
      </x:c>
      <x:c r="B3418" s="1">
        <x:v>44760.4881892014</x:v>
      </x:c>
      <x:c r="C3418" s="6">
        <x:v>59.223244335</x:v>
      </x:c>
      <x:c r="D3418" s="14" t="s">
        <x:v>92</x:v>
      </x:c>
      <x:c r="E3418" s="15">
        <x:v>44733.6693862269</x:v>
      </x:c>
      <x:c r="F3418" t="s">
        <x:v>97</x:v>
      </x:c>
      <x:c r="G3418" s="6">
        <x:v>96.3007434618211</x:v>
      </x:c>
      <x:c r="H3418" t="s">
        <x:v>95</x:v>
      </x:c>
      <x:c r="I3418" s="6">
        <x:v>25.772334407583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-2</x:v>
      </x:c>
      <x:c r="O3418" s="8">
        <x:v>0</x:v>
      </x:c>
      <x:c r="Q3418">
        <x:v>0</x:v>
      </x:c>
      <x:c r="R3418" s="6">
        <x:v>22.096</x:v>
      </x:c>
      <x:c r="S3418" s="8">
        <x:v>110725.875383193</x:v>
      </x:c>
      <x:c r="T3418" s="12">
        <x:v>287305.353890125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371220</x:v>
      </x:c>
      <x:c r="B3419" s="1">
        <x:v>44760.4882003472</x:v>
      </x:c>
      <x:c r="C3419" s="6">
        <x:v>59.23932268</x:v>
      </x:c>
      <x:c r="D3419" s="14" t="s">
        <x:v>92</x:v>
      </x:c>
      <x:c r="E3419" s="15">
        <x:v>44733.6693862269</x:v>
      </x:c>
      <x:c r="F3419" t="s">
        <x:v>97</x:v>
      </x:c>
      <x:c r="G3419" s="6">
        <x:v>96.3356350537576</x:v>
      </x:c>
      <x:c r="H3419" t="s">
        <x:v>95</x:v>
      </x:c>
      <x:c r="I3419" s="6">
        <x:v>25.7784318340782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-2</x:v>
      </x:c>
      <x:c r="O3419" s="8">
        <x:v>0</x:v>
      </x:c>
      <x:c r="Q3419">
        <x:v>0</x:v>
      </x:c>
      <x:c r="R3419" s="6">
        <x:v>22.091</x:v>
      </x:c>
      <x:c r="S3419" s="8">
        <x:v>110728.549973498</x:v>
      </x:c>
      <x:c r="T3419" s="12">
        <x:v>287306.561749153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371222</x:v>
      </x:c>
      <x:c r="B3420" s="1">
        <x:v>44760.4882121181</x:v>
      </x:c>
      <x:c r="C3420" s="6">
        <x:v>59.25626929</x:v>
      </x:c>
      <x:c r="D3420" s="14" t="s">
        <x:v>92</x:v>
      </x:c>
      <x:c r="E3420" s="15">
        <x:v>44733.6693862269</x:v>
      </x:c>
      <x:c r="F3420" t="s">
        <x:v>97</x:v>
      </x:c>
      <x:c r="G3420" s="6">
        <x:v>96.3089950019033</x:v>
      </x:c>
      <x:c r="H3420" t="s">
        <x:v>95</x:v>
      </x:c>
      <x:c r="I3420" s="6">
        <x:v>25.772334407583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-2</x:v>
      </x:c>
      <x:c r="O3420" s="8">
        <x:v>0</x:v>
      </x:c>
      <x:c r="Q3420">
        <x:v>0</x:v>
      </x:c>
      <x:c r="R3420" s="6">
        <x:v>22.095</x:v>
      </x:c>
      <x:c r="S3420" s="8">
        <x:v>110740.868988837</x:v>
      </x:c>
      <x:c r="T3420" s="12">
        <x:v>287305.208939128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371230</x:v>
      </x:c>
      <x:c r="B3421" s="1">
        <x:v>44760.4882238773</x:v>
      </x:c>
      <x:c r="C3421" s="6">
        <x:v>59.2732065016667</x:v>
      </x:c>
      <x:c r="D3421" s="14" t="s">
        <x:v>92</x:v>
      </x:c>
      <x:c r="E3421" s="15">
        <x:v>44733.6693862269</x:v>
      </x:c>
      <x:c r="F3421" t="s">
        <x:v>97</x:v>
      </x:c>
      <x:c r="G3421" s="6">
        <x:v>96.2924928085965</x:v>
      </x:c>
      <x:c r="H3421" t="s">
        <x:v>95</x:v>
      </x:c>
      <x:c r="I3421" s="6">
        <x:v>25.772334407583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-2</x:v>
      </x:c>
      <x:c r="O3421" s="8">
        <x:v>0</x:v>
      </x:c>
      <x:c r="Q3421">
        <x:v>0</x:v>
      </x:c>
      <x:c r="R3421" s="6">
        <x:v>22.097</x:v>
      </x:c>
      <x:c r="S3421" s="8">
        <x:v>110742.486981432</x:v>
      </x:c>
      <x:c r="T3421" s="12">
        <x:v>287311.848216509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371235</x:v>
      </x:c>
      <x:c r="B3422" s="1">
        <x:v>44760.4882349884</x:v>
      </x:c>
      <x:c r="C3422" s="6">
        <x:v>59.2892097016667</x:v>
      </x:c>
      <x:c r="D3422" s="14" t="s">
        <x:v>92</x:v>
      </x:c>
      <x:c r="E3422" s="15">
        <x:v>44733.6693862269</x:v>
      </x:c>
      <x:c r="F3422" t="s">
        <x:v>97</x:v>
      </x:c>
      <x:c r="G3422" s="6">
        <x:v>96.2861210325497</x:v>
      </x:c>
      <x:c r="H3422" t="s">
        <x:v>95</x:v>
      </x:c>
      <x:c r="I3422" s="6">
        <x:v>25.7784318340782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-2</x:v>
      </x:c>
      <x:c r="O3422" s="8">
        <x:v>0</x:v>
      </x:c>
      <x:c r="Q3422">
        <x:v>0</x:v>
      </x:c>
      <x:c r="R3422" s="6">
        <x:v>22.097</x:v>
      </x:c>
      <x:c r="S3422" s="8">
        <x:v>110743.046103003</x:v>
      </x:c>
      <x:c r="T3422" s="12">
        <x:v>287304.953507424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371242</x:v>
      </x:c>
      <x:c r="B3423" s="1">
        <x:v>44760.4882467245</x:v>
      </x:c>
      <x:c r="C3423" s="6">
        <x:v>59.306066235</x:v>
      </x:c>
      <x:c r="D3423" s="14" t="s">
        <x:v>92</x:v>
      </x:c>
      <x:c r="E3423" s="15">
        <x:v>44733.6693862269</x:v>
      </x:c>
      <x:c r="F3423" t="s">
        <x:v>97</x:v>
      </x:c>
      <x:c r="G3423" s="6">
        <x:v>96.2823655552898</x:v>
      </x:c>
      <x:c r="H3423" t="s">
        <x:v>95</x:v>
      </x:c>
      <x:c r="I3423" s="6">
        <x:v>25.7662369921595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-2</x:v>
      </x:c>
      <x:c r="O3423" s="8">
        <x:v>0</x:v>
      </x:c>
      <x:c r="Q3423">
        <x:v>0</x:v>
      </x:c>
      <x:c r="R3423" s="6">
        <x:v>22.099</x:v>
      </x:c>
      <x:c r="S3423" s="8">
        <x:v>110748.709752426</x:v>
      </x:c>
      <x:c r="T3423" s="12">
        <x:v>287312.414752952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371248</x:v>
      </x:c>
      <x:c r="B3424" s="1">
        <x:v>44760.4882584143</x:v>
      </x:c>
      <x:c r="C3424" s="6">
        <x:v>59.3229041583333</x:v>
      </x:c>
      <x:c r="D3424" s="14" t="s">
        <x:v>92</x:v>
      </x:c>
      <x:c r="E3424" s="15">
        <x:v>44733.6693862269</x:v>
      </x:c>
      <x:c r="F3424" t="s">
        <x:v>97</x:v>
      </x:c>
      <x:c r="G3424" s="6">
        <x:v>96.2924928085965</x:v>
      </x:c>
      <x:c r="H3424" t="s">
        <x:v>95</x:v>
      </x:c>
      <x:c r="I3424" s="6">
        <x:v>25.772334407583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-2</x:v>
      </x:c>
      <x:c r="O3424" s="8">
        <x:v>0</x:v>
      </x:c>
      <x:c r="Q3424">
        <x:v>0</x:v>
      </x:c>
      <x:c r="R3424" s="6">
        <x:v>22.097</x:v>
      </x:c>
      <x:c r="S3424" s="8">
        <x:v>110759.587349069</x:v>
      </x:c>
      <x:c r="T3424" s="12">
        <x:v>287315.287404105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371252</x:v>
      </x:c>
      <x:c r="B3425" s="1">
        <x:v>44760.4882701042</x:v>
      </x:c>
      <x:c r="C3425" s="6">
        <x:v>59.3397504933333</x:v>
      </x:c>
      <x:c r="D3425" s="14" t="s">
        <x:v>92</x:v>
      </x:c>
      <x:c r="E3425" s="15">
        <x:v>44733.6693862269</x:v>
      </x:c>
      <x:c r="F3425" t="s">
        <x:v>97</x:v>
      </x:c>
      <x:c r="G3425" s="6">
        <x:v>96.257622632896</x:v>
      </x:c>
      <x:c r="H3425" t="s">
        <x:v>95</x:v>
      </x:c>
      <x:c r="I3425" s="6">
        <x:v>25.7662369921595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-2</x:v>
      </x:c>
      <x:c r="O3425" s="8">
        <x:v>0</x:v>
      </x:c>
      <x:c r="Q3425">
        <x:v>0</x:v>
      </x:c>
      <x:c r="R3425" s="6">
        <x:v>22.102</x:v>
      </x:c>
      <x:c r="S3425" s="8">
        <x:v>110759.563445738</x:v>
      </x:c>
      <x:c r="T3425" s="12">
        <x:v>287324.16889013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371261</x:v>
      </x:c>
      <x:c r="B3426" s="1">
        <x:v>44760.488281794</x:v>
      </x:c>
      <x:c r="C3426" s="6">
        <x:v>59.3566121733333</x:v>
      </x:c>
      <x:c r="D3426" s="14" t="s">
        <x:v>92</x:v>
      </x:c>
      <x:c r="E3426" s="15">
        <x:v>44733.6693862269</x:v>
      </x:c>
      <x:c r="F3426" t="s">
        <x:v>97</x:v>
      </x:c>
      <x:c r="G3426" s="6">
        <x:v>96.2677461687399</x:v>
      </x:c>
      <x:c r="H3426" t="s">
        <x:v>95</x:v>
      </x:c>
      <x:c r="I3426" s="6">
        <x:v>25.772334407583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-2</x:v>
      </x:c>
      <x:c r="O3426" s="8">
        <x:v>0</x:v>
      </x:c>
      <x:c r="Q3426">
        <x:v>0</x:v>
      </x:c>
      <x:c r="R3426" s="6">
        <x:v>22.1</x:v>
      </x:c>
      <x:c r="S3426" s="8">
        <x:v>110762.797925524</x:v>
      </x:c>
      <x:c r="T3426" s="12">
        <x:v>287313.080789914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371265</x:v>
      </x:c>
      <x:c r="B3427" s="1">
        <x:v>44760.4882929051</x:v>
      </x:c>
      <x:c r="C3427" s="6">
        <x:v>59.37259771</x:v>
      </x:c>
      <x:c r="D3427" s="14" t="s">
        <x:v>92</x:v>
      </x:c>
      <x:c r="E3427" s="15">
        <x:v>44733.6693862269</x:v>
      </x:c>
      <x:c r="F3427" t="s">
        <x:v>97</x:v>
      </x:c>
      <x:c r="G3427" s="6">
        <x:v>96.2531294202063</x:v>
      </x:c>
      <x:c r="H3427" t="s">
        <x:v>95</x:v>
      </x:c>
      <x:c r="I3427" s="6">
        <x:v>25.7784318340782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-2</x:v>
      </x:c>
      <x:c r="O3427" s="8">
        <x:v>0</x:v>
      </x:c>
      <x:c r="Q3427">
        <x:v>0</x:v>
      </x:c>
      <x:c r="R3427" s="6">
        <x:v>22.101</x:v>
      </x:c>
      <x:c r="S3427" s="8">
        <x:v>110764.447465971</x:v>
      </x:c>
      <x:c r="T3427" s="12">
        <x:v>287304.632356495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371271</x:v>
      </x:c>
      <x:c r="B3428" s="1">
        <x:v>44760.4883045949</x:v>
      </x:c>
      <x:c r="C3428" s="6">
        <x:v>59.389419835</x:v>
      </x:c>
      <x:c r="D3428" s="14" t="s">
        <x:v>92</x:v>
      </x:c>
      <x:c r="E3428" s="15">
        <x:v>44733.6693862269</x:v>
      </x:c>
      <x:c r="F3428" t="s">
        <x:v>97</x:v>
      </x:c>
      <x:c r="G3428" s="6">
        <x:v>96.2493767645106</x:v>
      </x:c>
      <x:c r="H3428" t="s">
        <x:v>95</x:v>
      </x:c>
      <x:c r="I3428" s="6">
        <x:v>25.7662369921595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-2</x:v>
      </x:c>
      <x:c r="O3428" s="8">
        <x:v>0</x:v>
      </x:c>
      <x:c r="Q3428">
        <x:v>0</x:v>
      </x:c>
      <x:c r="R3428" s="6">
        <x:v>22.103</x:v>
      </x:c>
      <x:c r="S3428" s="8">
        <x:v>110770.575391768</x:v>
      </x:c>
      <x:c r="T3428" s="12">
        <x:v>287302.14081401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371276</x:v>
      </x:c>
      <x:c r="B3429" s="1">
        <x:v>44760.4883162384</x:v>
      </x:c>
      <x:c r="C3429" s="6">
        <x:v>59.4062188333333</x:v>
      </x:c>
      <x:c r="D3429" s="14" t="s">
        <x:v>92</x:v>
      </x:c>
      <x:c r="E3429" s="15">
        <x:v>44733.6693862269</x:v>
      </x:c>
      <x:c r="F3429" t="s">
        <x:v>97</x:v>
      </x:c>
      <x:c r="G3429" s="6">
        <x:v>96.2741170281528</x:v>
      </x:c>
      <x:c r="H3429" t="s">
        <x:v>95</x:v>
      </x:c>
      <x:c r="I3429" s="6">
        <x:v>25.7662369921595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-2</x:v>
      </x:c>
      <x:c r="O3429" s="8">
        <x:v>0</x:v>
      </x:c>
      <x:c r="Q3429">
        <x:v>0</x:v>
      </x:c>
      <x:c r="R3429" s="6">
        <x:v>22.1</x:v>
      </x:c>
      <x:c r="S3429" s="8">
        <x:v>110778.985917575</x:v>
      </x:c>
      <x:c r="T3429" s="12">
        <x:v>287304.256884885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371281</x:v>
      </x:c>
      <x:c r="B3430" s="1">
        <x:v>44760.4883278935</x:v>
      </x:c>
      <x:c r="C3430" s="6">
        <x:v>59.42300975</x:v>
      </x:c>
      <x:c r="D3430" s="14" t="s">
        <x:v>92</x:v>
      </x:c>
      <x:c r="E3430" s="15">
        <x:v>44733.6693862269</x:v>
      </x:c>
      <x:c r="F3430" t="s">
        <x:v>97</x:v>
      </x:c>
      <x:c r="G3430" s="6">
        <x:v>96.2347630568811</x:v>
      </x:c>
      <x:c r="H3430" t="s">
        <x:v>95</x:v>
      </x:c>
      <x:c r="I3430" s="6">
        <x:v>25.772334407583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-2</x:v>
      </x:c>
      <x:c r="O3430" s="8">
        <x:v>0</x:v>
      </x:c>
      <x:c r="Q3430">
        <x:v>0</x:v>
      </x:c>
      <x:c r="R3430" s="6">
        <x:v>22.104</x:v>
      </x:c>
      <x:c r="S3430" s="8">
        <x:v>110781.112918179</x:v>
      </x:c>
      <x:c r="T3430" s="12">
        <x:v>287308.950621113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371292</x:v>
      </x:c>
      <x:c r="B3431" s="1">
        <x:v>44760.4883396181</x:v>
      </x:c>
      <x:c r="C3431" s="6">
        <x:v>59.4398637133333</x:v>
      </x:c>
      <x:c r="D3431" s="14" t="s">
        <x:v>92</x:v>
      </x:c>
      <x:c r="E3431" s="15">
        <x:v>44733.6693862269</x:v>
      </x:c>
      <x:c r="F3431" t="s">
        <x:v>97</x:v>
      </x:c>
      <x:c r="G3431" s="6">
        <x:v>96.2100350243048</x:v>
      </x:c>
      <x:c r="H3431" t="s">
        <x:v>95</x:v>
      </x:c>
      <x:c r="I3431" s="6">
        <x:v>25.772334407583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-2</x:v>
      </x:c>
      <x:c r="O3431" s="8">
        <x:v>0</x:v>
      </x:c>
      <x:c r="Q3431">
        <x:v>0</x:v>
      </x:c>
      <x:c r="R3431" s="6">
        <x:v>22.107</x:v>
      </x:c>
      <x:c r="S3431" s="8">
        <x:v>110792.347150004</x:v>
      </x:c>
      <x:c r="T3431" s="12">
        <x:v>287314.084201944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371294</x:v>
      </x:c>
      <x:c r="B3432" s="1">
        <x:v>44760.4883507755</x:v>
      </x:c>
      <x:c r="C3432" s="6">
        <x:v>59.4559095</x:v>
      </x:c>
      <x:c r="D3432" s="14" t="s">
        <x:v>92</x:v>
      </x:c>
      <x:c r="E3432" s="15">
        <x:v>44733.6693862269</x:v>
      </x:c>
      <x:c r="F3432" t="s">
        <x:v>97</x:v>
      </x:c>
      <x:c r="G3432" s="6">
        <x:v>96.1916804859674</x:v>
      </x:c>
      <x:c r="H3432" t="s">
        <x:v>95</x:v>
      </x:c>
      <x:c r="I3432" s="6">
        <x:v>25.7662369921595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-2</x:v>
      </x:c>
      <x:c r="O3432" s="8">
        <x:v>0</x:v>
      </x:c>
      <x:c r="Q3432">
        <x:v>0</x:v>
      </x:c>
      <x:c r="R3432" s="6">
        <x:v>22.11</x:v>
      </x:c>
      <x:c r="S3432" s="8">
        <x:v>110787.620462603</x:v>
      </x:c>
      <x:c r="T3432" s="12">
        <x:v>287312.792820761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371300</x:v>
      </x:c>
      <x:c r="B3433" s="1">
        <x:v>44760.4883624653</x:v>
      </x:c>
      <x:c r="C3433" s="6">
        <x:v>59.4727519716667</x:v>
      </x:c>
      <x:c r="D3433" s="14" t="s">
        <x:v>92</x:v>
      </x:c>
      <x:c r="E3433" s="15">
        <x:v>44733.6693862269</x:v>
      </x:c>
      <x:c r="F3433" t="s">
        <x:v>97</x:v>
      </x:c>
      <x:c r="G3433" s="6">
        <x:v>96.2182768162558</x:v>
      </x:c>
      <x:c r="H3433" t="s">
        <x:v>95</x:v>
      </x:c>
      <x:c r="I3433" s="6">
        <x:v>25.772334407583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-2</x:v>
      </x:c>
      <x:c r="O3433" s="8">
        <x:v>0</x:v>
      </x:c>
      <x:c r="Q3433">
        <x:v>0</x:v>
      </x:c>
      <x:c r="R3433" s="6">
        <x:v>22.106</x:v>
      </x:c>
      <x:c r="S3433" s="8">
        <x:v>110791.529986224</x:v>
      </x:c>
      <x:c r="T3433" s="12">
        <x:v>287314.858373038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371307</x:v>
      </x:c>
      <x:c r="B3434" s="1">
        <x:v>44760.4883741898</x:v>
      </x:c>
      <x:c r="C3434" s="6">
        <x:v>59.48967497</x:v>
      </x:c>
      <x:c r="D3434" s="14" t="s">
        <x:v>92</x:v>
      </x:c>
      <x:c r="E3434" s="15">
        <x:v>44733.6693862269</x:v>
      </x:c>
      <x:c r="F3434" t="s">
        <x:v>97</x:v>
      </x:c>
      <x:c r="G3434" s="6">
        <x:v>96.1935540964635</x:v>
      </x:c>
      <x:c r="H3434" t="s">
        <x:v>95</x:v>
      </x:c>
      <x:c r="I3434" s="6">
        <x:v>25.772334407583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-2</x:v>
      </x:c>
      <x:c r="O3434" s="8">
        <x:v>0</x:v>
      </x:c>
      <x:c r="Q3434">
        <x:v>0</x:v>
      </x:c>
      <x:c r="R3434" s="6">
        <x:v>22.109</x:v>
      </x:c>
      <x:c r="S3434" s="8">
        <x:v>110800.560350724</x:v>
      </x:c>
      <x:c r="T3434" s="12">
        <x:v>287313.630835307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371313</x:v>
      </x:c>
      <x:c r="B3435" s="1">
        <x:v>44760.4883859606</x:v>
      </x:c>
      <x:c r="C3435" s="6">
        <x:v>59.506595115</x:v>
      </x:c>
      <x:c r="D3435" s="14" t="s">
        <x:v>92</x:v>
      </x:c>
      <x:c r="E3435" s="15">
        <x:v>44733.6693862269</x:v>
      </x:c>
      <x:c r="F3435" t="s">
        <x:v>97</x:v>
      </x:c>
      <x:c r="G3435" s="6">
        <x:v>96.2017941177516</x:v>
      </x:c>
      <x:c r="H3435" t="s">
        <x:v>95</x:v>
      </x:c>
      <x:c r="I3435" s="6">
        <x:v>25.772334407583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-2</x:v>
      </x:c>
      <x:c r="O3435" s="8">
        <x:v>0</x:v>
      </x:c>
      <x:c r="Q3435">
        <x:v>0</x:v>
      </x:c>
      <x:c r="R3435" s="6">
        <x:v>22.108</x:v>
      </x:c>
      <x:c r="S3435" s="8">
        <x:v>110803.813817813</x:v>
      </x:c>
      <x:c r="T3435" s="12">
        <x:v>287312.67925572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371318</x:v>
      </x:c>
      <x:c r="B3436" s="1">
        <x:v>44760.4883970718</x:v>
      </x:c>
      <x:c r="C3436" s="6">
        <x:v>59.52261859</x:v>
      </x:c>
      <x:c r="D3436" s="14" t="s">
        <x:v>92</x:v>
      </x:c>
      <x:c r="E3436" s="15">
        <x:v>44733.6693862269</x:v>
      </x:c>
      <x:c r="F3436" t="s">
        <x:v>97</x:v>
      </x:c>
      <x:c r="G3436" s="6">
        <x:v>96.198046695594</x:v>
      </x:c>
      <x:c r="H3436" t="s">
        <x:v>95</x:v>
      </x:c>
      <x:c r="I3436" s="6">
        <x:v>25.7601395878069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-2</x:v>
      </x:c>
      <x:c r="O3436" s="8">
        <x:v>0</x:v>
      </x:c>
      <x:c r="Q3436">
        <x:v>0</x:v>
      </x:c>
      <x:c r="R3436" s="6">
        <x:v>22.11</x:v>
      </x:c>
      <x:c r="S3436" s="8">
        <x:v>110806.834350844</x:v>
      </x:c>
      <x:c r="T3436" s="12">
        <x:v>287311.59423562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371324</x:v>
      </x:c>
      <x:c r="B3437" s="1">
        <x:v>44760.4884087616</x:v>
      </x:c>
      <x:c r="C3437" s="6">
        <x:v>59.5394270516667</x:v>
      </x:c>
      <x:c r="D3437" s="14" t="s">
        <x:v>92</x:v>
      </x:c>
      <x:c r="E3437" s="15">
        <x:v>44733.6693862269</x:v>
      </x:c>
      <x:c r="F3437" t="s">
        <x:v>97</x:v>
      </x:c>
      <x:c r="G3437" s="6">
        <x:v>96.2164021494933</x:v>
      </x:c>
      <x:c r="H3437" t="s">
        <x:v>95</x:v>
      </x:c>
      <x:c r="I3437" s="6">
        <x:v>25.7662369921595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-2</x:v>
      </x:c>
      <x:c r="O3437" s="8">
        <x:v>0</x:v>
      </x:c>
      <x:c r="Q3437">
        <x:v>0</x:v>
      </x:c>
      <x:c r="R3437" s="6">
        <x:v>22.107</x:v>
      </x:c>
      <x:c r="S3437" s="8">
        <x:v>110805.717269862</x:v>
      </x:c>
      <x:c r="T3437" s="12">
        <x:v>287319.374807327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371332</x:v>
      </x:c>
      <x:c r="B3438" s="1">
        <x:v>44760.4884206366</x:v>
      </x:c>
      <x:c r="C3438" s="6">
        <x:v>59.556549475</x:v>
      </x:c>
      <x:c r="D3438" s="14" t="s">
        <x:v>92</x:v>
      </x:c>
      <x:c r="E3438" s="15">
        <x:v>44733.6693862269</x:v>
      </x:c>
      <x:c r="F3438" t="s">
        <x:v>97</x:v>
      </x:c>
      <x:c r="G3438" s="6">
        <x:v>96.1916804859674</x:v>
      </x:c>
      <x:c r="H3438" t="s">
        <x:v>95</x:v>
      </x:c>
      <x:c r="I3438" s="6">
        <x:v>25.7662369921595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-2</x:v>
      </x:c>
      <x:c r="O3438" s="8">
        <x:v>0</x:v>
      </x:c>
      <x:c r="Q3438">
        <x:v>0</x:v>
      </x:c>
      <x:c r="R3438" s="6">
        <x:v>22.11</x:v>
      </x:c>
      <x:c r="S3438" s="8">
        <x:v>110811.29396353</x:v>
      </x:c>
      <x:c r="T3438" s="12">
        <x:v>287316.661113553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371337</x:v>
      </x:c>
      <x:c r="B3439" s="1">
        <x:v>44760.4884317477</x:v>
      </x:c>
      <x:c r="C3439" s="6">
        <x:v>59.5725502433333</x:v>
      </x:c>
      <x:c r="D3439" s="14" t="s">
        <x:v>92</x:v>
      </x:c>
      <x:c r="E3439" s="15">
        <x:v>44733.6693862269</x:v>
      </x:c>
      <x:c r="F3439" t="s">
        <x:v>97</x:v>
      </x:c>
      <x:c r="G3439" s="6">
        <x:v>96.2145279857448</x:v>
      </x:c>
      <x:c r="H3439" t="s">
        <x:v>95</x:v>
      </x:c>
      <x:c r="I3439" s="6">
        <x:v>25.7601395878069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-2</x:v>
      </x:c>
      <x:c r="O3439" s="8">
        <x:v>0</x:v>
      </x:c>
      <x:c r="Q3439">
        <x:v>0</x:v>
      </x:c>
      <x:c r="R3439" s="6">
        <x:v>22.108</x:v>
      </x:c>
      <x:c r="S3439" s="8">
        <x:v>110804.81596401</x:v>
      </x:c>
      <x:c r="T3439" s="12">
        <x:v>287316.48968066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371341</x:v>
      </x:c>
      <x:c r="B3440" s="1">
        <x:v>44760.4884435185</x:v>
      </x:c>
      <x:c r="C3440" s="6">
        <x:v>59.589476125</x:v>
      </x:c>
      <x:c r="D3440" s="14" t="s">
        <x:v>92</x:v>
      </x:c>
      <x:c r="E3440" s="15">
        <x:v>44733.6693862269</x:v>
      </x:c>
      <x:c r="F3440" t="s">
        <x:v>97</x:v>
      </x:c>
      <x:c r="G3440" s="6">
        <x:v>96.2081607097069</x:v>
      </x:c>
      <x:c r="H3440" t="s">
        <x:v>95</x:v>
      </x:c>
      <x:c r="I3440" s="6">
        <x:v>25.7662369921595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-2</x:v>
      </x:c>
      <x:c r="O3440" s="8">
        <x:v>0</x:v>
      </x:c>
      <x:c r="Q3440">
        <x:v>0</x:v>
      </x:c>
      <x:c r="R3440" s="6">
        <x:v>22.108</x:v>
      </x:c>
      <x:c r="S3440" s="8">
        <x:v>110812.198112163</x:v>
      </x:c>
      <x:c r="T3440" s="12">
        <x:v>287310.044400106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371348</x:v>
      </x:c>
      <x:c r="B3441" s="1">
        <x:v>44760.4884552083</x:v>
      </x:c>
      <x:c r="C3441" s="6">
        <x:v>59.6063388816667</x:v>
      </x:c>
      <x:c r="D3441" s="14" t="s">
        <x:v>92</x:v>
      </x:c>
      <x:c r="E3441" s="15">
        <x:v>44733.6693862269</x:v>
      </x:c>
      <x:c r="F3441" t="s">
        <x:v>97</x:v>
      </x:c>
      <x:c r="G3441" s="6">
        <x:v>96.1834417017491</x:v>
      </x:c>
      <x:c r="H3441" t="s">
        <x:v>95</x:v>
      </x:c>
      <x:c r="I3441" s="6">
        <x:v>25.7662369921595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-2</x:v>
      </x:c>
      <x:c r="O3441" s="8">
        <x:v>0</x:v>
      </x:c>
      <x:c r="Q3441">
        <x:v>0</x:v>
      </x:c>
      <x:c r="R3441" s="6">
        <x:v>22.111</x:v>
      </x:c>
      <x:c r="S3441" s="8">
        <x:v>110819.835795196</x:v>
      </x:c>
      <x:c r="T3441" s="12">
        <x:v>287316.220329375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371356</x:v>
      </x:c>
      <x:c r="B3442" s="1">
        <x:v>44760.4884669329</x:v>
      </x:c>
      <x:c r="C3442" s="6">
        <x:v>59.623198405</x:v>
      </x:c>
      <x:c r="D3442" s="14" t="s">
        <x:v>92</x:v>
      </x:c>
      <x:c r="E3442" s="15">
        <x:v>44733.6693862269</x:v>
      </x:c>
      <x:c r="F3442" t="s">
        <x:v>97</x:v>
      </x:c>
      <x:c r="G3442" s="6">
        <x:v>96.1916804859674</x:v>
      </x:c>
      <x:c r="H3442" t="s">
        <x:v>95</x:v>
      </x:c>
      <x:c r="I3442" s="6">
        <x:v>25.7662369921595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-2</x:v>
      </x:c>
      <x:c r="O3442" s="8">
        <x:v>0</x:v>
      </x:c>
      <x:c r="Q3442">
        <x:v>0</x:v>
      </x:c>
      <x:c r="R3442" s="6">
        <x:v>22.11</x:v>
      </x:c>
      <x:c r="S3442" s="8">
        <x:v>110823.261443806</x:v>
      </x:c>
      <x:c r="T3442" s="12">
        <x:v>287322.082218867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371359</x:v>
      </x:c>
      <x:c r="B3443" s="1">
        <x:v>44760.488478044</x:v>
      </x:c>
      <x:c r="C3443" s="6">
        <x:v>59.6391959566667</x:v>
      </x:c>
      <x:c r="D3443" s="14" t="s">
        <x:v>92</x:v>
      </x:c>
      <x:c r="E3443" s="15">
        <x:v>44733.6693862269</x:v>
      </x:c>
      <x:c r="F3443" t="s">
        <x:v>97</x:v>
      </x:c>
      <x:c r="G3443" s="6">
        <x:v>96.2081607097069</x:v>
      </x:c>
      <x:c r="H3443" t="s">
        <x:v>95</x:v>
      </x:c>
      <x:c r="I3443" s="6">
        <x:v>25.7662369921595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-2</x:v>
      </x:c>
      <x:c r="O3443" s="8">
        <x:v>0</x:v>
      </x:c>
      <x:c r="Q3443">
        <x:v>0</x:v>
      </x:c>
      <x:c r="R3443" s="6">
        <x:v>22.108</x:v>
      </x:c>
      <x:c r="S3443" s="8">
        <x:v>110817.984815298</x:v>
      </x:c>
      <x:c r="T3443" s="12">
        <x:v>287319.266324168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371365</x:v>
      </x:c>
      <x:c r="B3444" s="1">
        <x:v>44760.4884897801</x:v>
      </x:c>
      <x:c r="C3444" s="6">
        <x:v>59.6561074633333</x:v>
      </x:c>
      <x:c r="D3444" s="14" t="s">
        <x:v>92</x:v>
      </x:c>
      <x:c r="E3444" s="15">
        <x:v>44733.6693862269</x:v>
      </x:c>
      <x:c r="F3444" t="s">
        <x:v>97</x:v>
      </x:c>
      <x:c r="G3444" s="6">
        <x:v>96.158730658111</x:v>
      </x:c>
      <x:c r="H3444" t="s">
        <x:v>95</x:v>
      </x:c>
      <x:c r="I3444" s="6">
        <x:v>25.7662369921595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-2</x:v>
      </x:c>
      <x:c r="O3444" s="8">
        <x:v>0</x:v>
      </x:c>
      <x:c r="Q3444">
        <x:v>0</x:v>
      </x:c>
      <x:c r="R3444" s="6">
        <x:v>22.114</x:v>
      </x:c>
      <x:c r="S3444" s="8">
        <x:v>110822.637813865</x:v>
      </x:c>
      <x:c r="T3444" s="12">
        <x:v>287310.328487647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371376</x:v>
      </x:c>
      <x:c r="B3445" s="1">
        <x:v>44760.4885014699</x:v>
      </x:c>
      <x:c r="C3445" s="6">
        <x:v>59.6729422266667</x:v>
      </x:c>
      <x:c r="D3445" s="14" t="s">
        <x:v>92</x:v>
      </x:c>
      <x:c r="E3445" s="15">
        <x:v>44733.6693862269</x:v>
      </x:c>
      <x:c r="F3445" t="s">
        <x:v>97</x:v>
      </x:c>
      <x:c r="G3445" s="6">
        <x:v>96.1916804859674</x:v>
      </x:c>
      <x:c r="H3445" t="s">
        <x:v>95</x:v>
      </x:c>
      <x:c r="I3445" s="6">
        <x:v>25.7662369921595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-2</x:v>
      </x:c>
      <x:c r="O3445" s="8">
        <x:v>0</x:v>
      </x:c>
      <x:c r="Q3445">
        <x:v>0</x:v>
      </x:c>
      <x:c r="R3445" s="6">
        <x:v>22.11</x:v>
      </x:c>
      <x:c r="S3445" s="8">
        <x:v>110831.70469482</x:v>
      </x:c>
      <x:c r="T3445" s="12">
        <x:v>287320.434399259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371381</x:v>
      </x:c>
      <x:c r="B3446" s="1">
        <x:v>44760.4885131944</x:v>
      </x:c>
      <x:c r="C3446" s="6">
        <x:v>59.6898333383333</x:v>
      </x:c>
      <x:c r="D3446" s="14" t="s">
        <x:v>92</x:v>
      </x:c>
      <x:c r="E3446" s="15">
        <x:v>44733.6693862269</x:v>
      </x:c>
      <x:c r="F3446" t="s">
        <x:v>97</x:v>
      </x:c>
      <x:c r="G3446" s="6">
        <x:v>96.1916804859674</x:v>
      </x:c>
      <x:c r="H3446" t="s">
        <x:v>95</x:v>
      </x:c>
      <x:c r="I3446" s="6">
        <x:v>25.7662369921595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-2</x:v>
      </x:c>
      <x:c r="O3446" s="8">
        <x:v>0</x:v>
      </x:c>
      <x:c r="Q3446">
        <x:v>0</x:v>
      </x:c>
      <x:c r="R3446" s="6">
        <x:v>22.11</x:v>
      </x:c>
      <x:c r="S3446" s="8">
        <x:v>110830.837892958</x:v>
      </x:c>
      <x:c r="T3446" s="12">
        <x:v>287318.079291918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371386</x:v>
      </x:c>
      <x:c r="B3447" s="1">
        <x:v>44760.4885248843</x:v>
      </x:c>
      <x:c r="C3447" s="6">
        <x:v>59.706641855</x:v>
      </x:c>
      <x:c r="D3447" s="14" t="s">
        <x:v>92</x:v>
      </x:c>
      <x:c r="E3447" s="15">
        <x:v>44733.6693862269</x:v>
      </x:c>
      <x:c r="F3447" t="s">
        <x:v>97</x:v>
      </x:c>
      <x:c r="G3447" s="6">
        <x:v>96.1733313983893</x:v>
      </x:c>
      <x:c r="H3447" t="s">
        <x:v>95</x:v>
      </x:c>
      <x:c r="I3447" s="6">
        <x:v>25.7601395878069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-2</x:v>
      </x:c>
      <x:c r="O3447" s="8">
        <x:v>0</x:v>
      </x:c>
      <x:c r="Q3447">
        <x:v>0</x:v>
      </x:c>
      <x:c r="R3447" s="6">
        <x:v>22.113</x:v>
      </x:c>
      <x:c r="S3447" s="8">
        <x:v>110828.656477499</x:v>
      </x:c>
      <x:c r="T3447" s="12">
        <x:v>287316.073743601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371391</x:v>
      </x:c>
      <x:c r="B3448" s="1">
        <x:v>44760.4885360301</x:v>
      </x:c>
      <x:c r="C3448" s="6">
        <x:v>59.7226969983333</x:v>
      </x:c>
      <x:c r="D3448" s="14" t="s">
        <x:v>92</x:v>
      </x:c>
      <x:c r="E3448" s="15">
        <x:v>44733.6693862269</x:v>
      </x:c>
      <x:c r="F3448" t="s">
        <x:v>97</x:v>
      </x:c>
      <x:c r="G3448" s="6">
        <x:v>96.1523672643619</x:v>
      </x:c>
      <x:c r="H3448" t="s">
        <x:v>95</x:v>
      </x:c>
      <x:c r="I3448" s="6">
        <x:v>25.772334407583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-2</x:v>
      </x:c>
      <x:c r="O3448" s="8">
        <x:v>0</x:v>
      </x:c>
      <x:c r="Q3448">
        <x:v>0</x:v>
      </x:c>
      <x:c r="R3448" s="6">
        <x:v>22.114</x:v>
      </x:c>
      <x:c r="S3448" s="8">
        <x:v>110825.391417589</x:v>
      </x:c>
      <x:c r="T3448" s="12">
        <x:v>287312.462086796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371398</x:v>
      </x:c>
      <x:c r="B3449" s="1">
        <x:v>44760.4885477199</x:v>
      </x:c>
      <x:c r="C3449" s="6">
        <x:v>59.7395611916667</x:v>
      </x:c>
      <x:c r="D3449" s="14" t="s">
        <x:v>92</x:v>
      </x:c>
      <x:c r="E3449" s="15">
        <x:v>44733.6693862269</x:v>
      </x:c>
      <x:c r="F3449" t="s">
        <x:v>97</x:v>
      </x:c>
      <x:c r="G3449" s="6">
        <x:v>96.1504954127956</x:v>
      </x:c>
      <x:c r="H3449" t="s">
        <x:v>95</x:v>
      </x:c>
      <x:c r="I3449" s="6">
        <x:v>25.7662369921595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-2</x:v>
      </x:c>
      <x:c r="O3449" s="8">
        <x:v>0</x:v>
      </x:c>
      <x:c r="Q3449">
        <x:v>0</x:v>
      </x:c>
      <x:c r="R3449" s="6">
        <x:v>22.115</x:v>
      </x:c>
      <x:c r="S3449" s="8">
        <x:v>110837.565521686</x:v>
      </x:c>
      <x:c r="T3449" s="12">
        <x:v>287306.194797156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371404</x:v>
      </x:c>
      <x:c r="B3450" s="1">
        <x:v>44760.488559456</x:v>
      </x:c>
      <x:c r="C3450" s="6">
        <x:v>59.756418405</x:v>
      </x:c>
      <x:c r="D3450" s="14" t="s">
        <x:v>92</x:v>
      </x:c>
      <x:c r="E3450" s="15">
        <x:v>44733.6693862269</x:v>
      </x:c>
      <x:c r="F3450" t="s">
        <x:v>97</x:v>
      </x:c>
      <x:c r="G3450" s="6">
        <x:v>96.160602861312</x:v>
      </x:c>
      <x:c r="H3450" t="s">
        <x:v>95</x:v>
      </x:c>
      <x:c r="I3450" s="6">
        <x:v>25.772334407583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-2</x:v>
      </x:c>
      <x:c r="O3450" s="8">
        <x:v>0</x:v>
      </x:c>
      <x:c r="Q3450">
        <x:v>0</x:v>
      </x:c>
      <x:c r="R3450" s="6">
        <x:v>22.113</x:v>
      </x:c>
      <x:c r="S3450" s="8">
        <x:v>110837.107333455</x:v>
      </x:c>
      <x:c r="T3450" s="12">
        <x:v>287311.649456144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371409</x:v>
      </x:c>
      <x:c r="B3451" s="1">
        <x:v>44760.4885711458</x:v>
      </x:c>
      <x:c r="C3451" s="6">
        <x:v>59.7732377666667</x:v>
      </x:c>
      <x:c r="D3451" s="14" t="s">
        <x:v>92</x:v>
      </x:c>
      <x:c r="E3451" s="15">
        <x:v>44733.6693862269</x:v>
      </x:c>
      <x:c r="F3451" t="s">
        <x:v>97</x:v>
      </x:c>
      <x:c r="G3451" s="6">
        <x:v>96.1422610518748</x:v>
      </x:c>
      <x:c r="H3451" t="s">
        <x:v>95</x:v>
      </x:c>
      <x:c r="I3451" s="6">
        <x:v>25.7662369921595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-2</x:v>
      </x:c>
      <x:c r="O3451" s="8">
        <x:v>0</x:v>
      </x:c>
      <x:c r="Q3451">
        <x:v>0</x:v>
      </x:c>
      <x:c r="R3451" s="6">
        <x:v>22.116</x:v>
      </x:c>
      <x:c r="S3451" s="8">
        <x:v>110843.89575626</x:v>
      </x:c>
      <x:c r="T3451" s="12">
        <x:v>287311.891992029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371415</x:v>
      </x:c>
      <x:c r="B3452" s="1">
        <x:v>44760.4885822569</x:v>
      </x:c>
      <x:c r="C3452" s="6">
        <x:v>59.7892646516667</x:v>
      </x:c>
      <x:c r="D3452" s="14" t="s">
        <x:v>92</x:v>
      </x:c>
      <x:c r="E3452" s="15">
        <x:v>44733.6693862269</x:v>
      </x:c>
      <x:c r="F3452" t="s">
        <x:v>97</x:v>
      </x:c>
      <x:c r="G3452" s="6">
        <x:v>96.1669667879534</x:v>
      </x:c>
      <x:c r="H3452" t="s">
        <x:v>95</x:v>
      </x:c>
      <x:c r="I3452" s="6">
        <x:v>25.7662369921595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-2</x:v>
      </x:c>
      <x:c r="O3452" s="8">
        <x:v>0</x:v>
      </x:c>
      <x:c r="Q3452">
        <x:v>0</x:v>
      </x:c>
      <x:c r="R3452" s="6">
        <x:v>22.113</x:v>
      </x:c>
      <x:c r="S3452" s="8">
        <x:v>110833.667208452</x:v>
      </x:c>
      <x:c r="T3452" s="12">
        <x:v>287304.729107455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371422</x:v>
      </x:c>
      <x:c r="B3453" s="1">
        <x:v>44760.4885940162</x:v>
      </x:c>
      <x:c r="C3453" s="6">
        <x:v>59.80618516</x:v>
      </x:c>
      <x:c r="D3453" s="14" t="s">
        <x:v>92</x:v>
      </x:c>
      <x:c r="E3453" s="15">
        <x:v>44733.6693862269</x:v>
      </x:c>
      <x:c r="F3453" t="s">
        <x:v>97</x:v>
      </x:c>
      <x:c r="G3453" s="6">
        <x:v>96.1029722519038</x:v>
      </x:c>
      <x:c r="H3453" t="s">
        <x:v>95</x:v>
      </x:c>
      <x:c r="I3453" s="6">
        <x:v>25.772334407583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-2</x:v>
      </x:c>
      <x:c r="O3453" s="8">
        <x:v>0</x:v>
      </x:c>
      <x:c r="Q3453">
        <x:v>0</x:v>
      </x:c>
      <x:c r="R3453" s="6">
        <x:v>22.12</x:v>
      </x:c>
      <x:c r="S3453" s="8">
        <x:v>110851.035609718</x:v>
      </x:c>
      <x:c r="T3453" s="12">
        <x:v>287301.139924085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371426</x:v>
      </x:c>
      <x:c r="B3454" s="1">
        <x:v>44760.4886057523</x:v>
      </x:c>
      <x:c r="C3454" s="6">
        <x:v>59.82307383</x:v>
      </x:c>
      <x:c r="D3454" s="14" t="s">
        <x:v>92</x:v>
      </x:c>
      <x:c r="E3454" s="15">
        <x:v>44733.6693862269</x:v>
      </x:c>
      <x:c r="F3454" t="s">
        <x:v>97</x:v>
      </x:c>
      <x:c r="G3454" s="6">
        <x:v>96.1276657798037</x:v>
      </x:c>
      <x:c r="H3454" t="s">
        <x:v>95</x:v>
      </x:c>
      <x:c r="I3454" s="6">
        <x:v>25.772334407583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-2</x:v>
      </x:c>
      <x:c r="O3454" s="8">
        <x:v>0</x:v>
      </x:c>
      <x:c r="Q3454">
        <x:v>0</x:v>
      </x:c>
      <x:c r="R3454" s="6">
        <x:v>22.117</x:v>
      </x:c>
      <x:c r="S3454" s="8">
        <x:v>110855.128772402</x:v>
      </x:c>
      <x:c r="T3454" s="12">
        <x:v>287303.700341535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371436</x:v>
      </x:c>
      <x:c r="B3455" s="1">
        <x:v>44760.4886174768</x:v>
      </x:c>
      <x:c r="C3455" s="6">
        <x:v>59.8400014916667</x:v>
      </x:c>
      <x:c r="D3455" s="14" t="s">
        <x:v>92</x:v>
      </x:c>
      <x:c r="E3455" s="15">
        <x:v>44733.6693862269</x:v>
      </x:c>
      <x:c r="F3455" t="s">
        <x:v>97</x:v>
      </x:c>
      <x:c r="G3455" s="6">
        <x:v>96.1011025085578</x:v>
      </x:c>
      <x:c r="H3455" t="s">
        <x:v>95</x:v>
      </x:c>
      <x:c r="I3455" s="6">
        <x:v>25.7662369921595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-2</x:v>
      </x:c>
      <x:c r="O3455" s="8">
        <x:v>0</x:v>
      </x:c>
      <x:c r="Q3455">
        <x:v>0</x:v>
      </x:c>
      <x:c r="R3455" s="6">
        <x:v>22.121</x:v>
      </x:c>
      <x:c r="S3455" s="8">
        <x:v>110864.899734767</x:v>
      </x:c>
      <x:c r="T3455" s="12">
        <x:v>287302.698984077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371438</x:v>
      </x:c>
      <x:c r="B3456" s="1">
        <x:v>44760.488628588</x:v>
      </x:c>
      <x:c r="C3456" s="6">
        <x:v>59.8560133866667</x:v>
      </x:c>
      <x:c r="D3456" s="14" t="s">
        <x:v>92</x:v>
      </x:c>
      <x:c r="E3456" s="15">
        <x:v>44733.6693862269</x:v>
      </x:c>
      <x:c r="F3456" t="s">
        <x:v>97</x:v>
      </x:c>
      <x:c r="G3456" s="6">
        <x:v>96.1175632741564</x:v>
      </x:c>
      <x:c r="H3456" t="s">
        <x:v>95</x:v>
      </x:c>
      <x:c r="I3456" s="6">
        <x:v>25.7662369921595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-2</x:v>
      </x:c>
      <x:c r="O3456" s="8">
        <x:v>0</x:v>
      </x:c>
      <x:c r="Q3456">
        <x:v>0</x:v>
      </x:c>
      <x:c r="R3456" s="6">
        <x:v>22.119</x:v>
      </x:c>
      <x:c r="S3456" s="8">
        <x:v>110858.96427186</x:v>
      </x:c>
      <x:c r="T3456" s="12">
        <x:v>287302.30574744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371445</x:v>
      </x:c>
      <x:c r="B3457" s="1">
        <x:v>44760.4886403588</x:v>
      </x:c>
      <x:c r="C3457" s="6">
        <x:v>59.8729286266667</x:v>
      </x:c>
      <x:c r="D3457" s="14" t="s">
        <x:v>92</x:v>
      </x:c>
      <x:c r="E3457" s="15">
        <x:v>44733.6693862269</x:v>
      </x:c>
      <x:c r="F3457" t="s">
        <x:v>97</x:v>
      </x:c>
      <x:c r="G3457" s="6">
        <x:v>96.1358987237402</x:v>
      </x:c>
      <x:c r="H3457" t="s">
        <x:v>95</x:v>
      </x:c>
      <x:c r="I3457" s="6">
        <x:v>25.772334407583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-2</x:v>
      </x:c>
      <x:c r="O3457" s="8">
        <x:v>0</x:v>
      </x:c>
      <x:c r="Q3457">
        <x:v>0</x:v>
      </x:c>
      <x:c r="R3457" s="6">
        <x:v>22.116</x:v>
      </x:c>
      <x:c r="S3457" s="8">
        <x:v>110869.580789928</x:v>
      </x:c>
      <x:c r="T3457" s="12">
        <x:v>287316.908239048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371452</x:v>
      </x:c>
      <x:c r="B3458" s="1">
        <x:v>44760.4886520486</x:v>
      </x:c>
      <x:c r="C3458" s="6">
        <x:v>59.8897535083333</x:v>
      </x:c>
      <x:c r="D3458" s="14" t="s">
        <x:v>92</x:v>
      </x:c>
      <x:c r="E3458" s="15">
        <x:v>44733.6693862269</x:v>
      </x:c>
      <x:c r="F3458" t="s">
        <x:v>97</x:v>
      </x:c>
      <x:c r="G3458" s="6">
        <x:v>96.1194337199403</x:v>
      </x:c>
      <x:c r="H3458" t="s">
        <x:v>95</x:v>
      </x:c>
      <x:c r="I3458" s="6">
        <x:v>25.772334407583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-2</x:v>
      </x:c>
      <x:c r="O3458" s="8">
        <x:v>0</x:v>
      </x:c>
      <x:c r="Q3458">
        <x:v>0</x:v>
      </x:c>
      <x:c r="R3458" s="6">
        <x:v>22.118</x:v>
      </x:c>
      <x:c r="S3458" s="8">
        <x:v>110884.106680735</x:v>
      </x:c>
      <x:c r="T3458" s="12">
        <x:v>287313.855775928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371456</x:v>
      </x:c>
      <x:c r="B3459" s="1">
        <x:v>44760.4886637384</x:v>
      </x:c>
      <x:c r="C3459" s="6">
        <x:v>59.9065711966667</x:v>
      </x:c>
      <x:c r="D3459" s="14" t="s">
        <x:v>92</x:v>
      </x:c>
      <x:c r="E3459" s="15">
        <x:v>44733.6693862269</x:v>
      </x:c>
      <x:c r="F3459" t="s">
        <x:v>97</x:v>
      </x:c>
      <x:c r="G3459" s="6">
        <x:v>96.1175632741564</x:v>
      </x:c>
      <x:c r="H3459" t="s">
        <x:v>95</x:v>
      </x:c>
      <x:c r="I3459" s="6">
        <x:v>25.7662369921595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-2</x:v>
      </x:c>
      <x:c r="O3459" s="8">
        <x:v>0</x:v>
      </x:c>
      <x:c r="Q3459">
        <x:v>0</x:v>
      </x:c>
      <x:c r="R3459" s="6">
        <x:v>22.119</x:v>
      </x:c>
      <x:c r="S3459" s="8">
        <x:v>110881.126860841</x:v>
      </x:c>
      <x:c r="T3459" s="12">
        <x:v>287310.709347307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371462</x:v>
      </x:c>
      <x:c r="B3460" s="1">
        <x:v>44760.4886748495</x:v>
      </x:c>
      <x:c r="C3460" s="6">
        <x:v>59.92262061</x:v>
      </x:c>
      <x:c r="D3460" s="14" t="s">
        <x:v>92</x:v>
      </x:c>
      <x:c r="E3460" s="15">
        <x:v>44733.6693862269</x:v>
      </x:c>
      <x:c r="F3460" t="s">
        <x:v>97</x:v>
      </x:c>
      <x:c r="G3460" s="6">
        <x:v>96.0928734512257</x:v>
      </x:c>
      <x:c r="H3460" t="s">
        <x:v>95</x:v>
      </x:c>
      <x:c r="I3460" s="6">
        <x:v>25.7662369921595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-2</x:v>
      </x:c>
      <x:c r="O3460" s="8">
        <x:v>0</x:v>
      </x:c>
      <x:c r="Q3460">
        <x:v>0</x:v>
      </x:c>
      <x:c r="R3460" s="6">
        <x:v>22.122</x:v>
      </x:c>
      <x:c r="S3460" s="8">
        <x:v>110883.128015011</x:v>
      </x:c>
      <x:c r="T3460" s="12">
        <x:v>287298.077561401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371472</x:v>
      </x:c>
      <x:c r="B3461" s="1">
        <x:v>44760.4886865741</x:v>
      </x:c>
      <x:c r="C3461" s="6">
        <x:v>59.9394894666667</x:v>
      </x:c>
      <x:c r="D3461" s="14" t="s">
        <x:v>92</x:v>
      </x:c>
      <x:c r="E3461" s="15">
        <x:v>44733.6693862269</x:v>
      </x:c>
      <x:c r="F3461" t="s">
        <x:v>97</x:v>
      </x:c>
      <x:c r="G3461" s="6">
        <x:v>96.0865143185724</x:v>
      </x:c>
      <x:c r="H3461" t="s">
        <x:v>95</x:v>
      </x:c>
      <x:c r="I3461" s="6">
        <x:v>25.772334407583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-2</x:v>
      </x:c>
      <x:c r="O3461" s="8">
        <x:v>0</x:v>
      </x:c>
      <x:c r="Q3461">
        <x:v>0</x:v>
      </x:c>
      <x:c r="R3461" s="6">
        <x:v>22.122</x:v>
      </x:c>
      <x:c r="S3461" s="8">
        <x:v>110879.988787696</x:v>
      </x:c>
      <x:c r="T3461" s="12">
        <x:v>287298.851140284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371477</x:v>
      </x:c>
      <x:c r="B3462" s="1">
        <x:v>44760.4886982639</x:v>
      </x:c>
      <x:c r="C3462" s="6">
        <x:v>59.9563407966667</x:v>
      </x:c>
      <x:c r="D3462" s="14" t="s">
        <x:v>92</x:v>
      </x:c>
      <x:c r="E3462" s="15">
        <x:v>44733.6693862269</x:v>
      </x:c>
      <x:c r="F3462" t="s">
        <x:v>97</x:v>
      </x:c>
      <x:c r="G3462" s="6">
        <x:v>96.0782866770904</x:v>
      </x:c>
      <x:c r="H3462" t="s">
        <x:v>95</x:v>
      </x:c>
      <x:c r="I3462" s="6">
        <x:v>25.772334407583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-2</x:v>
      </x:c>
      <x:c r="O3462" s="8">
        <x:v>0</x:v>
      </x:c>
      <x:c r="Q3462">
        <x:v>0</x:v>
      </x:c>
      <x:c r="R3462" s="6">
        <x:v>22.123</x:v>
      </x:c>
      <x:c r="S3462" s="8">
        <x:v>110888.918853271</x:v>
      </x:c>
      <x:c r="T3462" s="12">
        <x:v>287310.587477899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371484</x:v>
      </x:c>
      <x:c r="B3463" s="1">
        <x:v>44760.4887099537</x:v>
      </x:c>
      <x:c r="C3463" s="6">
        <x:v>59.9731657816667</x:v>
      </x:c>
      <x:c r="D3463" s="14" t="s">
        <x:v>92</x:v>
      </x:c>
      <x:c r="E3463" s="15">
        <x:v>44733.6693862269</x:v>
      </x:c>
      <x:c r="F3463" t="s">
        <x:v>97</x:v>
      </x:c>
      <x:c r="G3463" s="6">
        <x:v>96.0910045608522</x:v>
      </x:c>
      <x:c r="H3463" t="s">
        <x:v>95</x:v>
      </x:c>
      <x:c r="I3463" s="6">
        <x:v>25.7601395878069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-2</x:v>
      </x:c>
      <x:c r="O3463" s="8">
        <x:v>0</x:v>
      </x:c>
      <x:c r="Q3463">
        <x:v>0</x:v>
      </x:c>
      <x:c r="R3463" s="6">
        <x:v>22.123</x:v>
      </x:c>
      <x:c r="S3463" s="8">
        <x:v>110899.248111712</x:v>
      </x:c>
      <x:c r="T3463" s="12">
        <x:v>287303.7856429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371486</x:v>
      </x:c>
      <x:c r="B3464" s="1">
        <x:v>44760.4887210995</x:v>
      </x:c>
      <x:c r="C3464" s="6">
        <x:v>59.9891937666667</x:v>
      </x:c>
      <x:c r="D3464" s="14" t="s">
        <x:v>92</x:v>
      </x:c>
      <x:c r="E3464" s="15">
        <x:v>44733.6693862269</x:v>
      </x:c>
      <x:c r="F3464" t="s">
        <x:v>97</x:v>
      </x:c>
      <x:c r="G3464" s="6">
        <x:v>96.084645277362</x:v>
      </x:c>
      <x:c r="H3464" t="s">
        <x:v>95</x:v>
      </x:c>
      <x:c r="I3464" s="6">
        <x:v>25.7662369921595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-2</x:v>
      </x:c>
      <x:c r="O3464" s="8">
        <x:v>0</x:v>
      </x:c>
      <x:c r="Q3464">
        <x:v>0</x:v>
      </x:c>
      <x:c r="R3464" s="6">
        <x:v>22.123</x:v>
      </x:c>
      <x:c r="S3464" s="8">
        <x:v>110901.300156403</x:v>
      </x:c>
      <x:c r="T3464" s="12">
        <x:v>287304.081729321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371494</x:v>
      </x:c>
      <x:c r="B3465" s="1">
        <x:v>44760.4887327894</x:v>
      </x:c>
      <x:c r="C3465" s="6">
        <x:v>60.00602091</x:v>
      </x:c>
      <x:c r="D3465" s="14" t="s">
        <x:v>92</x:v>
      </x:c>
      <x:c r="E3465" s="15">
        <x:v>44733.6693862269</x:v>
      </x:c>
      <x:c r="F3465" t="s">
        <x:v>97</x:v>
      </x:c>
      <x:c r="G3465" s="6">
        <x:v>96.0764179868347</x:v>
      </x:c>
      <x:c r="H3465" t="s">
        <x:v>95</x:v>
      </x:c>
      <x:c r="I3465" s="6">
        <x:v>25.7662369921595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-2</x:v>
      </x:c>
      <x:c r="O3465" s="8">
        <x:v>0</x:v>
      </x:c>
      <x:c r="Q3465">
        <x:v>0</x:v>
      </x:c>
      <x:c r="R3465" s="6">
        <x:v>22.124</x:v>
      </x:c>
      <x:c r="S3465" s="8">
        <x:v>110901.34179943</x:v>
      </x:c>
      <x:c r="T3465" s="12">
        <x:v>287314.854094843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371499</x:v>
      </x:c>
      <x:c r="B3466" s="1">
        <x:v>44760.4887445255</x:v>
      </x:c>
      <x:c r="C3466" s="6">
        <x:v>60.0229189383333</x:v>
      </x:c>
      <x:c r="D3466" s="14" t="s">
        <x:v>92</x:v>
      </x:c>
      <x:c r="E3466" s="15">
        <x:v>44733.6693862269</x:v>
      </x:c>
      <x:c r="F3466" t="s">
        <x:v>97</x:v>
      </x:c>
      <x:c r="G3466" s="6">
        <x:v>96.0517414139488</x:v>
      </x:c>
      <x:c r="H3466" t="s">
        <x:v>95</x:v>
      </x:c>
      <x:c r="I3466" s="6">
        <x:v>25.7662369921595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-2</x:v>
      </x:c>
      <x:c r="O3466" s="8">
        <x:v>0</x:v>
      </x:c>
      <x:c r="Q3466">
        <x:v>0</x:v>
      </x:c>
      <x:c r="R3466" s="6">
        <x:v>22.127</x:v>
      </x:c>
      <x:c r="S3466" s="8">
        <x:v>110897.360457698</x:v>
      </x:c>
      <x:c r="T3466" s="12">
        <x:v>287309.562234809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371506</x:v>
      </x:c>
      <x:c r="B3467" s="1">
        <x:v>44760.488756169</x:v>
      </x:c>
      <x:c r="C3467" s="6">
        <x:v>60.0397318183333</x:v>
      </x:c>
      <x:c r="D3467" s="14" t="s">
        <x:v>92</x:v>
      </x:c>
      <x:c r="E3467" s="15">
        <x:v>44733.6693862269</x:v>
      </x:c>
      <x:c r="F3467" t="s">
        <x:v>97</x:v>
      </x:c>
      <x:c r="G3467" s="6">
        <x:v>96.0352947796171</x:v>
      </x:c>
      <x:c r="H3467" t="s">
        <x:v>95</x:v>
      </x:c>
      <x:c r="I3467" s="6">
        <x:v>25.7662369921595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-2</x:v>
      </x:c>
      <x:c r="O3467" s="8">
        <x:v>0</x:v>
      </x:c>
      <x:c r="Q3467">
        <x:v>0</x:v>
      </x:c>
      <x:c r="R3467" s="6">
        <x:v>22.129</x:v>
      </x:c>
      <x:c r="S3467" s="8">
        <x:v>110905.811215885</x:v>
      </x:c>
      <x:c r="T3467" s="12">
        <x:v>287307.351221551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371512</x:v>
      </x:c>
      <x:c r="B3468" s="1">
        <x:v>44760.4887679051</x:v>
      </x:c>
      <x:c r="C3468" s="6">
        <x:v>60.05657042</x:v>
      </x:c>
      <x:c r="D3468" s="14" t="s">
        <x:v>92</x:v>
      </x:c>
      <x:c r="E3468" s="15">
        <x:v>44733.6693862269</x:v>
      </x:c>
      <x:c r="F3468" t="s">
        <x:v>97</x:v>
      </x:c>
      <x:c r="G3468" s="6">
        <x:v>96.0782866770904</x:v>
      </x:c>
      <x:c r="H3468" t="s">
        <x:v>95</x:v>
      </x:c>
      <x:c r="I3468" s="6">
        <x:v>25.772334407583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-2</x:v>
      </x:c>
      <x:c r="O3468" s="8">
        <x:v>0</x:v>
      </x:c>
      <x:c r="Q3468">
        <x:v>0</x:v>
      </x:c>
      <x:c r="R3468" s="6">
        <x:v>22.123</x:v>
      </x:c>
      <x:c r="S3468" s="8">
        <x:v>110912.599833859</x:v>
      </x:c>
      <x:c r="T3468" s="12">
        <x:v>287306.418398787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371517</x:v>
      </x:c>
      <x:c r="B3469" s="1">
        <x:v>44760.4887790162</x:v>
      </x:c>
      <x:c r="C3469" s="6">
        <x:v>60.0725659516667</x:v>
      </x:c>
      <x:c r="D3469" s="14" t="s">
        <x:v>92</x:v>
      </x:c>
      <x:c r="E3469" s="15">
        <x:v>44733.6693862269</x:v>
      </x:c>
      <x:c r="F3469" t="s">
        <x:v>97</x:v>
      </x:c>
      <x:c r="G3469" s="6">
        <x:v>96.0453849426371</x:v>
      </x:c>
      <x:c r="H3469" t="s">
        <x:v>95</x:v>
      </x:c>
      <x:c r="I3469" s="6">
        <x:v>25.772334407583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-2</x:v>
      </x:c>
      <x:c r="O3469" s="8">
        <x:v>0</x:v>
      </x:c>
      <x:c r="Q3469">
        <x:v>0</x:v>
      </x:c>
      <x:c r="R3469" s="6">
        <x:v>22.127</x:v>
      </x:c>
      <x:c r="S3469" s="8">
        <x:v>110912.42266705</x:v>
      </x:c>
      <x:c r="T3469" s="12">
        <x:v>287310.425799161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371522</x:v>
      </x:c>
      <x:c r="B3470" s="1">
        <x:v>44760.4887906597</x:v>
      </x:c>
      <x:c r="C3470" s="6">
        <x:v>60.0893683516667</x:v>
      </x:c>
      <x:c r="D3470" s="14" t="s">
        <x:v>92</x:v>
      </x:c>
      <x:c r="E3470" s="15">
        <x:v>44733.6693862269</x:v>
      </x:c>
      <x:c r="F3470" t="s">
        <x:v>97</x:v>
      </x:c>
      <x:c r="G3470" s="6">
        <x:v>96.0352947796171</x:v>
      </x:c>
      <x:c r="H3470" t="s">
        <x:v>95</x:v>
      </x:c>
      <x:c r="I3470" s="6">
        <x:v>25.7662369921595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-2</x:v>
      </x:c>
      <x:c r="O3470" s="8">
        <x:v>0</x:v>
      </x:c>
      <x:c r="Q3470">
        <x:v>0</x:v>
      </x:c>
      <x:c r="R3470" s="6">
        <x:v>22.129</x:v>
      </x:c>
      <x:c r="S3470" s="8">
        <x:v>110922.568493248</x:v>
      </x:c>
      <x:c r="T3470" s="12">
        <x:v>287303.165768817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371530</x:v>
      </x:c>
      <x:c r="B3471" s="1">
        <x:v>44760.4888023958</x:v>
      </x:c>
      <x:c r="C3471" s="6">
        <x:v>60.10625118</x:v>
      </x:c>
      <x:c r="D3471" s="14" t="s">
        <x:v>92</x:v>
      </x:c>
      <x:c r="E3471" s="15">
        <x:v>44733.6693862269</x:v>
      </x:c>
      <x:c r="F3471" t="s">
        <x:v>97</x:v>
      </x:c>
      <x:c r="G3471" s="6">
        <x:v>96.0289393724452</x:v>
      </x:c>
      <x:c r="H3471" t="s">
        <x:v>95</x:v>
      </x:c>
      <x:c r="I3471" s="6">
        <x:v>25.772334407583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-2</x:v>
      </x:c>
      <x:c r="O3471" s="8">
        <x:v>0</x:v>
      </x:c>
      <x:c r="Q3471">
        <x:v>0</x:v>
      </x:c>
      <x:c r="R3471" s="6">
        <x:v>22.129</x:v>
      </x:c>
      <x:c r="S3471" s="8">
        <x:v>110911.741160968</x:v>
      </x:c>
      <x:c r="T3471" s="12">
        <x:v>287311.996811762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371538</x:v>
      </x:c>
      <x:c r="B3472" s="1">
        <x:v>44760.4888140856</x:v>
      </x:c>
      <x:c r="C3472" s="6">
        <x:v>60.1231220083333</x:v>
      </x:c>
      <x:c r="D3472" s="14" t="s">
        <x:v>92</x:v>
      </x:c>
      <x:c r="E3472" s="15">
        <x:v>44733.6693862269</x:v>
      </x:c>
      <x:c r="F3472" t="s">
        <x:v>97</x:v>
      </x:c>
      <x:c r="G3472" s="6">
        <x:v>95.9960588208486</x:v>
      </x:c>
      <x:c r="H3472" t="s">
        <x:v>95</x:v>
      </x:c>
      <x:c r="I3472" s="6">
        <x:v>25.772334407583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-2</x:v>
      </x:c>
      <x:c r="O3472" s="8">
        <x:v>0</x:v>
      </x:c>
      <x:c r="Q3472">
        <x:v>0</x:v>
      </x:c>
      <x:c r="R3472" s="6">
        <x:v>22.133</x:v>
      </x:c>
      <x:c r="S3472" s="8">
        <x:v>110924.013120113</x:v>
      </x:c>
      <x:c r="T3472" s="12">
        <x:v>287313.013746598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371539</x:v>
      </x:c>
      <x:c r="B3473" s="1">
        <x:v>44760.4888252662</x:v>
      </x:c>
      <x:c r="C3473" s="6">
        <x:v>60.1391977833333</x:v>
      </x:c>
      <x:c r="D3473" s="14" t="s">
        <x:v>92</x:v>
      </x:c>
      <x:c r="E3473" s="15">
        <x:v>44733.6693862269</x:v>
      </x:c>
      <x:c r="F3473" t="s">
        <x:v>97</x:v>
      </x:c>
      <x:c r="G3473" s="6">
        <x:v>96.0124973322011</x:v>
      </x:c>
      <x:c r="H3473" t="s">
        <x:v>95</x:v>
      </x:c>
      <x:c r="I3473" s="6">
        <x:v>25.772334407583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-2</x:v>
      </x:c>
      <x:c r="O3473" s="8">
        <x:v>0</x:v>
      </x:c>
      <x:c r="Q3473">
        <x:v>0</x:v>
      </x:c>
      <x:c r="R3473" s="6">
        <x:v>22.131</x:v>
      </x:c>
      <x:c r="S3473" s="8">
        <x:v>110926.135165123</x:v>
      </x:c>
      <x:c r="T3473" s="12">
        <x:v>287302.585707499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371549</x:v>
      </x:c>
      <x:c r="B3474" s="1">
        <x:v>44760.488836956</x:v>
      </x:c>
      <x:c r="C3474" s="6">
        <x:v>60.1560591316667</x:v>
      </x:c>
      <x:c r="D3474" s="14" t="s">
        <x:v>92</x:v>
      </x:c>
      <x:c r="E3474" s="15">
        <x:v>44733.6693862269</x:v>
      </x:c>
      <x:c r="F3474" t="s">
        <x:v>97</x:v>
      </x:c>
      <x:c r="G3474" s="6">
        <x:v>96.0106314468664</x:v>
      </x:c>
      <x:c r="H3474" t="s">
        <x:v>95</x:v>
      </x:c>
      <x:c r="I3474" s="6">
        <x:v>25.7662369921595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-2</x:v>
      </x:c>
      <x:c r="O3474" s="8">
        <x:v>0</x:v>
      </x:c>
      <x:c r="Q3474">
        <x:v>0</x:v>
      </x:c>
      <x:c r="R3474" s="6">
        <x:v>22.132</x:v>
      </x:c>
      <x:c r="S3474" s="8">
        <x:v>110932.057390907</x:v>
      </x:c>
      <x:c r="T3474" s="12">
        <x:v>287303.459067283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371556</x:v>
      </x:c>
      <x:c r="B3475" s="1">
        <x:v>44760.4888486458</x:v>
      </x:c>
      <x:c r="C3475" s="6">
        <x:v>60.1728851433333</x:v>
      </x:c>
      <x:c r="D3475" s="14" t="s">
        <x:v>92</x:v>
      </x:c>
      <x:c r="E3475" s="15">
        <x:v>44733.6693862269</x:v>
      </x:c>
      <x:c r="F3475" t="s">
        <x:v>97</x:v>
      </x:c>
      <x:c r="G3475" s="6">
        <x:v>95.9878408881769</x:v>
      </x:c>
      <x:c r="H3475" t="s">
        <x:v>95</x:v>
      </x:c>
      <x:c r="I3475" s="6">
        <x:v>25.772334407583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-2</x:v>
      </x:c>
      <x:c r="O3475" s="8">
        <x:v>0</x:v>
      </x:c>
      <x:c r="Q3475">
        <x:v>0</x:v>
      </x:c>
      <x:c r="R3475" s="6">
        <x:v>22.134</x:v>
      </x:c>
      <x:c r="S3475" s="8">
        <x:v>110928.584378974</x:v>
      </x:c>
      <x:c r="T3475" s="12">
        <x:v>287310.010482717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371559</x:v>
      </x:c>
      <x:c r="B3476" s="1">
        <x:v>44760.4888603009</x:v>
      </x:c>
      <x:c r="C3476" s="6">
        <x:v>60.1896813533333</x:v>
      </x:c>
      <x:c r="D3476" s="14" t="s">
        <x:v>92</x:v>
      </x:c>
      <x:c r="E3476" s="15">
        <x:v>44733.6693862269</x:v>
      </x:c>
      <x:c r="F3476" t="s">
        <x:v>97</x:v>
      </x:c>
      <x:c r="G3476" s="6">
        <x:v>95.9878408881769</x:v>
      </x:c>
      <x:c r="H3476" t="s">
        <x:v>95</x:v>
      </x:c>
      <x:c r="I3476" s="6">
        <x:v>25.772334407583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-2</x:v>
      </x:c>
      <x:c r="O3476" s="8">
        <x:v>0</x:v>
      </x:c>
      <x:c r="Q3476">
        <x:v>0</x:v>
      </x:c>
      <x:c r="R3476" s="6">
        <x:v>22.134</x:v>
      </x:c>
      <x:c r="S3476" s="8">
        <x:v>110941.831544964</x:v>
      </x:c>
      <x:c r="T3476" s="12">
        <x:v>287310.040434228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371568</x:v>
      </x:c>
      <x:c r="B3477" s="1">
        <x:v>44760.4888720255</x:v>
      </x:c>
      <x:c r="C3477" s="6">
        <x:v>60.2065199566667</x:v>
      </x:c>
      <x:c r="D3477" s="14" t="s">
        <x:v>92</x:v>
      </x:c>
      <x:c r="E3477" s="15">
        <x:v>44733.6693862269</x:v>
      </x:c>
      <x:c r="F3477" t="s">
        <x:v>97</x:v>
      </x:c>
      <x:c r="G3477" s="6">
        <x:v>96.0106314468664</x:v>
      </x:c>
      <x:c r="H3477" t="s">
        <x:v>95</x:v>
      </x:c>
      <x:c r="I3477" s="6">
        <x:v>25.7662369921595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-2</x:v>
      </x:c>
      <x:c r="O3477" s="8">
        <x:v>0</x:v>
      </x:c>
      <x:c r="Q3477">
        <x:v>0</x:v>
      </x:c>
      <x:c r="R3477" s="6">
        <x:v>22.132</x:v>
      </x:c>
      <x:c r="S3477" s="8">
        <x:v>110950.421423211</x:v>
      </x:c>
      <x:c r="T3477" s="12">
        <x:v>287314.112970974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371569</x:v>
      </x:c>
      <x:c r="B3478" s="1">
        <x:v>44760.4888831366</x:v>
      </x:c>
      <x:c r="C3478" s="6">
        <x:v>60.2225218633333</x:v>
      </x:c>
      <x:c r="D3478" s="14" t="s">
        <x:v>92</x:v>
      </x:c>
      <x:c r="E3478" s="15">
        <x:v>44733.6693862269</x:v>
      </x:c>
      <x:c r="F3478" t="s">
        <x:v>97</x:v>
      </x:c>
      <x:c r="G3478" s="6">
        <x:v>95.9878408881769</x:v>
      </x:c>
      <x:c r="H3478" t="s">
        <x:v>95</x:v>
      </x:c>
      <x:c r="I3478" s="6">
        <x:v>25.772334407583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-2</x:v>
      </x:c>
      <x:c r="O3478" s="8">
        <x:v>0</x:v>
      </x:c>
      <x:c r="Q3478">
        <x:v>0</x:v>
      </x:c>
      <x:c r="R3478" s="6">
        <x:v>22.134</x:v>
      </x:c>
      <x:c r="S3478" s="8">
        <x:v>110956.374855411</x:v>
      </x:c>
      <x:c r="T3478" s="12">
        <x:v>287314.488361609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371575</x:v>
      </x:c>
      <x:c r="B3479" s="1">
        <x:v>44760.4888948264</x:v>
      </x:c>
      <x:c r="C3479" s="6">
        <x:v>60.2393627033333</x:v>
      </x:c>
      <x:c r="D3479" s="14" t="s">
        <x:v>92</x:v>
      </x:c>
      <x:c r="E3479" s="15">
        <x:v>44733.6693862269</x:v>
      </x:c>
      <x:c r="F3479" t="s">
        <x:v>97</x:v>
      </x:c>
      <x:c r="G3479" s="6">
        <x:v>96.0024121004205</x:v>
      </x:c>
      <x:c r="H3479" t="s">
        <x:v>95</x:v>
      </x:c>
      <x:c r="I3479" s="6">
        <x:v>25.7662369921595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-2</x:v>
      </x:c>
      <x:c r="O3479" s="8">
        <x:v>0</x:v>
      </x:c>
      <x:c r="Q3479">
        <x:v>0</x:v>
      </x:c>
      <x:c r="R3479" s="6">
        <x:v>22.133</x:v>
      </x:c>
      <x:c r="S3479" s="8">
        <x:v>110956.094896797</x:v>
      </x:c>
      <x:c r="T3479" s="12">
        <x:v>287318.132025688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371582</x:v>
      </x:c>
      <x:c r="B3480" s="1">
        <x:v>44760.4889065162</x:v>
      </x:c>
      <x:c r="C3480" s="6">
        <x:v>60.2562090633333</x:v>
      </x:c>
      <x:c r="D3480" s="14" t="s">
        <x:v>92</x:v>
      </x:c>
      <x:c r="E3480" s="15">
        <x:v>44733.6693862269</x:v>
      </x:c>
      <x:c r="F3480" t="s">
        <x:v>97</x:v>
      </x:c>
      <x:c r="G3480" s="6">
        <x:v>95.9531145394568</x:v>
      </x:c>
      <x:c r="H3480" t="s">
        <x:v>95</x:v>
      </x:c>
      <x:c r="I3480" s="6">
        <x:v>25.7662369921595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-2</x:v>
      </x:c>
      <x:c r="O3480" s="8">
        <x:v>0</x:v>
      </x:c>
      <x:c r="Q3480">
        <x:v>0</x:v>
      </x:c>
      <x:c r="R3480" s="6">
        <x:v>22.139</x:v>
      </x:c>
      <x:c r="S3480" s="8">
        <x:v>110963.585706614</x:v>
      </x:c>
      <x:c r="T3480" s="12">
        <x:v>287311.939448212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371587</x:v>
      </x:c>
      <x:c r="B3481" s="1">
        <x:v>44760.488918206</x:v>
      </x:c>
      <x:c r="C3481" s="6">
        <x:v>60.27306188</x:v>
      </x:c>
      <x:c r="D3481" s="14" t="s">
        <x:v>92</x:v>
      </x:c>
      <x:c r="E3481" s="15">
        <x:v>44733.6693862269</x:v>
      </x:c>
      <x:c r="F3481" t="s">
        <x:v>97</x:v>
      </x:c>
      <x:c r="G3481" s="6">
        <x:v>95.9859760534439</x:v>
      </x:c>
      <x:c r="H3481" t="s">
        <x:v>95</x:v>
      </x:c>
      <x:c r="I3481" s="6">
        <x:v>25.7662369921595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-2</x:v>
      </x:c>
      <x:c r="O3481" s="8">
        <x:v>0</x:v>
      </x:c>
      <x:c r="Q3481">
        <x:v>0</x:v>
      </x:c>
      <x:c r="R3481" s="6">
        <x:v>22.135</x:v>
      </x:c>
      <x:c r="S3481" s="8">
        <x:v>110965.263525864</x:v>
      </x:c>
      <x:c r="T3481" s="12">
        <x:v>287301.620949124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371596</x:v>
      </x:c>
      <x:c r="B3482" s="1">
        <x:v>44760.4889298958</x:v>
      </x:c>
      <x:c r="C3482" s="6">
        <x:v>60.2898788816667</x:v>
      </x:c>
      <x:c r="D3482" s="14" t="s">
        <x:v>92</x:v>
      </x:c>
      <x:c r="E3482" s="15">
        <x:v>44733.6693862269</x:v>
      </x:c>
      <x:c r="F3482" t="s">
        <x:v>97</x:v>
      </x:c>
      <x:c r="G3482" s="6">
        <x:v>95.9531145394568</x:v>
      </x:c>
      <x:c r="H3482" t="s">
        <x:v>95</x:v>
      </x:c>
      <x:c r="I3482" s="6">
        <x:v>25.7662369921595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-2</x:v>
      </x:c>
      <x:c r="O3482" s="8">
        <x:v>0</x:v>
      </x:c>
      <x:c r="Q3482">
        <x:v>0</x:v>
      </x:c>
      <x:c r="R3482" s="6">
        <x:v>22.139</x:v>
      </x:c>
      <x:c r="S3482" s="8">
        <x:v>110976.038974934</x:v>
      </x:c>
      <x:c r="T3482" s="12">
        <x:v>287300.243098097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371603</x:v>
      </x:c>
      <x:c r="B3483" s="1">
        <x:v>44760.4889410069</x:v>
      </x:c>
      <x:c r="C3483" s="6">
        <x:v>60.3058767083333</x:v>
      </x:c>
      <x:c r="D3483" s="14" t="s">
        <x:v>92</x:v>
      </x:c>
      <x:c r="E3483" s="15">
        <x:v>44733.6693862269</x:v>
      </x:c>
      <x:c r="F3483" t="s">
        <x:v>97</x:v>
      </x:c>
      <x:c r="G3483" s="6">
        <x:v>95.9676798994891</x:v>
      </x:c>
      <x:c r="H3483" t="s">
        <x:v>95</x:v>
      </x:c>
      <x:c r="I3483" s="6">
        <x:v>25.7601395878069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-2</x:v>
      </x:c>
      <x:c r="O3483" s="8">
        <x:v>0</x:v>
      </x:c>
      <x:c r="Q3483">
        <x:v>0</x:v>
      </x:c>
      <x:c r="R3483" s="6">
        <x:v>22.138</x:v>
      </x:c>
      <x:c r="S3483" s="8">
        <x:v>110971.11791813</x:v>
      </x:c>
      <x:c r="T3483" s="12">
        <x:v>287298.572622548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371606</x:v>
      </x:c>
      <x:c r="B3484" s="1">
        <x:v>44760.4889527778</x:v>
      </x:c>
      <x:c r="C3484" s="6">
        <x:v>60.322806995</x:v>
      </x:c>
      <x:c r="D3484" s="14" t="s">
        <x:v>92</x:v>
      </x:c>
      <x:c r="E3484" s="15">
        <x:v>44733.6693862269</x:v>
      </x:c>
      <x:c r="F3484" t="s">
        <x:v>97</x:v>
      </x:c>
      <x:c r="G3484" s="6">
        <x:v>95.9631923805964</x:v>
      </x:c>
      <x:c r="H3484" t="s">
        <x:v>95</x:v>
      </x:c>
      <x:c r="I3484" s="6">
        <x:v>25.772334407583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-2</x:v>
      </x:c>
      <x:c r="O3484" s="8">
        <x:v>0</x:v>
      </x:c>
      <x:c r="Q3484">
        <x:v>0</x:v>
      </x:c>
      <x:c r="R3484" s="6">
        <x:v>22.137</x:v>
      </x:c>
      <x:c r="S3484" s="8">
        <x:v>110983.134600876</x:v>
      </x:c>
      <x:c r="T3484" s="12">
        <x:v>287304.441343953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371615</x:v>
      </x:c>
      <x:c r="B3485" s="1">
        <x:v>44760.4889644676</x:v>
      </x:c>
      <x:c r="C3485" s="6">
        <x:v>60.3396344933333</x:v>
      </x:c>
      <x:c r="D3485" s="14" t="s">
        <x:v>92</x:v>
      </x:c>
      <x:c r="E3485" s="15">
        <x:v>44733.6693862269</x:v>
      </x:c>
      <x:c r="F3485" t="s">
        <x:v>97</x:v>
      </x:c>
      <x:c r="G3485" s="6">
        <x:v>95.9449013643505</x:v>
      </x:c>
      <x:c r="H3485" t="s">
        <x:v>95</x:v>
      </x:c>
      <x:c r="I3485" s="6">
        <x:v>25.7662369921595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-2</x:v>
      </x:c>
      <x:c r="O3485" s="8">
        <x:v>0</x:v>
      </x:c>
      <x:c r="Q3485">
        <x:v>0</x:v>
      </x:c>
      <x:c r="R3485" s="6">
        <x:v>22.14</x:v>
      </x:c>
      <x:c r="S3485" s="8">
        <x:v>110989.581132446</x:v>
      </x:c>
      <x:c r="T3485" s="12">
        <x:v>287306.089450728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371619</x:v>
      </x:c>
      <x:c r="B3486" s="1">
        <x:v>44760.4889761574</x:v>
      </x:c>
      <x:c r="C3486" s="6">
        <x:v>60.3564817333333</x:v>
      </x:c>
      <x:c r="D3486" s="14" t="s">
        <x:v>92</x:v>
      </x:c>
      <x:c r="E3486" s="15">
        <x:v>44733.6693862269</x:v>
      </x:c>
      <x:c r="F3486" t="s">
        <x:v>97</x:v>
      </x:c>
      <x:c r="G3486" s="6">
        <x:v>95.8975018003681</x:v>
      </x:c>
      <x:c r="H3486" t="s">
        <x:v>95</x:v>
      </x:c>
      <x:c r="I3486" s="6">
        <x:v>25.772334407583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-2</x:v>
      </x:c>
      <x:c r="O3486" s="8">
        <x:v>0</x:v>
      </x:c>
      <x:c r="Q3486">
        <x:v>0</x:v>
      </x:c>
      <x:c r="R3486" s="6">
        <x:v>22.145</x:v>
      </x:c>
      <x:c r="S3486" s="8">
        <x:v>110993.320090402</x:v>
      </x:c>
      <x:c r="T3486" s="12">
        <x:v>287303.569872088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371625</x:v>
      </x:c>
      <x:c r="B3487" s="1">
        <x:v>44760.4889873495</x:v>
      </x:c>
      <x:c r="C3487" s="6">
        <x:v>60.3725839966667</x:v>
      </x:c>
      <x:c r="D3487" s="14" t="s">
        <x:v>92</x:v>
      </x:c>
      <x:c r="E3487" s="15">
        <x:v>44733.6693862269</x:v>
      </x:c>
      <x:c r="F3487" t="s">
        <x:v>97</x:v>
      </x:c>
      <x:c r="G3487" s="6">
        <x:v>95.9120574735338</x:v>
      </x:c>
      <x:c r="H3487" t="s">
        <x:v>95</x:v>
      </x:c>
      <x:c r="I3487" s="6">
        <x:v>25.7662369921595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-2</x:v>
      </x:c>
      <x:c r="O3487" s="8">
        <x:v>0</x:v>
      </x:c>
      <x:c r="Q3487">
        <x:v>0</x:v>
      </x:c>
      <x:c r="R3487" s="6">
        <x:v>22.144</x:v>
      </x:c>
      <x:c r="S3487" s="8">
        <x:v>110992.877577101</x:v>
      </x:c>
      <x:c r="T3487" s="12">
        <x:v>287300.351718346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371632</x:v>
      </x:c>
      <x:c r="B3488" s="1">
        <x:v>44760.4889990393</x:v>
      </x:c>
      <x:c r="C3488" s="6">
        <x:v>60.3894586716667</x:v>
      </x:c>
      <x:c r="D3488" s="14" t="s">
        <x:v>92</x:v>
      </x:c>
      <x:c r="E3488" s="15">
        <x:v>44733.6693862269</x:v>
      </x:c>
      <x:c r="F3488" t="s">
        <x:v>97</x:v>
      </x:c>
      <x:c r="G3488" s="6">
        <x:v>95.9449013643505</x:v>
      </x:c>
      <x:c r="H3488" t="s">
        <x:v>95</x:v>
      </x:c>
      <x:c r="I3488" s="6">
        <x:v>25.7662369921595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-2</x:v>
      </x:c>
      <x:c r="O3488" s="8">
        <x:v>0</x:v>
      </x:c>
      <x:c r="Q3488">
        <x:v>0</x:v>
      </x:c>
      <x:c r="R3488" s="6">
        <x:v>22.14</x:v>
      </x:c>
      <x:c r="S3488" s="8">
        <x:v>110996.561273612</x:v>
      </x:c>
      <x:c r="T3488" s="12">
        <x:v>287309.67855067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371639</x:v>
      </x:c>
      <x:c r="B3489" s="1">
        <x:v>44760.4890107639</x:v>
      </x:c>
      <x:c r="C3489" s="6">
        <x:v>60.406329225</x:v>
      </x:c>
      <x:c r="D3489" s="14" t="s">
        <x:v>92</x:v>
      </x:c>
      <x:c r="E3489" s="15">
        <x:v>44733.6693862269</x:v>
      </x:c>
      <x:c r="F3489" t="s">
        <x:v>97</x:v>
      </x:c>
      <x:c r="G3489" s="6">
        <x:v>95.9139191605262</x:v>
      </x:c>
      <x:c r="H3489" t="s">
        <x:v>95</x:v>
      </x:c>
      <x:c r="I3489" s="6">
        <x:v>25.772334407583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-2</x:v>
      </x:c>
      <x:c r="O3489" s="8">
        <x:v>0</x:v>
      </x:c>
      <x:c r="Q3489">
        <x:v>0</x:v>
      </x:c>
      <x:c r="R3489" s="6">
        <x:v>22.143</x:v>
      </x:c>
      <x:c r="S3489" s="8">
        <x:v>111008.342344344</x:v>
      </x:c>
      <x:c r="T3489" s="12">
        <x:v>287311.331934464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371643</x:v>
      </x:c>
      <x:c r="B3490" s="1">
        <x:v>44760.4890224537</x:v>
      </x:c>
      <x:c r="C3490" s="6">
        <x:v>60.423171455</x:v>
      </x:c>
      <x:c r="D3490" s="14" t="s">
        <x:v>92</x:v>
      </x:c>
      <x:c r="E3490" s="15">
        <x:v>44733.6693862269</x:v>
      </x:c>
      <x:c r="F3490" t="s">
        <x:v>97</x:v>
      </x:c>
      <x:c r="G3490" s="6">
        <x:v>95.889294440921</x:v>
      </x:c>
      <x:c r="H3490" t="s">
        <x:v>95</x:v>
      </x:c>
      <x:c r="I3490" s="6">
        <x:v>25.772334407583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-2</x:v>
      </x:c>
      <x:c r="O3490" s="8">
        <x:v>0</x:v>
      </x:c>
      <x:c r="Q3490">
        <x:v>0</x:v>
      </x:c>
      <x:c r="R3490" s="6">
        <x:v>22.146</x:v>
      </x:c>
      <x:c r="S3490" s="8">
        <x:v>111011.220686699</x:v>
      </x:c>
      <x:c r="T3490" s="12">
        <x:v>287313.917196214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371648</x:v>
      </x:c>
      <x:c r="B3491" s="1">
        <x:v>44760.4890335995</x:v>
      </x:c>
      <x:c r="C3491" s="6">
        <x:v>60.4392205616667</x:v>
      </x:c>
      <x:c r="D3491" s="14" t="s">
        <x:v>92</x:v>
      </x:c>
      <x:c r="E3491" s="15">
        <x:v>44733.6693862269</x:v>
      </x:c>
      <x:c r="F3491" t="s">
        <x:v>97</x:v>
      </x:c>
      <x:c r="G3491" s="6">
        <x:v>95.9101962867322</x:v>
      </x:c>
      <x:c r="H3491" t="s">
        <x:v>95</x:v>
      </x:c>
      <x:c r="I3491" s="6">
        <x:v>25.7601395878069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-2</x:v>
      </x:c>
      <x:c r="O3491" s="8">
        <x:v>0</x:v>
      </x:c>
      <x:c r="Q3491">
        <x:v>0</x:v>
      </x:c>
      <x:c r="R3491" s="6">
        <x:v>22.145</x:v>
      </x:c>
      <x:c r="S3491" s="8">
        <x:v>111010.101416502</x:v>
      </x:c>
      <x:c r="T3491" s="12">
        <x:v>287305.319756086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371655</x:v>
      </x:c>
      <x:c r="B3492" s="1">
        <x:v>44760.4890453704</x:v>
      </x:c>
      <x:c r="C3492" s="6">
        <x:v>60.4561735966667</x:v>
      </x:c>
      <x:c r="D3492" s="14" t="s">
        <x:v>92</x:v>
      </x:c>
      <x:c r="E3492" s="15">
        <x:v>44733.6693862269</x:v>
      </x:c>
      <x:c r="F3492" t="s">
        <x:v>97</x:v>
      </x:c>
      <x:c r="G3492" s="6">
        <x:v>95.9120574735338</x:v>
      </x:c>
      <x:c r="H3492" t="s">
        <x:v>95</x:v>
      </x:c>
      <x:c r="I3492" s="6">
        <x:v>25.7662369921595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-2</x:v>
      </x:c>
      <x:c r="O3492" s="8">
        <x:v>0</x:v>
      </x:c>
      <x:c r="Q3492">
        <x:v>0</x:v>
      </x:c>
      <x:c r="R3492" s="6">
        <x:v>22.144</x:v>
      </x:c>
      <x:c r="S3492" s="8">
        <x:v>111017.54606866</x:v>
      </x:c>
      <x:c r="T3492" s="12">
        <x:v>287302.887209796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371664</x:v>
      </x:c>
      <x:c r="B3493" s="1">
        <x:v>44760.4890570949</x:v>
      </x:c>
      <x:c r="C3493" s="6">
        <x:v>60.473032505</x:v>
      </x:c>
      <x:c r="D3493" s="14" t="s">
        <x:v>92</x:v>
      </x:c>
      <x:c r="E3493" s="15">
        <x:v>44733.6693862269</x:v>
      </x:c>
      <x:c r="F3493" t="s">
        <x:v>97</x:v>
      </x:c>
      <x:c r="G3493" s="6">
        <x:v>95.8874338018223</x:v>
      </x:c>
      <x:c r="H3493" t="s">
        <x:v>95</x:v>
      </x:c>
      <x:c r="I3493" s="6">
        <x:v>25.7662369921595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-2</x:v>
      </x:c>
      <x:c r="O3493" s="8">
        <x:v>0</x:v>
      </x:c>
      <x:c r="Q3493">
        <x:v>0</x:v>
      </x:c>
      <x:c r="R3493" s="6">
        <x:v>22.147</x:v>
      </x:c>
      <x:c r="S3493" s="8">
        <x:v>111031.368145117</x:v>
      </x:c>
      <x:c r="T3493" s="12">
        <x:v>287314.677660461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371668</x:v>
      </x:c>
      <x:c r="B3494" s="1">
        <x:v>44760.489068831</x:v>
      </x:c>
      <x:c r="C3494" s="6">
        <x:v>60.489903915</x:v>
      </x:c>
      <x:c r="D3494" s="14" t="s">
        <x:v>92</x:v>
      </x:c>
      <x:c r="E3494" s="15">
        <x:v>44733.6693862269</x:v>
      </x:c>
      <x:c r="F3494" t="s">
        <x:v>97</x:v>
      </x:c>
      <x:c r="G3494" s="6">
        <x:v>95.88108796172</x:v>
      </x:c>
      <x:c r="H3494" t="s">
        <x:v>95</x:v>
      </x:c>
      <x:c r="I3494" s="6">
        <x:v>25.772334407583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-2</x:v>
      </x:c>
      <x:c r="O3494" s="8">
        <x:v>0</x:v>
      </x:c>
      <x:c r="Q3494">
        <x:v>0</x:v>
      </x:c>
      <x:c r="R3494" s="6">
        <x:v>22.147</x:v>
      </x:c>
      <x:c r="S3494" s="8">
        <x:v>111031.777506869</x:v>
      </x:c>
      <x:c r="T3494" s="12">
        <x:v>287312.845375224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371672</x:v>
      </x:c>
      <x:c r="B3495" s="1">
        <x:v>44760.4890799421</x:v>
      </x:c>
      <x:c r="C3495" s="6">
        <x:v>60.5059152283333</x:v>
      </x:c>
      <x:c r="D3495" s="14" t="s">
        <x:v>92</x:v>
      </x:c>
      <x:c r="E3495" s="15">
        <x:v>44733.6693862269</x:v>
      </x:c>
      <x:c r="F3495" t="s">
        <x:v>97</x:v>
      </x:c>
      <x:c r="G3495" s="6">
        <x:v>95.8975018003681</x:v>
      </x:c>
      <x:c r="H3495" t="s">
        <x:v>95</x:v>
      </x:c>
      <x:c r="I3495" s="6">
        <x:v>25.772334407583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-2</x:v>
      </x:c>
      <x:c r="O3495" s="8">
        <x:v>0</x:v>
      </x:c>
      <x:c r="Q3495">
        <x:v>0</x:v>
      </x:c>
      <x:c r="R3495" s="6">
        <x:v>22.145</x:v>
      </x:c>
      <x:c r="S3495" s="8">
        <x:v>111033.040737135</x:v>
      </x:c>
      <x:c r="T3495" s="12">
        <x:v>287308.198451593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371682</x:v>
      </x:c>
      <x:c r="B3496" s="1">
        <x:v>44760.4890916667</x:v>
      </x:c>
      <x:c r="C3496" s="6">
        <x:v>60.5228475033333</x:v>
      </x:c>
      <x:c r="D3496" s="14" t="s">
        <x:v>92</x:v>
      </x:c>
      <x:c r="E3496" s="15">
        <x:v>44733.6693862269</x:v>
      </x:c>
      <x:c r="F3496" t="s">
        <x:v>97</x:v>
      </x:c>
      <x:c r="G3496" s="6">
        <x:v>95.8628180516481</x:v>
      </x:c>
      <x:c r="H3496" t="s">
        <x:v>95</x:v>
      </x:c>
      <x:c r="I3496" s="6">
        <x:v>25.7662369921595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-2</x:v>
      </x:c>
      <x:c r="O3496" s="8">
        <x:v>0</x:v>
      </x:c>
      <x:c r="Q3496">
        <x:v>0</x:v>
      </x:c>
      <x:c r="R3496" s="6">
        <x:v>22.15</x:v>
      </x:c>
      <x:c r="S3496" s="8">
        <x:v>111033.359142575</x:v>
      </x:c>
      <x:c r="T3496" s="12">
        <x:v>287299.545667941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371688</x:v>
      </x:c>
      <x:c r="B3497" s="1">
        <x:v>44760.4891033912</x:v>
      </x:c>
      <x:c r="C3497" s="6">
        <x:v>60.5396996166667</x:v>
      </x:c>
      <x:c r="D3497" s="14" t="s">
        <x:v>92</x:v>
      </x:c>
      <x:c r="E3497" s="15">
        <x:v>44733.6693862269</x:v>
      </x:c>
      <x:c r="F3497" t="s">
        <x:v>97</x:v>
      </x:c>
      <x:c r="G3497" s="6">
        <x:v>95.8728823626332</x:v>
      </x:c>
      <x:c r="H3497" t="s">
        <x:v>95</x:v>
      </x:c>
      <x:c r="I3497" s="6">
        <x:v>25.772334407583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-2</x:v>
      </x:c>
      <x:c r="O3497" s="8">
        <x:v>0</x:v>
      </x:c>
      <x:c r="Q3497">
        <x:v>0</x:v>
      </x:c>
      <x:c r="R3497" s="6">
        <x:v>22.148</x:v>
      </x:c>
      <x:c r="S3497" s="8">
        <x:v>111039.584908609</x:v>
      </x:c>
      <x:c r="T3497" s="12">
        <x:v>287318.800119546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371690</x:v>
      </x:c>
      <x:c r="B3498" s="1">
        <x:v>44760.489115081</x:v>
      </x:c>
      <x:c r="C3498" s="6">
        <x:v>60.5565549783333</x:v>
      </x:c>
      <x:c r="D3498" s="14" t="s">
        <x:v>92</x:v>
      </x:c>
      <x:c r="E3498" s="15">
        <x:v>44733.6693862269</x:v>
      </x:c>
      <x:c r="F3498" t="s">
        <x:v>97</x:v>
      </x:c>
      <x:c r="G3498" s="6">
        <x:v>95.8564738042761</x:v>
      </x:c>
      <x:c r="H3498" t="s">
        <x:v>95</x:v>
      </x:c>
      <x:c r="I3498" s="6">
        <x:v>25.772334407583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-2</x:v>
      </x:c>
      <x:c r="O3498" s="8">
        <x:v>0</x:v>
      </x:c>
      <x:c r="Q3498">
        <x:v>0</x:v>
      </x:c>
      <x:c r="R3498" s="6">
        <x:v>22.15</x:v>
      </x:c>
      <x:c r="S3498" s="8">
        <x:v>111044.642473839</x:v>
      </x:c>
      <x:c r="T3498" s="12">
        <x:v>287310.587789837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371698</x:v>
      </x:c>
      <x:c r="B3499" s="1">
        <x:v>44760.4891261921</x:v>
      </x:c>
      <x:c r="C3499" s="6">
        <x:v>60.572531665</x:v>
      </x:c>
      <x:c r="D3499" s="14" t="s">
        <x:v>92</x:v>
      </x:c>
      <x:c r="E3499" s="15">
        <x:v>44733.6693862269</x:v>
      </x:c>
      <x:c r="F3499" t="s">
        <x:v>97</x:v>
      </x:c>
      <x:c r="G3499" s="6">
        <x:v>95.8564738042761</x:v>
      </x:c>
      <x:c r="H3499" t="s">
        <x:v>95</x:v>
      </x:c>
      <x:c r="I3499" s="6">
        <x:v>25.772334407583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-2</x:v>
      </x:c>
      <x:c r="O3499" s="8">
        <x:v>0</x:v>
      </x:c>
      <x:c r="Q3499">
        <x:v>0</x:v>
      </x:c>
      <x:c r="R3499" s="6">
        <x:v>22.15</x:v>
      </x:c>
      <x:c r="S3499" s="8">
        <x:v>111050.281401576</x:v>
      </x:c>
      <x:c r="T3499" s="12">
        <x:v>287309.920248598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371701</x:v>
      </x:c>
      <x:c r="B3500" s="1">
        <x:v>44760.4891378819</x:v>
      </x:c>
      <x:c r="C3500" s="6">
        <x:v>60.589357775</x:v>
      </x:c>
      <x:c r="D3500" s="14" t="s">
        <x:v>92</x:v>
      </x:c>
      <x:c r="E3500" s="15">
        <x:v>44733.6693862269</x:v>
      </x:c>
      <x:c r="F3500" t="s">
        <x:v>97</x:v>
      </x:c>
      <x:c r="G3500" s="6">
        <x:v>95.8400687647976</x:v>
      </x:c>
      <x:c r="H3500" t="s">
        <x:v>95</x:v>
      </x:c>
      <x:c r="I3500" s="6">
        <x:v>25.772334407583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-2</x:v>
      </x:c>
      <x:c r="O3500" s="8">
        <x:v>0</x:v>
      </x:c>
      <x:c r="Q3500">
        <x:v>0</x:v>
      </x:c>
      <x:c r="R3500" s="6">
        <x:v>22.152</x:v>
      </x:c>
      <x:c r="S3500" s="8">
        <x:v>111048.103158398</x:v>
      </x:c>
      <x:c r="T3500" s="12">
        <x:v>287306.535583416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371710</x:v>
      </x:c>
      <x:c r="B3501" s="1">
        <x:v>44760.489149537</x:v>
      </x:c>
      <x:c r="C3501" s="6">
        <x:v>60.606169685</x:v>
      </x:c>
      <x:c r="D3501" s="14" t="s">
        <x:v>92</x:v>
      </x:c>
      <x:c r="E3501" s="15">
        <x:v>44733.6693862269</x:v>
      </x:c>
      <x:c r="F3501" t="s">
        <x:v>97</x:v>
      </x:c>
      <x:c r="G3501" s="6">
        <x:v>95.8300093676674</x:v>
      </x:c>
      <x:c r="H3501" t="s">
        <x:v>95</x:v>
      </x:c>
      <x:c r="I3501" s="6">
        <x:v>25.7662369921595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-2</x:v>
      </x:c>
      <x:c r="O3501" s="8">
        <x:v>0</x:v>
      </x:c>
      <x:c r="Q3501">
        <x:v>0</x:v>
      </x:c>
      <x:c r="R3501" s="6">
        <x:v>22.154</x:v>
      </x:c>
      <x:c r="S3501" s="8">
        <x:v>111056.204303541</x:v>
      </x:c>
      <x:c r="T3501" s="12">
        <x:v>287304.7473932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371716</x:v>
      </x:c>
      <x:c r="B3502" s="1">
        <x:v>44760.4891612616</x:v>
      </x:c>
      <x:c r="C3502" s="6">
        <x:v>60.6230598433333</x:v>
      </x:c>
      <x:c r="D3502" s="14" t="s">
        <x:v>92</x:v>
      </x:c>
      <x:c r="E3502" s="15">
        <x:v>44733.6693862269</x:v>
      </x:c>
      <x:c r="F3502" t="s">
        <x:v>97</x:v>
      </x:c>
      <x:c r="G3502" s="6">
        <x:v>95.8546145613175</x:v>
      </x:c>
      <x:c r="H3502" t="s">
        <x:v>95</x:v>
      </x:c>
      <x:c r="I3502" s="6">
        <x:v>25.7662369921595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-2</x:v>
      </x:c>
      <x:c r="O3502" s="8">
        <x:v>0</x:v>
      </x:c>
      <x:c r="Q3502">
        <x:v>0</x:v>
      </x:c>
      <x:c r="R3502" s="6">
        <x:v>22.151</x:v>
      </x:c>
      <x:c r="S3502" s="8">
        <x:v>111062.353506185</x:v>
      </x:c>
      <x:c r="T3502" s="12">
        <x:v>287304.798557873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371723</x:v>
      </x:c>
      <x:c r="B3503" s="1">
        <x:v>44760.4891729514</x:v>
      </x:c>
      <x:c r="C3503" s="6">
        <x:v>60.6398876083333</x:v>
      </x:c>
      <x:c r="D3503" s="14" t="s">
        <x:v>92</x:v>
      </x:c>
      <x:c r="E3503" s="15">
        <x:v>44733.6693862269</x:v>
      </x:c>
      <x:c r="F3503" t="s">
        <x:v>97</x:v>
      </x:c>
      <x:c r="G3503" s="6">
        <x:v>95.8154678011758</x:v>
      </x:c>
      <x:c r="H3503" t="s">
        <x:v>95</x:v>
      </x:c>
      <x:c r="I3503" s="6">
        <x:v>25.772334407583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-2</x:v>
      </x:c>
      <x:c r="O3503" s="8">
        <x:v>0</x:v>
      </x:c>
      <x:c r="Q3503">
        <x:v>0</x:v>
      </x:c>
      <x:c r="R3503" s="6">
        <x:v>22.155</x:v>
      </x:c>
      <x:c r="S3503" s="8">
        <x:v>111068.246440667</x:v>
      </x:c>
      <x:c r="T3503" s="12">
        <x:v>287306.234407558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371729</x:v>
      </x:c>
      <x:c r="B3504" s="1">
        <x:v>44760.4891841088</x:v>
      </x:c>
      <x:c r="C3504" s="6">
        <x:v>60.6559265983333</x:v>
      </x:c>
      <x:c r="D3504" s="14" t="s">
        <x:v>92</x:v>
      </x:c>
      <x:c r="E3504" s="15">
        <x:v>44733.6693862269</x:v>
      </x:c>
      <x:c r="F3504" t="s">
        <x:v>97</x:v>
      </x:c>
      <x:c r="G3504" s="6">
        <x:v>95.8400687647976</x:v>
      </x:c>
      <x:c r="H3504" t="s">
        <x:v>95</x:v>
      </x:c>
      <x:c r="I3504" s="6">
        <x:v>25.772334407583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-2</x:v>
      </x:c>
      <x:c r="O3504" s="8">
        <x:v>0</x:v>
      </x:c>
      <x:c r="Q3504">
        <x:v>0</x:v>
      </x:c>
      <x:c r="R3504" s="6">
        <x:v>22.152</x:v>
      </x:c>
      <x:c r="S3504" s="8">
        <x:v>111069.330961923</x:v>
      </x:c>
      <x:c r="T3504" s="12">
        <x:v>287303.654407747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371733</x:v>
      </x:c>
      <x:c r="B3505" s="1">
        <x:v>44760.4891957986</x:v>
      </x:c>
      <x:c r="C3505" s="6">
        <x:v>60.6727708816667</x:v>
      </x:c>
      <x:c r="D3505" s="14" t="s">
        <x:v>92</x:v>
      </x:c>
      <x:c r="E3505" s="15">
        <x:v>44733.6693862269</x:v>
      </x:c>
      <x:c r="F3505" t="s">
        <x:v>97</x:v>
      </x:c>
      <x:c r="G3505" s="6">
        <x:v>95.8300093676674</x:v>
      </x:c>
      <x:c r="H3505" t="s">
        <x:v>95</x:v>
      </x:c>
      <x:c r="I3505" s="6">
        <x:v>25.7662369921595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-2</x:v>
      </x:c>
      <x:c r="O3505" s="8">
        <x:v>0</x:v>
      </x:c>
      <x:c r="Q3505">
        <x:v>0</x:v>
      </x:c>
      <x:c r="R3505" s="6">
        <x:v>22.154</x:v>
      </x:c>
      <x:c r="S3505" s="8">
        <x:v>111065.961970575</x:v>
      </x:c>
      <x:c r="T3505" s="12">
        <x:v>287297.526787096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371738</x:v>
      </x:c>
      <x:c r="B3506" s="1">
        <x:v>44760.4892075231</x:v>
      </x:c>
      <x:c r="C3506" s="6">
        <x:v>60.6896378633333</x:v>
      </x:c>
      <x:c r="D3506" s="14" t="s">
        <x:v>92</x:v>
      </x:c>
      <x:c r="E3506" s="15">
        <x:v>44733.6693862269</x:v>
      </x:c>
      <x:c r="F3506" t="s">
        <x:v>97</x:v>
      </x:c>
      <x:c r="G3506" s="6">
        <x:v>95.8218093951263</x:v>
      </x:c>
      <x:c r="H3506" t="s">
        <x:v>95</x:v>
      </x:c>
      <x:c r="I3506" s="6">
        <x:v>25.7662369921595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-2</x:v>
      </x:c>
      <x:c r="O3506" s="8">
        <x:v>0</x:v>
      </x:c>
      <x:c r="Q3506">
        <x:v>0</x:v>
      </x:c>
      <x:c r="R3506" s="6">
        <x:v>22.155</x:v>
      </x:c>
      <x:c r="S3506" s="8">
        <x:v>111067.543381817</x:v>
      </x:c>
      <x:c r="T3506" s="12">
        <x:v>287311.362587808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371745</x:v>
      </x:c>
      <x:c r="B3507" s="1">
        <x:v>44760.4892192477</x:v>
      </x:c>
      <x:c r="C3507" s="6">
        <x:v>60.7065160766667</x:v>
      </x:c>
      <x:c r="D3507" s="14" t="s">
        <x:v>92</x:v>
      </x:c>
      <x:c r="E3507" s="15">
        <x:v>44733.6693862269</x:v>
      </x:c>
      <x:c r="F3507" t="s">
        <x:v>97</x:v>
      </x:c>
      <x:c r="G3507" s="6">
        <x:v>95.813610301704</x:v>
      </x:c>
      <x:c r="H3507" t="s">
        <x:v>95</x:v>
      </x:c>
      <x:c r="I3507" s="6">
        <x:v>25.7662369921595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-2</x:v>
      </x:c>
      <x:c r="O3507" s="8">
        <x:v>0</x:v>
      </x:c>
      <x:c r="Q3507">
        <x:v>0</x:v>
      </x:c>
      <x:c r="R3507" s="6">
        <x:v>22.156</x:v>
      </x:c>
      <x:c r="S3507" s="8">
        <x:v>111080.928032319</x:v>
      </x:c>
      <x:c r="T3507" s="12">
        <x:v>287309.942589359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371751</x:v>
      </x:c>
      <x:c r="B3508" s="1">
        <x:v>44760.4892303588</x:v>
      </x:c>
      <x:c r="C3508" s="6">
        <x:v>60.7225360366667</x:v>
      </x:c>
      <x:c r="D3508" s="14" t="s">
        <x:v>92</x:v>
      </x:c>
      <x:c r="E3508" s="15">
        <x:v>44733.6693862269</x:v>
      </x:c>
      <x:c r="F3508" t="s">
        <x:v>97</x:v>
      </x:c>
      <x:c r="G3508" s="6">
        <x:v>95.7972147516902</x:v>
      </x:c>
      <x:c r="H3508" t="s">
        <x:v>95</x:v>
      </x:c>
      <x:c r="I3508" s="6">
        <x:v>25.7662369921595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-2</x:v>
      </x:c>
      <x:c r="O3508" s="8">
        <x:v>0</x:v>
      </x:c>
      <x:c r="Q3508">
        <x:v>0</x:v>
      </x:c>
      <x:c r="R3508" s="6">
        <x:v>22.158</x:v>
      </x:c>
      <x:c r="S3508" s="8">
        <x:v>111083.482783751</x:v>
      </x:c>
      <x:c r="T3508" s="12">
        <x:v>287300.875573725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371759</x:v>
      </x:c>
      <x:c r="B3509" s="1">
        <x:v>44760.4892420486</x:v>
      </x:c>
      <x:c r="C3509" s="6">
        <x:v>60.73935918</x:v>
      </x:c>
      <x:c r="D3509" s="14" t="s">
        <x:v>92</x:v>
      </x:c>
      <x:c r="E3509" s="15">
        <x:v>44733.6693862269</x:v>
      </x:c>
      <x:c r="F3509" t="s">
        <x:v>97</x:v>
      </x:c>
      <x:c r="G3509" s="6">
        <x:v>95.8117533015114</x:v>
      </x:c>
      <x:c r="H3509" t="s">
        <x:v>95</x:v>
      </x:c>
      <x:c r="I3509" s="6">
        <x:v>25.7601395878069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-2</x:v>
      </x:c>
      <x:c r="O3509" s="8">
        <x:v>0</x:v>
      </x:c>
      <x:c r="Q3509">
        <x:v>0</x:v>
      </x:c>
      <x:c r="R3509" s="6">
        <x:v>22.157</x:v>
      </x:c>
      <x:c r="S3509" s="8">
        <x:v>111085.926825437</x:v>
      </x:c>
      <x:c r="T3509" s="12">
        <x:v>287302.545191907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371762</x:v>
      </x:c>
      <x:c r="B3510" s="1">
        <x:v>44760.4892537847</x:v>
      </x:c>
      <x:c r="C3510" s="6">
        <x:v>60.7562451433333</x:v>
      </x:c>
      <x:c r="D3510" s="14" t="s">
        <x:v>92</x:v>
      </x:c>
      <x:c r="E3510" s="15">
        <x:v>44733.6693862269</x:v>
      </x:c>
      <x:c r="F3510" t="s">
        <x:v>97</x:v>
      </x:c>
      <x:c r="G3510" s="6">
        <x:v>95.7871623396081</x:v>
      </x:c>
      <x:c r="H3510" t="s">
        <x:v>95</x:v>
      </x:c>
      <x:c r="I3510" s="6">
        <x:v>25.7601395878069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-2</x:v>
      </x:c>
      <x:c r="O3510" s="8">
        <x:v>0</x:v>
      </x:c>
      <x:c r="Q3510">
        <x:v>0</x:v>
      </x:c>
      <x:c r="R3510" s="6">
        <x:v>22.16</x:v>
      </x:c>
      <x:c r="S3510" s="8">
        <x:v>111091.093932534</x:v>
      </x:c>
      <x:c r="T3510" s="12">
        <x:v>287298.128736693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371768</x:v>
      </x:c>
      <x:c r="B3511" s="1">
        <x:v>44760.4892654745</x:v>
      </x:c>
      <x:c r="C3511" s="6">
        <x:v>60.7730675283333</x:v>
      </x:c>
      <x:c r="D3511" s="14" t="s">
        <x:v>92</x:v>
      </x:c>
      <x:c r="E3511" s="15">
        <x:v>44733.6693862269</x:v>
      </x:c>
      <x:c r="F3511" t="s">
        <x:v>97</x:v>
      </x:c>
      <x:c r="G3511" s="6">
        <x:v>95.7543866890497</x:v>
      </x:c>
      <x:c r="H3511" t="s">
        <x:v>95</x:v>
      </x:c>
      <x:c r="I3511" s="6">
        <x:v>25.7601395878069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-2</x:v>
      </x:c>
      <x:c r="O3511" s="8">
        <x:v>0</x:v>
      </x:c>
      <x:c r="Q3511">
        <x:v>0</x:v>
      </x:c>
      <x:c r="R3511" s="6">
        <x:v>22.164</x:v>
      </x:c>
      <x:c r="S3511" s="8">
        <x:v>111096.04752896</x:v>
      </x:c>
      <x:c r="T3511" s="12">
        <x:v>287302.274364409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371778</x:v>
      </x:c>
      <x:c r="B3512" s="1">
        <x:v>44760.4892771181</x:v>
      </x:c>
      <x:c r="C3512" s="6">
        <x:v>60.7898914866667</x:v>
      </x:c>
      <x:c r="D3512" s="14" t="s">
        <x:v>92</x:v>
      </x:c>
      <x:c r="E3512" s="15">
        <x:v>44733.6693862269</x:v>
      </x:c>
      <x:c r="F3512" t="s">
        <x:v>97</x:v>
      </x:c>
      <x:c r="G3512" s="6">
        <x:v>95.7644341953079</x:v>
      </x:c>
      <x:c r="H3512" t="s">
        <x:v>95</x:v>
      </x:c>
      <x:c r="I3512" s="6">
        <x:v>25.7662369921595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-2</x:v>
      </x:c>
      <x:c r="O3512" s="8">
        <x:v>0</x:v>
      </x:c>
      <x:c r="Q3512">
        <x:v>0</x:v>
      </x:c>
      <x:c r="R3512" s="6">
        <x:v>22.162</x:v>
      </x:c>
      <x:c r="S3512" s="8">
        <x:v>111103.582378224</x:v>
      </x:c>
      <x:c r="T3512" s="12">
        <x:v>287305.635555235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371780</x:v>
      </x:c>
      <x:c r="B3513" s="1">
        <x:v>44760.4892882755</x:v>
      </x:c>
      <x:c r="C3513" s="6">
        <x:v>60.805922065</x:v>
      </x:c>
      <x:c r="D3513" s="14" t="s">
        <x:v>92</x:v>
      </x:c>
      <x:c r="E3513" s="15">
        <x:v>44733.6693862269</x:v>
      </x:c>
      <x:c r="F3513" t="s">
        <x:v>97</x:v>
      </x:c>
      <x:c r="G3513" s="6">
        <x:v>95.7562412520394</x:v>
      </x:c>
      <x:c r="H3513" t="s">
        <x:v>95</x:v>
      </x:c>
      <x:c r="I3513" s="6">
        <x:v>25.7662369921595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-2</x:v>
      </x:c>
      <x:c r="O3513" s="8">
        <x:v>0</x:v>
      </x:c>
      <x:c r="Q3513">
        <x:v>0</x:v>
      </x:c>
      <x:c r="R3513" s="6">
        <x:v>22.163</x:v>
      </x:c>
      <x:c r="S3513" s="8">
        <x:v>111098.642918455</x:v>
      </x:c>
      <x:c r="T3513" s="12">
        <x:v>287303.572350333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371786</x:v>
      </x:c>
      <x:c r="B3514" s="1">
        <x:v>44760.4892999653</x:v>
      </x:c>
      <x:c r="C3514" s="6">
        <x:v>60.8227732333333</x:v>
      </x:c>
      <x:c r="D3514" s="14" t="s">
        <x:v>92</x:v>
      </x:c>
      <x:c r="E3514" s="15">
        <x:v>44733.6693862269</x:v>
      </x:c>
      <x:c r="F3514" t="s">
        <x:v>97</x:v>
      </x:c>
      <x:c r="G3514" s="6">
        <x:v>95.7644341953079</x:v>
      </x:c>
      <x:c r="H3514" t="s">
        <x:v>95</x:v>
      </x:c>
      <x:c r="I3514" s="6">
        <x:v>25.7662369921595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-2</x:v>
      </x:c>
      <x:c r="O3514" s="8">
        <x:v>0</x:v>
      </x:c>
      <x:c r="Q3514">
        <x:v>0</x:v>
      </x:c>
      <x:c r="R3514" s="6">
        <x:v>22.162</x:v>
      </x:c>
      <x:c r="S3514" s="8">
        <x:v>111106.936775448</x:v>
      </x:c>
      <x:c r="T3514" s="12">
        <x:v>287313.064162168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371792</x:v>
      </x:c>
      <x:c r="B3515" s="1">
        <x:v>44760.4893117245</x:v>
      </x:c>
      <x:c r="C3515" s="6">
        <x:v>60.8397207083333</x:v>
      </x:c>
      <x:c r="D3515" s="14" t="s">
        <x:v>92</x:v>
      </x:c>
      <x:c r="E3515" s="15">
        <x:v>44733.6693862269</x:v>
      </x:c>
      <x:c r="F3515" t="s">
        <x:v>97</x:v>
      </x:c>
      <x:c r="G3515" s="6">
        <x:v>95.7707727578171</x:v>
      </x:c>
      <x:c r="H3515" t="s">
        <x:v>95</x:v>
      </x:c>
      <x:c r="I3515" s="6">
        <x:v>25.7601395878069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-2</x:v>
      </x:c>
      <x:c r="O3515" s="8">
        <x:v>0</x:v>
      </x:c>
      <x:c r="Q3515">
        <x:v>0</x:v>
      </x:c>
      <x:c r="R3515" s="6">
        <x:v>22.162</x:v>
      </x:c>
      <x:c r="S3515" s="8">
        <x:v>111108.228013653</x:v>
      </x:c>
      <x:c r="T3515" s="12">
        <x:v>287303.536058128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371801</x:v>
      </x:c>
      <x:c r="B3516" s="1">
        <x:v>44760.4893234144</x:v>
      </x:c>
      <x:c r="C3516" s="6">
        <x:v>60.856543495</x:v>
      </x:c>
      <x:c r="D3516" s="14" t="s">
        <x:v>92</x:v>
      </x:c>
      <x:c r="E3516" s="15">
        <x:v>44733.6693862269</x:v>
      </x:c>
      <x:c r="F3516" t="s">
        <x:v>97</x:v>
      </x:c>
      <x:c r="G3516" s="6">
        <x:v>95.8054120872691</x:v>
      </x:c>
      <x:c r="H3516" t="s">
        <x:v>95</x:v>
      </x:c>
      <x:c r="I3516" s="6">
        <x:v>25.7662369921595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-2</x:v>
      </x:c>
      <x:c r="O3516" s="8">
        <x:v>0</x:v>
      </x:c>
      <x:c r="Q3516">
        <x:v>0</x:v>
      </x:c>
      <x:c r="R3516" s="6">
        <x:v>22.157</x:v>
      </x:c>
      <x:c r="S3516" s="8">
        <x:v>111110.061799367</x:v>
      </x:c>
      <x:c r="T3516" s="12">
        <x:v>287306.890582661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371804</x:v>
      </x:c>
      <x:c r="B3517" s="1">
        <x:v>44760.4893345255</x:v>
      </x:c>
      <x:c r="C3517" s="6">
        <x:v>60.8725334516667</x:v>
      </x:c>
      <x:c r="D3517" s="14" t="s">
        <x:v>92</x:v>
      </x:c>
      <x:c r="E3517" s="15">
        <x:v>44733.6693862269</x:v>
      </x:c>
      <x:c r="F3517" t="s">
        <x:v>97</x:v>
      </x:c>
      <x:c r="G3517" s="6">
        <x:v>95.7562412520394</x:v>
      </x:c>
      <x:c r="H3517" t="s">
        <x:v>95</x:v>
      </x:c>
      <x:c r="I3517" s="6">
        <x:v>25.7662369921595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-2</x:v>
      </x:c>
      <x:c r="O3517" s="8">
        <x:v>0</x:v>
      </x:c>
      <x:c r="Q3517">
        <x:v>0</x:v>
      </x:c>
      <x:c r="R3517" s="6">
        <x:v>22.163</x:v>
      </x:c>
      <x:c r="S3517" s="8">
        <x:v>111112.819197498</x:v>
      </x:c>
      <x:c r="T3517" s="12">
        <x:v>287298.27919004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371811</x:v>
      </x:c>
      <x:c r="B3518" s="1">
        <x:v>44760.4893462153</x:v>
      </x:c>
      <x:c r="C3518" s="6">
        <x:v>60.8893959883333</x:v>
      </x:c>
      <x:c r="D3518" s="14" t="s">
        <x:v>92</x:v>
      </x:c>
      <x:c r="E3518" s="15">
        <x:v>44733.6693862269</x:v>
      </x:c>
      <x:c r="F3518" t="s">
        <x:v>97</x:v>
      </x:c>
      <x:c r="G3518" s="6">
        <x:v>95.7316676901188</x:v>
      </x:c>
      <x:c r="H3518" t="s">
        <x:v>95</x:v>
      </x:c>
      <x:c r="I3518" s="6">
        <x:v>25.7662369921595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-2</x:v>
      </x:c>
      <x:c r="O3518" s="8">
        <x:v>0</x:v>
      </x:c>
      <x:c r="Q3518">
        <x:v>0</x:v>
      </x:c>
      <x:c r="R3518" s="6">
        <x:v>22.166</x:v>
      </x:c>
      <x:c r="S3518" s="8">
        <x:v>111116.084673049</x:v>
      </x:c>
      <x:c r="T3518" s="12">
        <x:v>287299.287360444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371815</x:v>
      </x:c>
      <x:c r="B3519" s="1">
        <x:v>44760.4893579051</x:v>
      </x:c>
      <x:c r="C3519" s="6">
        <x:v>60.9061965466667</x:v>
      </x:c>
      <x:c r="D3519" s="14" t="s">
        <x:v>92</x:v>
      </x:c>
      <x:c r="E3519" s="15">
        <x:v>44733.6693862269</x:v>
      </x:c>
      <x:c r="F3519" t="s">
        <x:v>97</x:v>
      </x:c>
      <x:c r="G3519" s="6">
        <x:v>95.739857999576</x:v>
      </x:c>
      <x:c r="H3519" t="s">
        <x:v>95</x:v>
      </x:c>
      <x:c r="I3519" s="6">
        <x:v>25.7662369921595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-2</x:v>
      </x:c>
      <x:c r="O3519" s="8">
        <x:v>0</x:v>
      </x:c>
      <x:c r="Q3519">
        <x:v>0</x:v>
      </x:c>
      <x:c r="R3519" s="6">
        <x:v>22.165</x:v>
      </x:c>
      <x:c r="S3519" s="8">
        <x:v>111128.74077769</x:v>
      </x:c>
      <x:c r="T3519" s="12">
        <x:v>287308.628235781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371823</x:v>
      </x:c>
      <x:c r="B3520" s="1">
        <x:v>44760.4893695949</x:v>
      </x:c>
      <x:c r="C3520" s="6">
        <x:v>60.9230292966667</x:v>
      </x:c>
      <x:c r="D3520" s="14" t="s">
        <x:v>92</x:v>
      </x:c>
      <x:c r="E3520" s="15">
        <x:v>44733.6693862269</x:v>
      </x:c>
      <x:c r="F3520" t="s">
        <x:v>97</x:v>
      </x:c>
      <x:c r="G3520" s="6">
        <x:v>95.7480491868391</x:v>
      </x:c>
      <x:c r="H3520" t="s">
        <x:v>95</x:v>
      </x:c>
      <x:c r="I3520" s="6">
        <x:v>25.7662369921595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-2</x:v>
      </x:c>
      <x:c r="O3520" s="8">
        <x:v>0</x:v>
      </x:c>
      <x:c r="Q3520">
        <x:v>0</x:v>
      </x:c>
      <x:c r="R3520" s="6">
        <x:v>22.164</x:v>
      </x:c>
      <x:c r="S3520" s="8">
        <x:v>111130.289124732</x:v>
      </x:c>
      <x:c r="T3520" s="12">
        <x:v>287295.998113732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371831</x:v>
      </x:c>
      <x:c r="B3521" s="1">
        <x:v>44760.4893812847</x:v>
      </x:c>
      <x:c r="C3521" s="6">
        <x:v>60.9398857983333</x:v>
      </x:c>
      <x:c r="D3521" s="14" t="s">
        <x:v>92</x:v>
      </x:c>
      <x:c r="E3521" s="15">
        <x:v>44733.6693862269</x:v>
      </x:c>
      <x:c r="F3521" t="s">
        <x:v>97</x:v>
      </x:c>
      <x:c r="G3521" s="6">
        <x:v>95.7234782583364</x:v>
      </x:c>
      <x:c r="H3521" t="s">
        <x:v>95</x:v>
      </x:c>
      <x:c r="I3521" s="6">
        <x:v>25.7662369921595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-2</x:v>
      </x:c>
      <x:c r="O3521" s="8">
        <x:v>0</x:v>
      </x:c>
      <x:c r="Q3521">
        <x:v>0</x:v>
      </x:c>
      <x:c r="R3521" s="6">
        <x:v>22.167</x:v>
      </x:c>
      <x:c r="S3521" s="8">
        <x:v>111127.809412836</x:v>
      </x:c>
      <x:c r="T3521" s="12">
        <x:v>287318.460287633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371834</x:v>
      </x:c>
      <x:c r="B3522" s="1">
        <x:v>44760.4893923958</x:v>
      </x:c>
      <x:c r="C3522" s="6">
        <x:v>60.95589628</x:v>
      </x:c>
      <x:c r="D3522" s="14" t="s">
        <x:v>92</x:v>
      </x:c>
      <x:c r="E3522" s="15">
        <x:v>44733.6693862269</x:v>
      </x:c>
      <x:c r="F3522" t="s">
        <x:v>97</x:v>
      </x:c>
      <x:c r="G3522" s="6">
        <x:v>95.7298141705219</x:v>
      </x:c>
      <x:c r="H3522" t="s">
        <x:v>95</x:v>
      </x:c>
      <x:c r="I3522" s="6">
        <x:v>25.7601395878069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-2</x:v>
      </x:c>
      <x:c r="O3522" s="8">
        <x:v>0</x:v>
      </x:c>
      <x:c r="Q3522">
        <x:v>0</x:v>
      </x:c>
      <x:c r="R3522" s="6">
        <x:v>22.167</x:v>
      </x:c>
      <x:c r="S3522" s="8">
        <x:v>111136.138094618</x:v>
      </x:c>
      <x:c r="T3522" s="12">
        <x:v>287309.836483975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371839</x:v>
      </x:c>
      <x:c r="B3523" s="1">
        <x:v>44760.4894041319</x:v>
      </x:c>
      <x:c r="C3523" s="6">
        <x:v>60.9727494833333</x:v>
      </x:c>
      <x:c r="D3523" s="14" t="s">
        <x:v>92</x:v>
      </x:c>
      <x:c r="E3523" s="15">
        <x:v>44733.6693862269</x:v>
      </x:c>
      <x:c r="F3523" t="s">
        <x:v>97</x:v>
      </x:c>
      <x:c r="G3523" s="6">
        <x:v>95.7253319287305</x:v>
      </x:c>
      <x:c r="H3523" t="s">
        <x:v>95</x:v>
      </x:c>
      <x:c r="I3523" s="6">
        <x:v>25.772334407583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-2</x:v>
      </x:c>
      <x:c r="O3523" s="8">
        <x:v>0</x:v>
      </x:c>
      <x:c r="Q3523">
        <x:v>0</x:v>
      </x:c>
      <x:c r="R3523" s="6">
        <x:v>22.166</x:v>
      </x:c>
      <x:c r="S3523" s="8">
        <x:v>111136.567565136</x:v>
      </x:c>
      <x:c r="T3523" s="12">
        <x:v>287303.985756966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371846</x:v>
      </x:c>
      <x:c r="B3524" s="1">
        <x:v>44760.4894158218</x:v>
      </x:c>
      <x:c r="C3524" s="6">
        <x:v>60.9895981616667</x:v>
      </x:c>
      <x:c r="D3524" s="14" t="s">
        <x:v>92</x:v>
      </x:c>
      <x:c r="E3524" s="15">
        <x:v>44733.6693862269</x:v>
      </x:c>
      <x:c r="F3524" t="s">
        <x:v>97</x:v>
      </x:c>
      <x:c r="G3524" s="6">
        <x:v>95.7171430268428</x:v>
      </x:c>
      <x:c r="H3524" t="s">
        <x:v>95</x:v>
      </x:c>
      <x:c r="I3524" s="6">
        <x:v>25.772334407583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-2</x:v>
      </x:c>
      <x:c r="O3524" s="8">
        <x:v>0</x:v>
      </x:c>
      <x:c r="Q3524">
        <x:v>0</x:v>
      </x:c>
      <x:c r="R3524" s="6">
        <x:v>22.167</x:v>
      </x:c>
      <x:c r="S3524" s="8">
        <x:v>111143.125557675</x:v>
      </x:c>
      <x:c r="T3524" s="12">
        <x:v>287312.536904669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371856</x:v>
      </x:c>
      <x:c r="B3525" s="1">
        <x:v>44760.4894275463</x:v>
      </x:c>
      <x:c r="C3525" s="6">
        <x:v>61.0064779516667</x:v>
      </x:c>
      <x:c r="D3525" s="14" t="s">
        <x:v>92</x:v>
      </x:c>
      <x:c r="E3525" s="15">
        <x:v>44733.6693862269</x:v>
      </x:c>
      <x:c r="F3525" t="s">
        <x:v>97</x:v>
      </x:c>
      <x:c r="G3525" s="6">
        <x:v>95.7216250863875</x:v>
      </x:c>
      <x:c r="H3525" t="s">
        <x:v>95</x:v>
      </x:c>
      <x:c r="I3525" s="6">
        <x:v>25.7601395878069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-2</x:v>
      </x:c>
      <x:c r="O3525" s="8">
        <x:v>0</x:v>
      </x:c>
      <x:c r="Q3525">
        <x:v>0</x:v>
      </x:c>
      <x:c r="R3525" s="6">
        <x:v>22.168</x:v>
      </x:c>
      <x:c r="S3525" s="8">
        <x:v>111141.896142182</x:v>
      </x:c>
      <x:c r="T3525" s="12">
        <x:v>287310.930519221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371862</x:v>
      </x:c>
      <x:c r="B3526" s="1">
        <x:v>44760.4894392361</x:v>
      </x:c>
      <x:c r="C3526" s="6">
        <x:v>61.02332095</x:v>
      </x:c>
      <x:c r="D3526" s="14" t="s">
        <x:v>92</x:v>
      </x:c>
      <x:c r="E3526" s="15">
        <x:v>44733.6693862269</x:v>
      </x:c>
      <x:c r="F3526" t="s">
        <x:v>97</x:v>
      </x:c>
      <x:c r="G3526" s="6">
        <x:v>95.6989152277267</x:v>
      </x:c>
      <x:c r="H3526" t="s">
        <x:v>95</x:v>
      </x:c>
      <x:c r="I3526" s="6">
        <x:v>25.7662369921595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-2</x:v>
      </x:c>
      <x:c r="O3526" s="8">
        <x:v>0</x:v>
      </x:c>
      <x:c r="Q3526">
        <x:v>0</x:v>
      </x:c>
      <x:c r="R3526" s="6">
        <x:v>22.17</x:v>
      </x:c>
      <x:c r="S3526" s="8">
        <x:v>111141.657195978</x:v>
      </x:c>
      <x:c r="T3526" s="12">
        <x:v>287309.377239878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371864</x:v>
      </x:c>
      <x:c r="B3527" s="1">
        <x:v>44760.4894503125</x:v>
      </x:c>
      <x:c r="C3527" s="6">
        <x:v>61.0392843033333</x:v>
      </x:c>
      <x:c r="D3527" s="14" t="s">
        <x:v>92</x:v>
      </x:c>
      <x:c r="E3527" s="15">
        <x:v>44733.6693862269</x:v>
      </x:c>
      <x:c r="F3527" t="s">
        <x:v>97</x:v>
      </x:c>
      <x:c r="G3527" s="6">
        <x:v>95.7071020272715</x:v>
      </x:c>
      <x:c r="H3527" t="s">
        <x:v>95</x:v>
      </x:c>
      <x:c r="I3527" s="6">
        <x:v>25.7662369921595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-2</x:v>
      </x:c>
      <x:c r="O3527" s="8">
        <x:v>0</x:v>
      </x:c>
      <x:c r="Q3527">
        <x:v>0</x:v>
      </x:c>
      <x:c r="R3527" s="6">
        <x:v>22.169</x:v>
      </x:c>
      <x:c r="S3527" s="8">
        <x:v>111153.116785513</x:v>
      </x:c>
      <x:c r="T3527" s="12">
        <x:v>287307.013494049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371869</x:v>
      </x:c>
      <x:c r="B3528" s="1">
        <x:v>44760.4894620023</x:v>
      </x:c>
      <x:c r="C3528" s="6">
        <x:v>61.0561169666667</x:v>
      </x:c>
      <x:c r="D3528" s="14" t="s">
        <x:v>92</x:v>
      </x:c>
      <x:c r="E3528" s="15">
        <x:v>44733.6693862269</x:v>
      </x:c>
      <x:c r="F3528" t="s">
        <x:v>97</x:v>
      </x:c>
      <x:c r="G3528" s="6">
        <x:v>95.7234782583364</x:v>
      </x:c>
      <x:c r="H3528" t="s">
        <x:v>95</x:v>
      </x:c>
      <x:c r="I3528" s="6">
        <x:v>25.7662369921595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-2</x:v>
      </x:c>
      <x:c r="O3528" s="8">
        <x:v>0</x:v>
      </x:c>
      <x:c r="Q3528">
        <x:v>0</x:v>
      </x:c>
      <x:c r="R3528" s="6">
        <x:v>22.167</x:v>
      </x:c>
      <x:c r="S3528" s="8">
        <x:v>111143.90592105</x:v>
      </x:c>
      <x:c r="T3528" s="12">
        <x:v>287312.534466064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371878</x:v>
      </x:c>
      <x:c r="B3529" s="1">
        <x:v>44760.4894736921</x:v>
      </x:c>
      <x:c r="C3529" s="6">
        <x:v>61.0729543883333</x:v>
      </x:c>
      <x:c r="D3529" s="14" t="s">
        <x:v>92</x:v>
      </x:c>
      <x:c r="E3529" s="15">
        <x:v>44733.6693862269</x:v>
      </x:c>
      <x:c r="F3529" t="s">
        <x:v>97</x:v>
      </x:c>
      <x:c r="G3529" s="6">
        <x:v>95.6989152277267</x:v>
      </x:c>
      <x:c r="H3529" t="s">
        <x:v>95</x:v>
      </x:c>
      <x:c r="I3529" s="6">
        <x:v>25.7662369921595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-2</x:v>
      </x:c>
      <x:c r="O3529" s="8">
        <x:v>0</x:v>
      </x:c>
      <x:c r="Q3529">
        <x:v>0</x:v>
      </x:c>
      <x:c r="R3529" s="6">
        <x:v>22.17</x:v>
      </x:c>
      <x:c r="S3529" s="8">
        <x:v>111152.155590948</x:v>
      </x:c>
      <x:c r="T3529" s="12">
        <x:v>287308.723197538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371885</x:v>
      </x:c>
      <x:c r="B3530" s="1">
        <x:v>44760.4894853819</x:v>
      </x:c>
      <x:c r="C3530" s="6">
        <x:v>61.089789305</x:v>
      </x:c>
      <x:c r="D3530" s="14" t="s">
        <x:v>92</x:v>
      </x:c>
      <x:c r="E3530" s="15">
        <x:v>44733.6693862269</x:v>
      </x:c>
      <x:c r="F3530" t="s">
        <x:v>97</x:v>
      </x:c>
      <x:c r="G3530" s="6">
        <x:v>95.7152897040976</x:v>
      </x:c>
      <x:c r="H3530" t="s">
        <x:v>95</x:v>
      </x:c>
      <x:c r="I3530" s="6">
        <x:v>25.7662369921595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-2</x:v>
      </x:c>
      <x:c r="O3530" s="8">
        <x:v>0</x:v>
      </x:c>
      <x:c r="Q3530">
        <x:v>0</x:v>
      </x:c>
      <x:c r="R3530" s="6">
        <x:v>22.168</x:v>
      </x:c>
      <x:c r="S3530" s="8">
        <x:v>111157.507373769</x:v>
      </x:c>
      <x:c r="T3530" s="12">
        <x:v>287313.680894816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371891</x:v>
      </x:c>
      <x:c r="B3531" s="1">
        <x:v>44760.4894970718</x:v>
      </x:c>
      <x:c r="C3531" s="6">
        <x:v>61.1066147116667</x:v>
      </x:c>
      <x:c r="D3531" s="14" t="s">
        <x:v>92</x:v>
      </x:c>
      <x:c r="E3531" s="15">
        <x:v>44733.6693862269</x:v>
      </x:c>
      <x:c r="F3531" t="s">
        <x:v>97</x:v>
      </x:c>
      <x:c r="G3531" s="6">
        <x:v>95.6989152277267</x:v>
      </x:c>
      <x:c r="H3531" t="s">
        <x:v>95</x:v>
      </x:c>
      <x:c r="I3531" s="6">
        <x:v>25.7662369921595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-2</x:v>
      </x:c>
      <x:c r="O3531" s="8">
        <x:v>0</x:v>
      </x:c>
      <x:c r="Q3531">
        <x:v>0</x:v>
      </x:c>
      <x:c r="R3531" s="6">
        <x:v>22.17</x:v>
      </x:c>
      <x:c r="S3531" s="8">
        <x:v>111160.263344054</x:v>
      </x:c>
      <x:c r="T3531" s="12">
        <x:v>287311.683207758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371894</x:v>
      </x:c>
      <x:c r="B3532" s="1">
        <x:v>44760.4895081829</x:v>
      </x:c>
      <x:c r="C3532" s="6">
        <x:v>61.1225802633333</x:v>
      </x:c>
      <x:c r="D3532" s="14" t="s">
        <x:v>92</x:v>
      </x:c>
      <x:c r="E3532" s="15">
        <x:v>44733.6693862269</x:v>
      </x:c>
      <x:c r="F3532" t="s">
        <x:v>97</x:v>
      </x:c>
      <x:c r="G3532" s="6">
        <x:v>95.6907293053325</x:v>
      </x:c>
      <x:c r="H3532" t="s">
        <x:v>95</x:v>
      </x:c>
      <x:c r="I3532" s="6">
        <x:v>25.7662369921595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-2</x:v>
      </x:c>
      <x:c r="O3532" s="8">
        <x:v>0</x:v>
      </x:c>
      <x:c r="Q3532">
        <x:v>0</x:v>
      </x:c>
      <x:c r="R3532" s="6">
        <x:v>22.171</x:v>
      </x:c>
      <x:c r="S3532" s="8">
        <x:v>111153.206209882</x:v>
      </x:c>
      <x:c r="T3532" s="12">
        <x:v>287309.470448097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371900</x:v>
      </x:c>
      <x:c r="B3533" s="1">
        <x:v>44760.4895199074</x:v>
      </x:c>
      <x:c r="C3533" s="6">
        <x:v>61.1395066066667</x:v>
      </x:c>
      <x:c r="D3533" s="14" t="s">
        <x:v>92</x:v>
      </x:c>
      <x:c r="E3533" s="15">
        <x:v>44733.6693862269</x:v>
      </x:c>
      <x:c r="F3533" t="s">
        <x:v>97</x:v>
      </x:c>
      <x:c r="G3533" s="6">
        <x:v>95.6843961928545</x:v>
      </x:c>
      <x:c r="H3533" t="s">
        <x:v>95</x:v>
      </x:c>
      <x:c r="I3533" s="6">
        <x:v>25.772334407583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-2</x:v>
      </x:c>
      <x:c r="O3533" s="8">
        <x:v>0</x:v>
      </x:c>
      <x:c r="Q3533">
        <x:v>0</x:v>
      </x:c>
      <x:c r="R3533" s="6">
        <x:v>22.171</x:v>
      </x:c>
      <x:c r="S3533" s="8">
        <x:v>111158.071822306</x:v>
      </x:c>
      <x:c r="T3533" s="12">
        <x:v>287307.726996489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371907</x:v>
      </x:c>
      <x:c r="B3534" s="1">
        <x:v>44760.4895315972</x:v>
      </x:c>
      <x:c r="C3534" s="6">
        <x:v>61.1563307116667</x:v>
      </x:c>
      <x:c r="D3534" s="14" t="s">
        <x:v>92</x:v>
      </x:c>
      <x:c r="E3534" s="15">
        <x:v>44733.6693862269</x:v>
      </x:c>
      <x:c r="F3534" t="s">
        <x:v>97</x:v>
      </x:c>
      <x:c r="G3534" s="6">
        <x:v>95.65799438464</x:v>
      </x:c>
      <x:c r="H3534" t="s">
        <x:v>95</x:v>
      </x:c>
      <x:c r="I3534" s="6">
        <x:v>25.7662369921595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-2</x:v>
      </x:c>
      <x:c r="O3534" s="8">
        <x:v>0</x:v>
      </x:c>
      <x:c r="Q3534">
        <x:v>0</x:v>
      </x:c>
      <x:c r="R3534" s="6">
        <x:v>22.175</x:v>
      </x:c>
      <x:c r="S3534" s="8">
        <x:v>111158.041523713</x:v>
      </x:c>
      <x:c r="T3534" s="12">
        <x:v>287309.629022291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371915</x:v>
      </x:c>
      <x:c r="B3535" s="1">
        <x:v>44760.489543287</x:v>
      </x:c>
      <x:c r="C3535" s="6">
        <x:v>61.1731428966667</x:v>
      </x:c>
      <x:c r="D3535" s="14" t="s">
        <x:v>92</x:v>
      </x:c>
      <x:c r="E3535" s="15">
        <x:v>44733.6693862269</x:v>
      </x:c>
      <x:c r="F3535" t="s">
        <x:v>97</x:v>
      </x:c>
      <x:c r="G3535" s="6">
        <x:v>95.6780637607243</x:v>
      </x:c>
      <x:c r="H3535" t="s">
        <x:v>95</x:v>
      </x:c>
      <x:c r="I3535" s="6">
        <x:v>25.7784318340782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-2</x:v>
      </x:c>
      <x:c r="O3535" s="8">
        <x:v>0</x:v>
      </x:c>
      <x:c r="Q3535">
        <x:v>0</x:v>
      </x:c>
      <x:c r="R3535" s="6">
        <x:v>22.171</x:v>
      </x:c>
      <x:c r="S3535" s="8">
        <x:v>111162.062757836</x:v>
      </x:c>
      <x:c r="T3535" s="12">
        <x:v>287304.546861164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371922</x:v>
      </x:c>
      <x:c r="B3536" s="1">
        <x:v>44760.4895549768</x:v>
      </x:c>
      <x:c r="C3536" s="6">
        <x:v>61.1899984533333</x:v>
      </x:c>
      <x:c r="D3536" s="14" t="s">
        <x:v>92</x:v>
      </x:c>
      <x:c r="E3536" s="15">
        <x:v>44733.6693862269</x:v>
      </x:c>
      <x:c r="F3536" t="s">
        <x:v>97</x:v>
      </x:c>
      <x:c r="G3536" s="6">
        <x:v>95.6925815855793</x:v>
      </x:c>
      <x:c r="H3536" t="s">
        <x:v>95</x:v>
      </x:c>
      <x:c r="I3536" s="6">
        <x:v>25.772334407583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-2</x:v>
      </x:c>
      <x:c r="O3536" s="8">
        <x:v>0</x:v>
      </x:c>
      <x:c r="Q3536">
        <x:v>0</x:v>
      </x:c>
      <x:c r="R3536" s="6">
        <x:v>22.17</x:v>
      </x:c>
      <x:c r="S3536" s="8">
        <x:v>111171.938778846</x:v>
      </x:c>
      <x:c r="T3536" s="12">
        <x:v>287322.829781564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371925</x:v>
      </x:c>
      <x:c r="B3537" s="1">
        <x:v>44760.489566088</x:v>
      </x:c>
      <x:c r="C3537" s="6">
        <x:v>61.205998</x:v>
      </x:c>
      <x:c r="D3537" s="14" t="s">
        <x:v>92</x:v>
      </x:c>
      <x:c r="E3537" s="15">
        <x:v>44733.6693862269</x:v>
      </x:c>
      <x:c r="F3537" t="s">
        <x:v>97</x:v>
      </x:c>
      <x:c r="G3537" s="6">
        <x:v>95.7052495503944</x:v>
      </x:c>
      <x:c r="H3537" t="s">
        <x:v>95</x:v>
      </x:c>
      <x:c r="I3537" s="6">
        <x:v>25.7601395878069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-2</x:v>
      </x:c>
      <x:c r="O3537" s="8">
        <x:v>0</x:v>
      </x:c>
      <x:c r="Q3537">
        <x:v>0</x:v>
      </x:c>
      <x:c r="R3537" s="6">
        <x:v>22.17</x:v>
      </x:c>
      <x:c r="S3537" s="8">
        <x:v>111174.786768188</x:v>
      </x:c>
      <x:c r="T3537" s="12">
        <x:v>287305.870185184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371929</x:v>
      </x:c>
      <x:c r="B3538" s="1">
        <x:v>44760.4895779745</x:v>
      </x:c>
      <x:c r="C3538" s="6">
        <x:v>61.2230715516667</x:v>
      </x:c>
      <x:c r="D3538" s="14" t="s">
        <x:v>92</x:v>
      </x:c>
      <x:c r="E3538" s="15">
        <x:v>44733.6693862269</x:v>
      </x:c>
      <x:c r="F3538" t="s">
        <x:v>97</x:v>
      </x:c>
      <x:c r="G3538" s="6">
        <x:v>95.7089550024424</x:v>
      </x:c>
      <x:c r="H3538" t="s">
        <x:v>95</x:v>
      </x:c>
      <x:c r="I3538" s="6">
        <x:v>25.772334407583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-2</x:v>
      </x:c>
      <x:c r="O3538" s="8">
        <x:v>0</x:v>
      </x:c>
      <x:c r="Q3538">
        <x:v>0</x:v>
      </x:c>
      <x:c r="R3538" s="6">
        <x:v>22.168</x:v>
      </x:c>
      <x:c r="S3538" s="8">
        <x:v>111177.38065799</x:v>
      </x:c>
      <x:c r="T3538" s="12">
        <x:v>287315.28022084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371940</x:v>
      </x:c>
      <x:c r="B3539" s="1">
        <x:v>44760.4895896181</x:v>
      </x:c>
      <x:c r="C3539" s="6">
        <x:v>61.2398851116667</x:v>
      </x:c>
      <x:c r="D3539" s="14" t="s">
        <x:v>92</x:v>
      </x:c>
      <x:c r="E3539" s="15">
        <x:v>44733.6693862269</x:v>
      </x:c>
      <x:c r="F3539" t="s">
        <x:v>97</x:v>
      </x:c>
      <x:c r="G3539" s="6">
        <x:v>95.6661767997424</x:v>
      </x:c>
      <x:c r="H3539" t="s">
        <x:v>95</x:v>
      </x:c>
      <x:c r="I3539" s="6">
        <x:v>25.7662369921595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-2</x:v>
      </x:c>
      <x:c r="O3539" s="8">
        <x:v>0</x:v>
      </x:c>
      <x:c r="Q3539">
        <x:v>0</x:v>
      </x:c>
      <x:c r="R3539" s="6">
        <x:v>22.174</x:v>
      </x:c>
      <x:c r="S3539" s="8">
        <x:v>111178.217518927</x:v>
      </x:c>
      <x:c r="T3539" s="12">
        <x:v>287311.455314188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371946</x:v>
      </x:c>
      <x:c r="B3540" s="1">
        <x:v>44760.4896007755</x:v>
      </x:c>
      <x:c r="C3540" s="6">
        <x:v>61.2559174033333</x:v>
      </x:c>
      <x:c r="D3540" s="14" t="s">
        <x:v>92</x:v>
      </x:c>
      <x:c r="E3540" s="15">
        <x:v>44733.6693862269</x:v>
      </x:c>
      <x:c r="F3540" t="s">
        <x:v>97</x:v>
      </x:c>
      <x:c r="G3540" s="6">
        <x:v>95.6680280381632</x:v>
      </x:c>
      <x:c r="H3540" t="s">
        <x:v>95</x:v>
      </x:c>
      <x:c r="I3540" s="6">
        <x:v>25.772334407583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-2</x:v>
      </x:c>
      <x:c r="O3540" s="8">
        <x:v>0</x:v>
      </x:c>
      <x:c r="Q3540">
        <x:v>0</x:v>
      </x:c>
      <x:c r="R3540" s="6">
        <x:v>22.173</x:v>
      </x:c>
      <x:c r="S3540" s="8">
        <x:v>111179.082438977</x:v>
      </x:c>
      <x:c r="T3540" s="12">
        <x:v>287309.018536111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371952</x:v>
      </x:c>
      <x:c r="B3541" s="1">
        <x:v>44760.4896124653</x:v>
      </x:c>
      <x:c r="C3541" s="6">
        <x:v>61.272763965</x:v>
      </x:c>
      <x:c r="D3541" s="14" t="s">
        <x:v>92</x:v>
      </x:c>
      <x:c r="E3541" s="15">
        <x:v>44733.6693862269</x:v>
      </x:c>
      <x:c r="F3541" t="s">
        <x:v>97</x:v>
      </x:c>
      <x:c r="G3541" s="6">
        <x:v>95.6598452759349</x:v>
      </x:c>
      <x:c r="H3541" t="s">
        <x:v>95</x:v>
      </x:c>
      <x:c r="I3541" s="6">
        <x:v>25.772334407583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-2</x:v>
      </x:c>
      <x:c r="O3541" s="8">
        <x:v>0</x:v>
      </x:c>
      <x:c r="Q3541">
        <x:v>0</x:v>
      </x:c>
      <x:c r="R3541" s="6">
        <x:v>22.174</x:v>
      </x:c>
      <x:c r="S3541" s="8">
        <x:v>111188.161934771</x:v>
      </x:c>
      <x:c r="T3541" s="12">
        <x:v>287309.524262763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371958</x:v>
      </x:c>
      <x:c r="B3542" s="1">
        <x:v>44760.4896242245</x:v>
      </x:c>
      <x:c r="C3542" s="6">
        <x:v>61.289684715</x:v>
      </x:c>
      <x:c r="D3542" s="14" t="s">
        <x:v>92</x:v>
      </x:c>
      <x:c r="E3542" s="15">
        <x:v>44733.6693862269</x:v>
      </x:c>
      <x:c r="F3542" t="s">
        <x:v>97</x:v>
      </x:c>
      <x:c r="G3542" s="6">
        <x:v>95.6234244818773</x:v>
      </x:c>
      <x:c r="H3542" t="s">
        <x:v>95</x:v>
      </x:c>
      <x:c r="I3542" s="6">
        <x:v>25.7601395878069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-2</x:v>
      </x:c>
      <x:c r="O3542" s="8">
        <x:v>0</x:v>
      </x:c>
      <x:c r="Q3542">
        <x:v>0</x:v>
      </x:c>
      <x:c r="R3542" s="6">
        <x:v>22.18</x:v>
      </x:c>
      <x:c r="S3542" s="8">
        <x:v>111188.862954495</x:v>
      </x:c>
      <x:c r="T3542" s="12">
        <x:v>287311.258711692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371964</x:v>
      </x:c>
      <x:c r="B3543" s="1">
        <x:v>44760.4896359144</x:v>
      </x:c>
      <x:c r="C3543" s="6">
        <x:v>61.3065161816667</x:v>
      </x:c>
      <x:c r="D3543" s="14" t="s">
        <x:v>92</x:v>
      </x:c>
      <x:c r="E3543" s="15">
        <x:v>44733.6693862269</x:v>
      </x:c>
      <x:c r="F3543" t="s">
        <x:v>97</x:v>
      </x:c>
      <x:c r="G3543" s="6">
        <x:v>95.6107671059576</x:v>
      </x:c>
      <x:c r="H3543" t="s">
        <x:v>95</x:v>
      </x:c>
      <x:c r="I3543" s="6">
        <x:v>25.772334407583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-2</x:v>
      </x:c>
      <x:c r="O3543" s="8">
        <x:v>0</x:v>
      </x:c>
      <x:c r="Q3543">
        <x:v>0</x:v>
      </x:c>
      <x:c r="R3543" s="6">
        <x:v>22.18</x:v>
      </x:c>
      <x:c r="S3543" s="8">
        <x:v>111198.950007399</x:v>
      </x:c>
      <x:c r="T3543" s="12">
        <x:v>287308.041308993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371968</x:v>
      </x:c>
      <x:c r="B3544" s="1">
        <x:v>44760.4896475694</x:v>
      </x:c>
      <x:c r="C3544" s="6">
        <x:v>61.3233273733333</x:v>
      </x:c>
      <x:c r="D3544" s="14" t="s">
        <x:v>92</x:v>
      </x:c>
      <x:c r="E3544" s="15">
        <x:v>44733.6693862269</x:v>
      </x:c>
      <x:c r="F3544" t="s">
        <x:v>97</x:v>
      </x:c>
      <x:c r="G3544" s="6">
        <x:v>95.6416321837909</x:v>
      </x:c>
      <x:c r="H3544" t="s">
        <x:v>95</x:v>
      </x:c>
      <x:c r="I3544" s="6">
        <x:v>25.7662369921595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-2</x:v>
      </x:c>
      <x:c r="O3544" s="8">
        <x:v>0</x:v>
      </x:c>
      <x:c r="Q3544">
        <x:v>0</x:v>
      </x:c>
      <x:c r="R3544" s="6">
        <x:v>22.177</x:v>
      </x:c>
      <x:c r="S3544" s="8">
        <x:v>111196.986194728</x:v>
      </x:c>
      <x:c r="T3544" s="12">
        <x:v>287301.377151645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371972</x:v>
      </x:c>
      <x:c r="B3545" s="1">
        <x:v>44760.4896586806</x:v>
      </x:c>
      <x:c r="C3545" s="6">
        <x:v>61.3393071233333</x:v>
      </x:c>
      <x:c r="D3545" s="14" t="s">
        <x:v>92</x:v>
      </x:c>
      <x:c r="E3545" s="15">
        <x:v>44733.6693862269</x:v>
      </x:c>
      <x:c r="F3545" t="s">
        <x:v>97</x:v>
      </x:c>
      <x:c r="G3545" s="6">
        <x:v>95.6271229914143</x:v>
      </x:c>
      <x:c r="H3545" t="s">
        <x:v>95</x:v>
      </x:c>
      <x:c r="I3545" s="6">
        <x:v>25.772334407583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-2</x:v>
      </x:c>
      <x:c r="O3545" s="8">
        <x:v>0</x:v>
      </x:c>
      <x:c r="Q3545">
        <x:v>0</x:v>
      </x:c>
      <x:c r="R3545" s="6">
        <x:v>22.178</x:v>
      </x:c>
      <x:c r="S3545" s="8">
        <x:v>111208.727059612</x:v>
      </x:c>
      <x:c r="T3545" s="12">
        <x:v>287304.717146803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371978</x:v>
      </x:c>
      <x:c r="B3546" s="1">
        <x:v>44760.4896703357</x:v>
      </x:c>
      <x:c r="C3546" s="6">
        <x:v>61.3560969333333</x:v>
      </x:c>
      <x:c r="D3546" s="14" t="s">
        <x:v>92</x:v>
      </x:c>
      <x:c r="E3546" s="15">
        <x:v>44733.6693862269</x:v>
      </x:c>
      <x:c r="F3546" t="s">
        <x:v>97</x:v>
      </x:c>
      <x:c r="G3546" s="6">
        <x:v>95.6152467946212</x:v>
      </x:c>
      <x:c r="H3546" t="s">
        <x:v>95</x:v>
      </x:c>
      <x:c r="I3546" s="6">
        <x:v>25.7601395878069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-2</x:v>
      </x:c>
      <x:c r="O3546" s="8">
        <x:v>0</x:v>
      </x:c>
      <x:c r="Q3546">
        <x:v>0</x:v>
      </x:c>
      <x:c r="R3546" s="6">
        <x:v>22.181</x:v>
      </x:c>
      <x:c r="S3546" s="8">
        <x:v>111213.271831426</x:v>
      </x:c>
      <x:c r="T3546" s="12">
        <x:v>287319.061586613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371987</x:v>
      </x:c>
      <x:c r="B3547" s="1">
        <x:v>44760.4896820602</x:v>
      </x:c>
      <x:c r="C3547" s="6">
        <x:v>61.3729673816667</x:v>
      </x:c>
      <x:c r="D3547" s="14" t="s">
        <x:v>92</x:v>
      </x:c>
      <x:c r="E3547" s="15">
        <x:v>44733.6693862269</x:v>
      </x:c>
      <x:c r="F3547" t="s">
        <x:v>97</x:v>
      </x:c>
      <x:c r="G3547" s="6">
        <x:v>95.6152467946212</x:v>
      </x:c>
      <x:c r="H3547" t="s">
        <x:v>95</x:v>
      </x:c>
      <x:c r="I3547" s="6">
        <x:v>25.7601395878069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-2</x:v>
      </x:c>
      <x:c r="O3547" s="8">
        <x:v>0</x:v>
      </x:c>
      <x:c r="Q3547">
        <x:v>0</x:v>
      </x:c>
      <x:c r="R3547" s="6">
        <x:v>22.181</x:v>
      </x:c>
      <x:c r="S3547" s="8">
        <x:v>111212.582583714</x:v>
      </x:c>
      <x:c r="T3547" s="12">
        <x:v>287303.01815185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371993</x:v>
      </x:c>
      <x:c r="B3548" s="1">
        <x:v>44760.48969375</x:v>
      </x:c>
      <x:c r="C3548" s="6">
        <x:v>61.389805605</x:v>
      </x:c>
      <x:c r="D3548" s="14" t="s">
        <x:v>92</x:v>
      </x:c>
      <x:c r="E3548" s="15">
        <x:v>44733.6693862269</x:v>
      </x:c>
      <x:c r="F3548" t="s">
        <x:v>97</x:v>
      </x:c>
      <x:c r="G3548" s="6">
        <x:v>95.6416321837909</x:v>
      </x:c>
      <x:c r="H3548" t="s">
        <x:v>95</x:v>
      </x:c>
      <x:c r="I3548" s="6">
        <x:v>25.7662369921595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-2</x:v>
      </x:c>
      <x:c r="O3548" s="8">
        <x:v>0</x:v>
      </x:c>
      <x:c r="Q3548">
        <x:v>0</x:v>
      </x:c>
      <x:c r="R3548" s="6">
        <x:v>22.177</x:v>
      </x:c>
      <x:c r="S3548" s="8">
        <x:v>111226.05276489</x:v>
      </x:c>
      <x:c r="T3548" s="12">
        <x:v>287312.917373207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371996</x:v>
      </x:c>
      <x:c r="B3549" s="1">
        <x:v>44760.4897054398</x:v>
      </x:c>
      <x:c r="C3549" s="6">
        <x:v>61.4066466233333</x:v>
      </x:c>
      <x:c r="D3549" s="14" t="s">
        <x:v>92</x:v>
      </x:c>
      <x:c r="E3549" s="15">
        <x:v>44733.6693862269</x:v>
      </x:c>
      <x:c r="F3549" t="s">
        <x:v>97</x:v>
      </x:c>
      <x:c r="G3549" s="6">
        <x:v>95.60074201347</x:v>
      </x:c>
      <x:c r="H3549" t="s">
        <x:v>95</x:v>
      </x:c>
      <x:c r="I3549" s="6">
        <x:v>25.7662369921595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-2</x:v>
      </x:c>
      <x:c r="O3549" s="8">
        <x:v>0</x:v>
      </x:c>
      <x:c r="Q3549">
        <x:v>0</x:v>
      </x:c>
      <x:c r="R3549" s="6">
        <x:v>22.182</x:v>
      </x:c>
      <x:c r="S3549" s="8">
        <x:v>111225.604482102</x:v>
      </x:c>
      <x:c r="T3549" s="12">
        <x:v>287310.524395421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372001</x:v>
      </x:c>
      <x:c r="B3550" s="1">
        <x:v>44760.4897165162</x:v>
      </x:c>
      <x:c r="C3550" s="6">
        <x:v>61.4226246033333</x:v>
      </x:c>
      <x:c r="D3550" s="14" t="s">
        <x:v>92</x:v>
      </x:c>
      <x:c r="E3550" s="15">
        <x:v>44733.6693862269</x:v>
      </x:c>
      <x:c r="F3550" t="s">
        <x:v>97</x:v>
      </x:c>
      <x:c r="G3550" s="6">
        <x:v>95.5925666066681</x:v>
      </x:c>
      <x:c r="H3550" t="s">
        <x:v>95</x:v>
      </x:c>
      <x:c r="I3550" s="6">
        <x:v>25.7662369921595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-2</x:v>
      </x:c>
      <x:c r="O3550" s="8">
        <x:v>0</x:v>
      </x:c>
      <x:c r="Q3550">
        <x:v>0</x:v>
      </x:c>
      <x:c r="R3550" s="6">
        <x:v>22.183</x:v>
      </x:c>
      <x:c r="S3550" s="8">
        <x:v>111225.275146394</x:v>
      </x:c>
      <x:c r="T3550" s="12">
        <x:v>287292.221696772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372007</x:v>
      </x:c>
      <x:c r="B3551" s="1">
        <x:v>44760.4897282407</x:v>
      </x:c>
      <x:c r="C3551" s="6">
        <x:v>61.4394802383333</x:v>
      </x:c>
      <x:c r="D3551" s="14" t="s">
        <x:v>92</x:v>
      </x:c>
      <x:c r="E3551" s="15">
        <x:v>44733.6693862269</x:v>
      </x:c>
      <x:c r="F3551" t="s">
        <x:v>97</x:v>
      </x:c>
      <x:c r="G3551" s="6">
        <x:v>95.5680456384341</x:v>
      </x:c>
      <x:c r="H3551" t="s">
        <x:v>95</x:v>
      </x:c>
      <x:c r="I3551" s="6">
        <x:v>25.7662369921595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-2</x:v>
      </x:c>
      <x:c r="O3551" s="8">
        <x:v>0</x:v>
      </x:c>
      <x:c r="Q3551">
        <x:v>0</x:v>
      </x:c>
      <x:c r="R3551" s="6">
        <x:v>22.186</x:v>
      </x:c>
      <x:c r="S3551" s="8">
        <x:v>111228.852878726</x:v>
      </x:c>
      <x:c r="T3551" s="12">
        <x:v>287308.210761594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372017</x:v>
      </x:c>
      <x:c r="B3552" s="1">
        <x:v>44760.4897399653</x:v>
      </x:c>
      <x:c r="C3552" s="6">
        <x:v>61.45635249</x:v>
      </x:c>
      <x:c r="D3552" s="14" t="s">
        <x:v>92</x:v>
      </x:c>
      <x:c r="E3552" s="15">
        <x:v>44733.6693862269</x:v>
      </x:c>
      <x:c r="F3552" t="s">
        <x:v>97</x:v>
      </x:c>
      <x:c r="G3552" s="6">
        <x:v>95.5843920753153</x:v>
      </x:c>
      <x:c r="H3552" t="s">
        <x:v>95</x:v>
      </x:c>
      <x:c r="I3552" s="6">
        <x:v>25.7662369921595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-2</x:v>
      </x:c>
      <x:c r="O3552" s="8">
        <x:v>0</x:v>
      </x:c>
      <x:c r="Q3552">
        <x:v>0</x:v>
      </x:c>
      <x:c r="R3552" s="6">
        <x:v>22.184</x:v>
      </x:c>
      <x:c r="S3552" s="8">
        <x:v>111237.474316973</x:v>
      </x:c>
      <x:c r="T3552" s="12">
        <x:v>287301.699433866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372021</x:v>
      </x:c>
      <x:c r="B3553" s="1">
        <x:v>44760.4897517014</x:v>
      </x:c>
      <x:c r="C3553" s="6">
        <x:v>61.4732833016667</x:v>
      </x:c>
      <x:c r="D3553" s="14" t="s">
        <x:v>92</x:v>
      </x:c>
      <x:c r="E3553" s="15">
        <x:v>44733.6693862269</x:v>
      </x:c>
      <x:c r="F3553" t="s">
        <x:v>97</x:v>
      </x:c>
      <x:c r="G3553" s="6">
        <x:v>95.5598737326442</x:v>
      </x:c>
      <x:c r="H3553" t="s">
        <x:v>95</x:v>
      </x:c>
      <x:c r="I3553" s="6">
        <x:v>25.7662369921595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-2</x:v>
      </x:c>
      <x:c r="O3553" s="8">
        <x:v>0</x:v>
      </x:c>
      <x:c r="Q3553">
        <x:v>0</x:v>
      </x:c>
      <x:c r="R3553" s="6">
        <x:v>22.187</x:v>
      </x:c>
      <x:c r="S3553" s="8">
        <x:v>111242.632561712</x:v>
      </x:c>
      <x:c r="T3553" s="12">
        <x:v>287313.215576747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372026</x:v>
      </x:c>
      <x:c r="B3554" s="1">
        <x:v>44760.4897628819</x:v>
      </x:c>
      <x:c r="C3554" s="6">
        <x:v>61.4893573133333</x:v>
      </x:c>
      <x:c r="D3554" s="14" t="s">
        <x:v>92</x:v>
      </x:c>
      <x:c r="E3554" s="15">
        <x:v>44733.6693862269</x:v>
      </x:c>
      <x:c r="F3554" t="s">
        <x:v>97</x:v>
      </x:c>
      <x:c r="G3554" s="6">
        <x:v>95.5680456384341</x:v>
      </x:c>
      <x:c r="H3554" t="s">
        <x:v>95</x:v>
      </x:c>
      <x:c r="I3554" s="6">
        <x:v>25.7662369921595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-2</x:v>
      </x:c>
      <x:c r="O3554" s="8">
        <x:v>0</x:v>
      </x:c>
      <x:c r="Q3554">
        <x:v>0</x:v>
      </x:c>
      <x:c r="R3554" s="6">
        <x:v>22.186</x:v>
      </x:c>
      <x:c r="S3554" s="8">
        <x:v>111247.081482194</x:v>
      </x:c>
      <x:c r="T3554" s="12">
        <x:v>287309.425846586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372032</x:v>
      </x:c>
      <x:c r="B3555" s="1">
        <x:v>44760.489774537</x:v>
      </x:c>
      <x:c r="C3555" s="6">
        <x:v>61.506135835</x:v>
      </x:c>
      <x:c r="D3555" s="14" t="s">
        <x:v>92</x:v>
      </x:c>
      <x:c r="E3555" s="15">
        <x:v>44733.6693862269</x:v>
      </x:c>
      <x:c r="F3555" t="s">
        <x:v>97</x:v>
      </x:c>
      <x:c r="G3555" s="6">
        <x:v>95.5580274979765</x:v>
      </x:c>
      <x:c r="H3555" t="s">
        <x:v>95</x:v>
      </x:c>
      <x:c r="I3555" s="6">
        <x:v>25.7601395878069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-2</x:v>
      </x:c>
      <x:c r="O3555" s="8">
        <x:v>0</x:v>
      </x:c>
      <x:c r="Q3555">
        <x:v>0</x:v>
      </x:c>
      <x:c r="R3555" s="6">
        <x:v>22.188</x:v>
      </x:c>
      <x:c r="S3555" s="8">
        <x:v>111246.852744737</x:v>
      </x:c>
      <x:c r="T3555" s="12">
        <x:v>287303.402466781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372038</x:v>
      </x:c>
      <x:c r="B3556" s="1">
        <x:v>44760.4897861921</x:v>
      </x:c>
      <x:c r="C3556" s="6">
        <x:v>61.522937185</x:v>
      </x:c>
      <x:c r="D3556" s="14" t="s">
        <x:v>92</x:v>
      </x:c>
      <x:c r="E3556" s="15">
        <x:v>44733.6693862269</x:v>
      </x:c>
      <x:c r="F3556" t="s">
        <x:v>97</x:v>
      </x:c>
      <x:c r="G3556" s="6">
        <x:v>95.5517027017806</x:v>
      </x:c>
      <x:c r="H3556" t="s">
        <x:v>95</x:v>
      </x:c>
      <x:c r="I3556" s="6">
        <x:v>25.7662369921595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-2</x:v>
      </x:c>
      <x:c r="O3556" s="8">
        <x:v>0</x:v>
      </x:c>
      <x:c r="Q3556">
        <x:v>0</x:v>
      </x:c>
      <x:c r="R3556" s="6">
        <x:v>22.188</x:v>
      </x:c>
      <x:c r="S3556" s="8">
        <x:v>111256.406128334</x:v>
      </x:c>
      <x:c r="T3556" s="12">
        <x:v>287314.205796314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372043</x:v>
      </x:c>
      <x:c r="B3557" s="1">
        <x:v>44760.4897979514</x:v>
      </x:c>
      <x:c r="C3557" s="6">
        <x:v>61.539861135</x:v>
      </x:c>
      <x:c r="D3557" s="14" t="s">
        <x:v>92</x:v>
      </x:c>
      <x:c r="E3557" s="15">
        <x:v>44733.6693862269</x:v>
      </x:c>
      <x:c r="F3557" t="s">
        <x:v>97</x:v>
      </x:c>
      <x:c r="G3557" s="6">
        <x:v>95.5517027017806</x:v>
      </x:c>
      <x:c r="H3557" t="s">
        <x:v>95</x:v>
      </x:c>
      <x:c r="I3557" s="6">
        <x:v>25.7662369921595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-2</x:v>
      </x:c>
      <x:c r="O3557" s="8">
        <x:v>0</x:v>
      </x:c>
      <x:c r="Q3557">
        <x:v>0</x:v>
      </x:c>
      <x:c r="R3557" s="6">
        <x:v>22.188</x:v>
      </x:c>
      <x:c r="S3557" s="8">
        <x:v>111259.216117732</x:v>
      </x:c>
      <x:c r="T3557" s="12">
        <x:v>287316.485501944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372054</x:v>
      </x:c>
      <x:c r="B3558" s="1">
        <x:v>44760.4898096065</x:v>
      </x:c>
      <x:c r="C3558" s="6">
        <x:v>61.5566511966667</x:v>
      </x:c>
      <x:c r="D3558" s="14" t="s">
        <x:v>92</x:v>
      </x:c>
      <x:c r="E3558" s="15">
        <x:v>44733.6693862269</x:v>
      </x:c>
      <x:c r="F3558" t="s">
        <x:v>97</x:v>
      </x:c>
      <x:c r="G3558" s="6">
        <x:v>95.5988940472786</x:v>
      </x:c>
      <x:c r="H3558" t="s">
        <x:v>95</x:v>
      </x:c>
      <x:c r="I3558" s="6">
        <x:v>25.7601395878069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-2</x:v>
      </x:c>
      <x:c r="O3558" s="8">
        <x:v>0</x:v>
      </x:c>
      <x:c r="Q3558">
        <x:v>0</x:v>
      </x:c>
      <x:c r="R3558" s="6">
        <x:v>22.183</x:v>
      </x:c>
      <x:c r="S3558" s="8">
        <x:v>111260.540281189</x:v>
      </x:c>
      <x:c r="T3558" s="12">
        <x:v>287315.66807574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372057</x:v>
      </x:c>
      <x:c r="B3559" s="1">
        <x:v>44760.4898207523</x:v>
      </x:c>
      <x:c r="C3559" s="6">
        <x:v>61.5727195683333</x:v>
      </x:c>
      <x:c r="D3559" s="14" t="s">
        <x:v>92</x:v>
      </x:c>
      <x:c r="E3559" s="15">
        <x:v>44733.6693862269</x:v>
      </x:c>
      <x:c r="F3559" t="s">
        <x:v>97</x:v>
      </x:c>
      <x:c r="G3559" s="6">
        <x:v>95.5598737326442</x:v>
      </x:c>
      <x:c r="H3559" t="s">
        <x:v>95</x:v>
      </x:c>
      <x:c r="I3559" s="6">
        <x:v>25.7662369921595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-2</x:v>
      </x:c>
      <x:c r="O3559" s="8">
        <x:v>0</x:v>
      </x:c>
      <x:c r="Q3559">
        <x:v>0</x:v>
      </x:c>
      <x:c r="R3559" s="6">
        <x:v>22.187</x:v>
      </x:c>
      <x:c r="S3559" s="8">
        <x:v>111264.397740307</x:v>
      </x:c>
      <x:c r="T3559" s="12">
        <x:v>287316.748099652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372062</x:v>
      </x:c>
      <x:c r="B3560" s="1">
        <x:v>44760.4898324074</x:v>
      </x:c>
      <x:c r="C3560" s="6">
        <x:v>61.5895056283333</x:v>
      </x:c>
      <x:c r="D3560" s="14" t="s">
        <x:v>92</x:v>
      </x:c>
      <x:c r="E3560" s="15">
        <x:v>44733.6693862269</x:v>
      </x:c>
      <x:c r="F3560" t="s">
        <x:v>97</x:v>
      </x:c>
      <x:c r="G3560" s="6">
        <x:v>95.5435325457128</x:v>
      </x:c>
      <x:c r="H3560" t="s">
        <x:v>95</x:v>
      </x:c>
      <x:c r="I3560" s="6">
        <x:v>25.7662369921595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-2</x:v>
      </x:c>
      <x:c r="O3560" s="8">
        <x:v>0</x:v>
      </x:c>
      <x:c r="Q3560">
        <x:v>0</x:v>
      </x:c>
      <x:c r="R3560" s="6">
        <x:v>22.189</x:v>
      </x:c>
      <x:c r="S3560" s="8">
        <x:v>111268.682506839</x:v>
      </x:c>
      <x:c r="T3560" s="12">
        <x:v>287315.769550192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372068</x:v>
      </x:c>
      <x:c r="B3561" s="1">
        <x:v>44760.4898440972</x:v>
      </x:c>
      <x:c r="C3561" s="6">
        <x:v>61.6063268733333</x:v>
      </x:c>
      <x:c r="D3561" s="14" t="s">
        <x:v>92</x:v>
      </x:c>
      <x:c r="E3561" s="15">
        <x:v>44733.6693862269</x:v>
      </x:c>
      <x:c r="F3561" t="s">
        <x:v>97</x:v>
      </x:c>
      <x:c r="G3561" s="6">
        <x:v>95.5517027017806</x:v>
      </x:c>
      <x:c r="H3561" t="s">
        <x:v>95</x:v>
      </x:c>
      <x:c r="I3561" s="6">
        <x:v>25.7662369921595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-2</x:v>
      </x:c>
      <x:c r="O3561" s="8">
        <x:v>0</x:v>
      </x:c>
      <x:c r="Q3561">
        <x:v>0</x:v>
      </x:c>
      <x:c r="R3561" s="6">
        <x:v>22.188</x:v>
      </x:c>
      <x:c r="S3561" s="8">
        <x:v>111270.996596451</x:v>
      </x:c>
      <x:c r="T3561" s="12">
        <x:v>287303.634461222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372078</x:v>
      </x:c>
      <x:c r="B3562" s="1">
        <x:v>44760.489855787</x:v>
      </x:c>
      <x:c r="C3562" s="6">
        <x:v>61.6231523916667</x:v>
      </x:c>
      <x:c r="D3562" s="14" t="s">
        <x:v>92</x:v>
      </x:c>
      <x:c r="E3562" s="15">
        <x:v>44733.6693862269</x:v>
      </x:c>
      <x:c r="F3562" t="s">
        <x:v>97</x:v>
      </x:c>
      <x:c r="G3562" s="6">
        <x:v>95.5435325457128</x:v>
      </x:c>
      <x:c r="H3562" t="s">
        <x:v>95</x:v>
      </x:c>
      <x:c r="I3562" s="6">
        <x:v>25.7662369921595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-2</x:v>
      </x:c>
      <x:c r="O3562" s="8">
        <x:v>0</x:v>
      </x:c>
      <x:c r="Q3562">
        <x:v>0</x:v>
      </x:c>
      <x:c r="R3562" s="6">
        <x:v>22.189</x:v>
      </x:c>
      <x:c r="S3562" s="8">
        <x:v>111277.966554886</x:v>
      </x:c>
      <x:c r="T3562" s="12">
        <x:v>287306.295701943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372080</x:v>
      </x:c>
      <x:c r="B3563" s="1">
        <x:v>44760.4898669329</x:v>
      </x:c>
      <x:c r="C3563" s="6">
        <x:v>61.639222155</x:v>
      </x:c>
      <x:c r="D3563" s="14" t="s">
        <x:v>92</x:v>
      </x:c>
      <x:c r="E3563" s="15">
        <x:v>44733.6693862269</x:v>
      </x:c>
      <x:c r="F3563" t="s">
        <x:v>97</x:v>
      </x:c>
      <x:c r="G3563" s="6">
        <x:v>95.5435325457128</x:v>
      </x:c>
      <x:c r="H3563" t="s">
        <x:v>95</x:v>
      </x:c>
      <x:c r="I3563" s="6">
        <x:v>25.7662369921595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-2</x:v>
      </x:c>
      <x:c r="O3563" s="8">
        <x:v>0</x:v>
      </x:c>
      <x:c r="Q3563">
        <x:v>0</x:v>
      </x:c>
      <x:c r="R3563" s="6">
        <x:v>22.189</x:v>
      </x:c>
      <x:c r="S3563" s="8">
        <x:v>111277.817825668</x:v>
      </x:c>
      <x:c r="T3563" s="12">
        <x:v>287311.543990595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372086</x:v>
      </x:c>
      <x:c r="B3564" s="1">
        <x:v>44760.489878669</x:v>
      </x:c>
      <x:c r="C3564" s="6">
        <x:v>61.656094365</x:v>
      </x:c>
      <x:c r="D3564" s="14" t="s">
        <x:v>92</x:v>
      </x:c>
      <x:c r="E3564" s="15">
        <x:v>44733.6693862269</x:v>
      </x:c>
      <x:c r="F3564" t="s">
        <x:v>97</x:v>
      </x:c>
      <x:c r="G3564" s="6">
        <x:v>95.4882095554216</x:v>
      </x:c>
      <x:c r="H3564" t="s">
        <x:v>95</x:v>
      </x:c>
      <x:c r="I3564" s="6">
        <x:v>25.772334407583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-2</x:v>
      </x:c>
      <x:c r="O3564" s="8">
        <x:v>0</x:v>
      </x:c>
      <x:c r="Q3564">
        <x:v>0</x:v>
      </x:c>
      <x:c r="R3564" s="6">
        <x:v>22.195</x:v>
      </x:c>
      <x:c r="S3564" s="8">
        <x:v>111296.060169789</x:v>
      </x:c>
      <x:c r="T3564" s="12">
        <x:v>287309.468160706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372092</x:v>
      </x:c>
      <x:c r="B3565" s="1">
        <x:v>44760.4898903125</x:v>
      </x:c>
      <x:c r="C3565" s="6">
        <x:v>61.6728852333333</x:v>
      </x:c>
      <x:c r="D3565" s="14" t="s">
        <x:v>92</x:v>
      </x:c>
      <x:c r="E3565" s="15">
        <x:v>44733.6693862269</x:v>
      </x:c>
      <x:c r="F3565" t="s">
        <x:v>97</x:v>
      </x:c>
      <x:c r="G3565" s="6">
        <x:v>95.5026948827402</x:v>
      </x:c>
      <x:c r="H3565" t="s">
        <x:v>95</x:v>
      </x:c>
      <x:c r="I3565" s="6">
        <x:v>25.7662369921595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-2</x:v>
      </x:c>
      <x:c r="O3565" s="8">
        <x:v>0</x:v>
      </x:c>
      <x:c r="Q3565">
        <x:v>0</x:v>
      </x:c>
      <x:c r="R3565" s="6">
        <x:v>22.194</x:v>
      </x:c>
      <x:c r="S3565" s="8">
        <x:v>111300.684488838</x:v>
      </x:c>
      <x:c r="T3565" s="12">
        <x:v>287316.875752018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372100</x:v>
      </x:c>
      <x:c r="B3566" s="1">
        <x:v>44760.4899020023</x:v>
      </x:c>
      <x:c r="C3566" s="6">
        <x:v>61.6897166266667</x:v>
      </x:c>
      <x:c r="D3566" s="14" t="s">
        <x:v>92</x:v>
      </x:c>
      <x:c r="E3566" s="15">
        <x:v>44733.6693862269</x:v>
      </x:c>
      <x:c r="F3566" t="s">
        <x:v>97</x:v>
      </x:c>
      <x:c r="G3566" s="6">
        <x:v>95.4945299727054</x:v>
      </x:c>
      <x:c r="H3566" t="s">
        <x:v>95</x:v>
      </x:c>
      <x:c r="I3566" s="6">
        <x:v>25.7662369921595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-2</x:v>
      </x:c>
      <x:c r="O3566" s="8">
        <x:v>0</x:v>
      </x:c>
      <x:c r="Q3566">
        <x:v>0</x:v>
      </x:c>
      <x:c r="R3566" s="6">
        <x:v>22.195</x:v>
      </x:c>
      <x:c r="S3566" s="8">
        <x:v>111301.963160636</x:v>
      </x:c>
      <x:c r="T3566" s="12">
        <x:v>287317.194320332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372107</x:v>
      </x:c>
      <x:c r="B3567" s="1">
        <x:v>44760.4899137384</x:v>
      </x:c>
      <x:c r="C3567" s="6">
        <x:v>61.706622735</x:v>
      </x:c>
      <x:c r="D3567" s="14" t="s">
        <x:v>92</x:v>
      </x:c>
      <x:c r="E3567" s="15">
        <x:v>44733.6693862269</x:v>
      </x:c>
      <x:c r="F3567" t="s">
        <x:v>97</x:v>
      </x:c>
      <x:c r="G3567" s="6">
        <x:v>95.5190273249782</x:v>
      </x:c>
      <x:c r="H3567" t="s">
        <x:v>95</x:v>
      </x:c>
      <x:c r="I3567" s="6">
        <x:v>25.7662369921595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-2</x:v>
      </x:c>
      <x:c r="O3567" s="8">
        <x:v>0</x:v>
      </x:c>
      <x:c r="Q3567">
        <x:v>0</x:v>
      </x:c>
      <x:c r="R3567" s="6">
        <x:v>22.192</x:v>
      </x:c>
      <x:c r="S3567" s="8">
        <x:v>111312.286742245</x:v>
      </x:c>
      <x:c r="T3567" s="12">
        <x:v>287318.157861113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372110</x:v>
      </x:c>
      <x:c r="B3568" s="1">
        <x:v>44760.4899249653</x:v>
      </x:c>
      <x:c r="C3568" s="6">
        <x:v>61.72273636</x:v>
      </x:c>
      <x:c r="D3568" s="14" t="s">
        <x:v>92</x:v>
      </x:c>
      <x:c r="E3568" s="15">
        <x:v>44733.6693862269</x:v>
      </x:c>
      <x:c r="F3568" t="s">
        <x:v>97</x:v>
      </x:c>
      <x:c r="G3568" s="6">
        <x:v>95.4900536705644</x:v>
      </x:c>
      <x:c r="H3568" t="s">
        <x:v>95</x:v>
      </x:c>
      <x:c r="I3568" s="6">
        <x:v>25.7784318340782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-2</x:v>
      </x:c>
      <x:c r="O3568" s="8">
        <x:v>0</x:v>
      </x:c>
      <x:c r="Q3568">
        <x:v>0</x:v>
      </x:c>
      <x:c r="R3568" s="6">
        <x:v>22.194</x:v>
      </x:c>
      <x:c r="S3568" s="8">
        <x:v>111315.22614382</x:v>
      </x:c>
      <x:c r="T3568" s="12">
        <x:v>287317.30920582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372115</x:v>
      </x:c>
      <x:c r="B3569" s="1">
        <x:v>44760.4899366088</x:v>
      </x:c>
      <x:c r="C3569" s="6">
        <x:v>61.7395304616667</x:v>
      </x:c>
      <x:c r="D3569" s="14" t="s">
        <x:v>92</x:v>
      </x:c>
      <x:c r="E3569" s="15">
        <x:v>44733.6693862269</x:v>
      </x:c>
      <x:c r="F3569" t="s">
        <x:v>97</x:v>
      </x:c>
      <x:c r="G3569" s="6">
        <x:v>95.4863659365526</x:v>
      </x:c>
      <x:c r="H3569" t="s">
        <x:v>95</x:v>
      </x:c>
      <x:c r="I3569" s="6">
        <x:v>25.7662369921595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-2</x:v>
      </x:c>
      <x:c r="O3569" s="8">
        <x:v>0</x:v>
      </x:c>
      <x:c r="Q3569">
        <x:v>0</x:v>
      </x:c>
      <x:c r="R3569" s="6">
        <x:v>22.196</x:v>
      </x:c>
      <x:c r="S3569" s="8">
        <x:v>111317.203124296</x:v>
      </x:c>
      <x:c r="T3569" s="12">
        <x:v>287317.160416557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372121</x:v>
      </x:c>
      <x:c r="B3570" s="1">
        <x:v>44760.4899482639</x:v>
      </x:c>
      <x:c r="C3570" s="6">
        <x:v>61.756340845</x:v>
      </x:c>
      <x:c r="D3570" s="14" t="s">
        <x:v>92</x:v>
      </x:c>
      <x:c r="E3570" s="15">
        <x:v>44733.6693862269</x:v>
      </x:c>
      <x:c r="F3570" t="s">
        <x:v>97</x:v>
      </x:c>
      <x:c r="G3570" s="6">
        <x:v>95.47635999695</x:v>
      </x:c>
      <x:c r="H3570" t="s">
        <x:v>95</x:v>
      </x:c>
      <x:c r="I3570" s="6">
        <x:v>25.7601395878069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-2</x:v>
      </x:c>
      <x:c r="O3570" s="8">
        <x:v>0</x:v>
      </x:c>
      <x:c r="Q3570">
        <x:v>0</x:v>
      </x:c>
      <x:c r="R3570" s="6">
        <x:v>22.198</x:v>
      </x:c>
      <x:c r="S3570" s="8">
        <x:v>111319.519497716</x:v>
      </x:c>
      <x:c r="T3570" s="12">
        <x:v>287313.892374032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372131</x:v>
      </x:c>
      <x:c r="B3571" s="1">
        <x:v>44760.4899600347</x:v>
      </x:c>
      <x:c r="C3571" s="6">
        <x:v>61.7732330466667</x:v>
      </x:c>
      <x:c r="D3571" s="14" t="s">
        <x:v>92</x:v>
      </x:c>
      <x:c r="E3571" s="15">
        <x:v>44733.6693862269</x:v>
      </x:c>
      <x:c r="F3571" t="s">
        <x:v>97</x:v>
      </x:c>
      <x:c r="G3571" s="6">
        <x:v>95.470040485372</x:v>
      </x:c>
      <x:c r="H3571" t="s">
        <x:v>95</x:v>
      </x:c>
      <x:c r="I3571" s="6">
        <x:v>25.7662369921595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-2</x:v>
      </x:c>
      <x:c r="O3571" s="8">
        <x:v>0</x:v>
      </x:c>
      <x:c r="Q3571">
        <x:v>0</x:v>
      </x:c>
      <x:c r="R3571" s="6">
        <x:v>22.198</x:v>
      </x:c>
      <x:c r="S3571" s="8">
        <x:v>111332.237004795</x:v>
      </x:c>
      <x:c r="T3571" s="12">
        <x:v>287323.91352666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372134</x:v>
      </x:c>
      <x:c r="B3572" s="1">
        <x:v>44760.4899711458</x:v>
      </x:c>
      <x:c r="C3572" s="6">
        <x:v>61.78925687</x:v>
      </x:c>
      <x:c r="D3572" s="14" t="s">
        <x:v>92</x:v>
      </x:c>
      <x:c r="E3572" s="15">
        <x:v>44733.6693862269</x:v>
      </x:c>
      <x:c r="F3572" t="s">
        <x:v>97</x:v>
      </x:c>
      <x:c r="G3572" s="6">
        <x:v>95.4800460475333</x:v>
      </x:c>
      <x:c r="H3572" t="s">
        <x:v>95</x:v>
      </x:c>
      <x:c r="I3572" s="6">
        <x:v>25.772334407583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-2</x:v>
      </x:c>
      <x:c r="O3572" s="8">
        <x:v>0</x:v>
      </x:c>
      <x:c r="Q3572">
        <x:v>0</x:v>
      </x:c>
      <x:c r="R3572" s="6">
        <x:v>22.196</x:v>
      </x:c>
      <x:c r="S3572" s="8">
        <x:v>111322.873036346</x:v>
      </x:c>
      <x:c r="T3572" s="12">
        <x:v>287312.461535521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372139</x:v>
      </x:c>
      <x:c r="B3573" s="1">
        <x:v>44760.4899827894</x:v>
      </x:c>
      <x:c r="C3573" s="6">
        <x:v>61.8060593816667</x:v>
      </x:c>
      <x:c r="D3573" s="14" t="s">
        <x:v>92</x:v>
      </x:c>
      <x:c r="E3573" s="15">
        <x:v>44733.6693862269</x:v>
      </x:c>
      <x:c r="F3573" t="s">
        <x:v>97</x:v>
      </x:c>
      <x:c r="G3573" s="6">
        <x:v>95.470040485372</x:v>
      </x:c>
      <x:c r="H3573" t="s">
        <x:v>95</x:v>
      </x:c>
      <x:c r="I3573" s="6">
        <x:v>25.7662369921595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-2</x:v>
      </x:c>
      <x:c r="O3573" s="8">
        <x:v>0</x:v>
      </x:c>
      <x:c r="Q3573">
        <x:v>0</x:v>
      </x:c>
      <x:c r="R3573" s="6">
        <x:v>22.198</x:v>
      </x:c>
      <x:c r="S3573" s="8">
        <x:v>111326.762121323</x:v>
      </x:c>
      <x:c r="T3573" s="12">
        <x:v>287314.835846869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372145</x:v>
      </x:c>
      <x:c r="B3574" s="1">
        <x:v>44760.4899945255</x:v>
      </x:c>
      <x:c r="C3574" s="6">
        <x:v>61.822931875</x:v>
      </x:c>
      <x:c r="D3574" s="14" t="s">
        <x:v>92</x:v>
      </x:c>
      <x:c r="E3574" s="15">
        <x:v>44733.6693862269</x:v>
      </x:c>
      <x:c r="F3574" t="s">
        <x:v>97</x:v>
      </x:c>
      <x:c r="G3574" s="6">
        <x:v>95.4455588594574</x:v>
      </x:c>
      <x:c r="H3574" t="s">
        <x:v>95</x:v>
      </x:c>
      <x:c r="I3574" s="6">
        <x:v>25.7662369921595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-2</x:v>
      </x:c>
      <x:c r="O3574" s="8">
        <x:v>0</x:v>
      </x:c>
      <x:c r="Q3574">
        <x:v>0</x:v>
      </x:c>
      <x:c r="R3574" s="6">
        <x:v>22.201</x:v>
      </x:c>
      <x:c r="S3574" s="8">
        <x:v>111333.950567535</x:v>
      </x:c>
      <x:c r="T3574" s="12">
        <x:v>287315.517886248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372152</x:v>
      </x:c>
      <x:c r="B3575" s="1">
        <x:v>44760.4900062153</x:v>
      </x:c>
      <x:c r="C3575" s="6">
        <x:v>61.83975615</x:v>
      </x:c>
      <x:c r="D3575" s="14" t="s">
        <x:v>92</x:v>
      </x:c>
      <x:c r="E3575" s="15">
        <x:v>44733.6693862269</x:v>
      </x:c>
      <x:c r="F3575" t="s">
        <x:v>97</x:v>
      </x:c>
      <x:c r="G3575" s="6">
        <x:v>95.4418765627235</x:v>
      </x:c>
      <x:c r="H3575" t="s">
        <x:v>95</x:v>
      </x:c>
      <x:c r="I3575" s="6">
        <x:v>25.7540421945259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-2</x:v>
      </x:c>
      <x:c r="O3575" s="8">
        <x:v>0</x:v>
      </x:c>
      <x:c r="Q3575">
        <x:v>0</x:v>
      </x:c>
      <x:c r="R3575" s="6">
        <x:v>22.203</x:v>
      </x:c>
      <x:c r="S3575" s="8">
        <x:v>111331.724584983</x:v>
      </x:c>
      <x:c r="T3575" s="12">
        <x:v>287309.907907709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372162</x:v>
      </x:c>
      <x:c r="B3576" s="1">
        <x:v>44760.4900178588</x:v>
      </x:c>
      <x:c r="C3576" s="6">
        <x:v>61.8565558016667</x:v>
      </x:c>
      <x:c r="D3576" s="14" t="s">
        <x:v>92</x:v>
      </x:c>
      <x:c r="E3576" s="15">
        <x:v>44733.6693862269</x:v>
      </x:c>
      <x:c r="F3576" t="s">
        <x:v>97</x:v>
      </x:c>
      <x:c r="G3576" s="6">
        <x:v>95.4782027741517</x:v>
      </x:c>
      <x:c r="H3576" t="s">
        <x:v>95</x:v>
      </x:c>
      <x:c r="I3576" s="6">
        <x:v>25.7662369921595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-2</x:v>
      </x:c>
      <x:c r="O3576" s="8">
        <x:v>0</x:v>
      </x:c>
      <x:c r="Q3576">
        <x:v>0</x:v>
      </x:c>
      <x:c r="R3576" s="6">
        <x:v>22.197</x:v>
      </x:c>
      <x:c r="S3576" s="8">
        <x:v>111340.173111964</x:v>
      </x:c>
      <x:c r="T3576" s="12">
        <x:v>287318.092573886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372164</x:v>
      </x:c>
      <x:c r="B3577" s="1">
        <x:v>44760.4900290509</x:v>
      </x:c>
      <x:c r="C3577" s="6">
        <x:v>61.872647075</x:v>
      </x:c>
      <x:c r="D3577" s="14" t="s">
        <x:v>92</x:v>
      </x:c>
      <x:c r="E3577" s="15">
        <x:v>44733.6693862269</x:v>
      </x:c>
      <x:c r="F3577" t="s">
        <x:v>97</x:v>
      </x:c>
      <x:c r="G3577" s="6">
        <x:v>95.4537185281552</x:v>
      </x:c>
      <x:c r="H3577" t="s">
        <x:v>95</x:v>
      </x:c>
      <x:c r="I3577" s="6">
        <x:v>25.7662369921595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-2</x:v>
      </x:c>
      <x:c r="O3577" s="8">
        <x:v>0</x:v>
      </x:c>
      <x:c r="Q3577">
        <x:v>0</x:v>
      </x:c>
      <x:c r="R3577" s="6">
        <x:v>22.2</x:v>
      </x:c>
      <x:c r="S3577" s="8">
        <x:v>111343.91583824</x:v>
      </x:c>
      <x:c r="T3577" s="12">
        <x:v>287303.982141407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372170</x:v>
      </x:c>
      <x:c r="B3578" s="1">
        <x:v>44760.4900407407</x:v>
      </x:c>
      <x:c r="C3578" s="6">
        <x:v>61.8894770866667</x:v>
      </x:c>
      <x:c r="D3578" s="14" t="s">
        <x:v>92</x:v>
      </x:c>
      <x:c r="E3578" s="15">
        <x:v>44733.6693862269</x:v>
      </x:c>
      <x:c r="F3578" t="s">
        <x:v>97</x:v>
      </x:c>
      <x:c r="G3578" s="6">
        <x:v>95.4437174631614</x:v>
      </x:c>
      <x:c r="H3578" t="s">
        <x:v>95</x:v>
      </x:c>
      <x:c r="I3578" s="6">
        <x:v>25.7601395878069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-2</x:v>
      </x:c>
      <x:c r="O3578" s="8">
        <x:v>0</x:v>
      </x:c>
      <x:c r="Q3578">
        <x:v>0</x:v>
      </x:c>
      <x:c r="R3578" s="6">
        <x:v>22.202</x:v>
      </x:c>
      <x:c r="S3578" s="8">
        <x:v>111346.85206704</x:v>
      </x:c>
      <x:c r="T3578" s="12">
        <x:v>287312.974594501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372175</x:v>
      </x:c>
      <x:c r="B3579" s="1">
        <x:v>44760.4900524653</x:v>
      </x:c>
      <x:c r="C3579" s="6">
        <x:v>61.9063868733333</x:v>
      </x:c>
      <x:c r="D3579" s="14" t="s">
        <x:v>92</x:v>
      </x:c>
      <x:c r="E3579" s="15">
        <x:v>44733.6693862269</x:v>
      </x:c>
      <x:c r="F3579" t="s">
        <x:v>97</x:v>
      </x:c>
      <x:c r="G3579" s="6">
        <x:v>95.4129289143638</x:v>
      </x:c>
      <x:c r="H3579" t="s">
        <x:v>95</x:v>
      </x:c>
      <x:c r="I3579" s="6">
        <x:v>25.7662369921595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-2</x:v>
      </x:c>
      <x:c r="O3579" s="8">
        <x:v>0</x:v>
      </x:c>
      <x:c r="Q3579">
        <x:v>0</x:v>
      </x:c>
      <x:c r="R3579" s="6">
        <x:v>22.205</x:v>
      </x:c>
      <x:c r="S3579" s="8">
        <x:v>111353.429245664</x:v>
      </x:c>
      <x:c r="T3579" s="12">
        <x:v>287317.698777865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372186</x:v>
      </x:c>
      <x:c r="B3580" s="1">
        <x:v>44760.4900641204</x:v>
      </x:c>
      <x:c r="C3580" s="6">
        <x:v>61.9231703</x:v>
      </x:c>
      <x:c r="D3580" s="14" t="s">
        <x:v>92</x:v>
      </x:c>
      <x:c r="E3580" s="15">
        <x:v>44733.6693862269</x:v>
      </x:c>
      <x:c r="F3580" t="s">
        <x:v>97</x:v>
      </x:c>
      <x:c r="G3580" s="6">
        <x:v>95.4292421412316</x:v>
      </x:c>
      <x:c r="H3580" t="s">
        <x:v>95</x:v>
      </x:c>
      <x:c r="I3580" s="6">
        <x:v>25.7662369921595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-2</x:v>
      </x:c>
      <x:c r="O3580" s="8">
        <x:v>0</x:v>
      </x:c>
      <x:c r="Q3580">
        <x:v>0</x:v>
      </x:c>
      <x:c r="R3580" s="6">
        <x:v>22.203</x:v>
      </x:c>
      <x:c r="S3580" s="8">
        <x:v>111355.323815195</x:v>
      </x:c>
      <x:c r="T3580" s="12">
        <x:v>287306.125042515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372192</x:v>
      </x:c>
      <x:c r="B3581" s="1">
        <x:v>44760.4900758449</x:v>
      </x:c>
      <x:c r="C3581" s="6">
        <x:v>61.940032595</x:v>
      </x:c>
      <x:c r="D3581" s="14" t="s">
        <x:v>92</x:v>
      </x:c>
      <x:c r="E3581" s="15">
        <x:v>44733.6693862269</x:v>
      </x:c>
      <x:c r="F3581" t="s">
        <x:v>97</x:v>
      </x:c>
      <x:c r="G3581" s="6">
        <x:v>95.3966191778123</x:v>
      </x:c>
      <x:c r="H3581" t="s">
        <x:v>95</x:v>
      </x:c>
      <x:c r="I3581" s="6">
        <x:v>25.7662369921595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-2</x:v>
      </x:c>
      <x:c r="O3581" s="8">
        <x:v>0</x:v>
      </x:c>
      <x:c r="Q3581">
        <x:v>0</x:v>
      </x:c>
      <x:c r="R3581" s="6">
        <x:v>22.207</x:v>
      </x:c>
      <x:c r="S3581" s="8">
        <x:v>111366.330423755</x:v>
      </x:c>
      <x:c r="T3581" s="12">
        <x:v>287321.720051371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372193</x:v>
      </x:c>
      <x:c r="B3582" s="1">
        <x:v>44760.490086956</x:v>
      </x:c>
      <x:c r="C3582" s="6">
        <x:v>61.9560648133333</x:v>
      </x:c>
      <x:c r="D3582" s="14" t="s">
        <x:v>92</x:v>
      </x:c>
      <x:c r="E3582" s="15">
        <x:v>44733.6693862269</x:v>
      </x:c>
      <x:c r="F3582" t="s">
        <x:v>97</x:v>
      </x:c>
      <x:c r="G3582" s="6">
        <x:v>95.3966191778123</x:v>
      </x:c>
      <x:c r="H3582" t="s">
        <x:v>95</x:v>
      </x:c>
      <x:c r="I3582" s="6">
        <x:v>25.7662369921595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-2</x:v>
      </x:c>
      <x:c r="O3582" s="8">
        <x:v>0</x:v>
      </x:c>
      <x:c r="Q3582">
        <x:v>0</x:v>
      </x:c>
      <x:c r="R3582" s="6">
        <x:v>22.207</x:v>
      </x:c>
      <x:c r="S3582" s="8">
        <x:v>111364.177031917</x:v>
      </x:c>
      <x:c r="T3582" s="12">
        <x:v>287315.981324642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372200</x:v>
      </x:c>
      <x:c r="B3583" s="1">
        <x:v>44760.4900986921</x:v>
      </x:c>
      <x:c r="C3583" s="6">
        <x:v>61.9729404</x:v>
      </x:c>
      <x:c r="D3583" s="14" t="s">
        <x:v>92</x:v>
      </x:c>
      <x:c r="E3583" s="15">
        <x:v>44733.6693862269</x:v>
      </x:c>
      <x:c r="F3583" t="s">
        <x:v>97</x:v>
      </x:c>
      <x:c r="G3583" s="6">
        <x:v>95.3903050960002</x:v>
      </x:c>
      <x:c r="H3583" t="s">
        <x:v>95</x:v>
      </x:c>
      <x:c r="I3583" s="6">
        <x:v>25.772334407583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-2</x:v>
      </x:c>
      <x:c r="O3583" s="8">
        <x:v>0</x:v>
      </x:c>
      <x:c r="Q3583">
        <x:v>0</x:v>
      </x:c>
      <x:c r="R3583" s="6">
        <x:v>22.207</x:v>
      </x:c>
      <x:c r="S3583" s="8">
        <x:v>111370.585338698</x:v>
      </x:c>
      <x:c r="T3583" s="12">
        <x:v>287311.626817199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372208</x:v>
      </x:c>
      <x:c r="B3584" s="1">
        <x:v>44760.4901103819</x:v>
      </x:c>
      <x:c r="C3584" s="6">
        <x:v>61.9897632366667</x:v>
      </x:c>
      <x:c r="D3584" s="14" t="s">
        <x:v>92</x:v>
      </x:c>
      <x:c r="E3584" s="15">
        <x:v>44733.6693862269</x:v>
      </x:c>
      <x:c r="F3584" t="s">
        <x:v>97</x:v>
      </x:c>
      <x:c r="G3584" s="6">
        <x:v>95.3821520638593</x:v>
      </x:c>
      <x:c r="H3584" t="s">
        <x:v>95</x:v>
      </x:c>
      <x:c r="I3584" s="6">
        <x:v>25.772334407583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-2</x:v>
      </x:c>
      <x:c r="O3584" s="8">
        <x:v>0</x:v>
      </x:c>
      <x:c r="Q3584">
        <x:v>0</x:v>
      </x:c>
      <x:c r="R3584" s="6">
        <x:v>22.208</x:v>
      </x:c>
      <x:c r="S3584" s="8">
        <x:v>111369.144678418</x:v>
      </x:c>
      <x:c r="T3584" s="12">
        <x:v>287320.115409989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372215</x:v>
      </x:c>
      <x:c r="B3585" s="1">
        <x:v>44760.4901220718</x:v>
      </x:c>
      <x:c r="C3585" s="6">
        <x:v>62.0065857333333</x:v>
      </x:c>
      <x:c r="D3585" s="14" t="s">
        <x:v>92</x:v>
      </x:c>
      <x:c r="E3585" s="15">
        <x:v>44733.6693862269</x:v>
      </x:c>
      <x:c r="F3585" t="s">
        <x:v>97</x:v>
      </x:c>
      <x:c r="G3585" s="6">
        <x:v>95.3658486158455</x:v>
      </x:c>
      <x:c r="H3585" t="s">
        <x:v>95</x:v>
      </x:c>
      <x:c r="I3585" s="6">
        <x:v>25.772334407583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-2</x:v>
      </x:c>
      <x:c r="O3585" s="8">
        <x:v>0</x:v>
      </x:c>
      <x:c r="Q3585">
        <x:v>0</x:v>
      </x:c>
      <x:c r="R3585" s="6">
        <x:v>22.21</x:v>
      </x:c>
      <x:c r="S3585" s="8">
        <x:v>111375.224905668</x:v>
      </x:c>
      <x:c r="T3585" s="12">
        <x:v>287312.777320905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372218</x:v>
      </x:c>
      <x:c r="B3586" s="1">
        <x:v>44760.4901331366</x:v>
      </x:c>
      <x:c r="C3586" s="6">
        <x:v>62.0225368766667</x:v>
      </x:c>
      <x:c r="D3586" s="14" t="s">
        <x:v>92</x:v>
      </x:c>
      <x:c r="E3586" s="15">
        <x:v>44733.6693862269</x:v>
      </x:c>
      <x:c r="F3586" t="s">
        <x:v>97</x:v>
      </x:c>
      <x:c r="G3586" s="6">
        <x:v>95.3884656180798</x:v>
      </x:c>
      <x:c r="H3586" t="s">
        <x:v>95</x:v>
      </x:c>
      <x:c r="I3586" s="6">
        <x:v>25.7662369921595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-2</x:v>
      </x:c>
      <x:c r="O3586" s="8">
        <x:v>0</x:v>
      </x:c>
      <x:c r="Q3586">
        <x:v>0</x:v>
      </x:c>
      <x:c r="R3586" s="6">
        <x:v>22.208</x:v>
      </x:c>
      <x:c r="S3586" s="8">
        <x:v>111381.078787319</x:v>
      </x:c>
      <x:c r="T3586" s="12">
        <x:v>287313.755605785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372224</x:v>
      </x:c>
      <x:c r="B3587" s="1">
        <x:v>44760.4901447917</x:v>
      </x:c>
      <x:c r="C3587" s="6">
        <x:v>62.0393311316667</x:v>
      </x:c>
      <x:c r="D3587" s="14" t="s">
        <x:v>92</x:v>
      </x:c>
      <x:c r="E3587" s="15">
        <x:v>44733.6693862269</x:v>
      </x:c>
      <x:c r="F3587" t="s">
        <x:v>97</x:v>
      </x:c>
      <x:c r="G3587" s="6">
        <x:v>95.3621722222685</x:v>
      </x:c>
      <x:c r="H3587" t="s">
        <x:v>95</x:v>
      </x:c>
      <x:c r="I3587" s="6">
        <x:v>25.7601395878069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-2</x:v>
      </x:c>
      <x:c r="O3587" s="8">
        <x:v>0</x:v>
      </x:c>
      <x:c r="Q3587">
        <x:v>0</x:v>
      </x:c>
      <x:c r="R3587" s="6">
        <x:v>22.212</x:v>
      </x:c>
      <x:c r="S3587" s="8">
        <x:v>111395.457218659</x:v>
      </x:c>
      <x:c r="T3587" s="12">
        <x:v>287314.540103892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372230</x:v>
      </x:c>
      <x:c r="B3588" s="1">
        <x:v>44760.4901565162</x:v>
      </x:c>
      <x:c r="C3588" s="6">
        <x:v>62.056207115</x:v>
      </x:c>
      <x:c r="D3588" s="14" t="s">
        <x:v>92</x:v>
      </x:c>
      <x:c r="E3588" s="15">
        <x:v>44733.6693862269</x:v>
      </x:c>
      <x:c r="F3588" t="s">
        <x:v>97</x:v>
      </x:c>
      <x:c r="G3588" s="6">
        <x:v>95.3703228214519</x:v>
      </x:c>
      <x:c r="H3588" t="s">
        <x:v>95</x:v>
      </x:c>
      <x:c r="I3588" s="6">
        <x:v>25.7601395878069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-2</x:v>
      </x:c>
      <x:c r="O3588" s="8">
        <x:v>0</x:v>
      </x:c>
      <x:c r="Q3588">
        <x:v>0</x:v>
      </x:c>
      <x:c r="R3588" s="6">
        <x:v>22.211</x:v>
      </x:c>
      <x:c r="S3588" s="8">
        <x:v>111399.315091237</x:v>
      </x:c>
      <x:c r="T3588" s="12">
        <x:v>287316.269635411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372235</x:v>
      </x:c>
      <x:c r="B3589" s="1">
        <x:v>44760.490168206</x:v>
      </x:c>
      <x:c r="C3589" s="6">
        <x:v>62.0730636333333</x:v>
      </x:c>
      <x:c r="D3589" s="14" t="s">
        <x:v>92</x:v>
      </x:c>
      <x:c r="E3589" s="15">
        <x:v>44733.6693862269</x:v>
      </x:c>
      <x:c r="F3589" t="s">
        <x:v>97</x:v>
      </x:c>
      <x:c r="G3589" s="6">
        <x:v>95.3658486158455</x:v>
      </x:c>
      <x:c r="H3589" t="s">
        <x:v>95</x:v>
      </x:c>
      <x:c r="I3589" s="6">
        <x:v>25.772334407583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-2</x:v>
      </x:c>
      <x:c r="O3589" s="8">
        <x:v>0</x:v>
      </x:c>
      <x:c r="Q3589">
        <x:v>0</x:v>
      </x:c>
      <x:c r="R3589" s="6">
        <x:v>22.21</x:v>
      </x:c>
      <x:c r="S3589" s="8">
        <x:v>111398.848739429</x:v>
      </x:c>
      <x:c r="T3589" s="12">
        <x:v>287319.897045723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372246</x:v>
      </x:c>
      <x:c r="B3590" s="1">
        <x:v>44760.4901799421</x:v>
      </x:c>
      <x:c r="C3590" s="6">
        <x:v>62.08991771</x:v>
      </x:c>
      <x:c r="D3590" s="14" t="s">
        <x:v>92</x:v>
      </x:c>
      <x:c r="E3590" s="15">
        <x:v>44733.6693862269</x:v>
      </x:c>
      <x:c r="F3590" t="s">
        <x:v>97</x:v>
      </x:c>
      <x:c r="G3590" s="6">
        <x:v>95.3377256545444</x:v>
      </x:c>
      <x:c r="H3590" t="s">
        <x:v>95</x:v>
      </x:c>
      <x:c r="I3590" s="6">
        <x:v>25.7601395878069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-2</x:v>
      </x:c>
      <x:c r="O3590" s="8">
        <x:v>0</x:v>
      </x:c>
      <x:c r="Q3590">
        <x:v>0</x:v>
      </x:c>
      <x:c r="R3590" s="6">
        <x:v>22.215</x:v>
      </x:c>
      <x:c r="S3590" s="8">
        <x:v>111396.037919884</x:v>
      </x:c>
      <x:c r="T3590" s="12">
        <x:v>287316.805153951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372247</x:v>
      </x:c>
      <x:c r="B3591" s="1">
        <x:v>44760.4901910532</x:v>
      </x:c>
      <x:c r="C3591" s="6">
        <x:v>62.1059375966667</x:v>
      </x:c>
      <x:c r="D3591" s="14" t="s">
        <x:v>92</x:v>
      </x:c>
      <x:c r="E3591" s="15">
        <x:v>44733.6693862269</x:v>
      </x:c>
      <x:c r="F3591" t="s">
        <x:v>97</x:v>
      </x:c>
      <x:c r="G3591" s="6">
        <x:v>95.315122813368</x:v>
      </x:c>
      <x:c r="H3591" t="s">
        <x:v>95</x:v>
      </x:c>
      <x:c r="I3591" s="6">
        <x:v>25.7662369921595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-2</x:v>
      </x:c>
      <x:c r="O3591" s="8">
        <x:v>0</x:v>
      </x:c>
      <x:c r="Q3591">
        <x:v>0</x:v>
      </x:c>
      <x:c r="R3591" s="6">
        <x:v>22.217</x:v>
      </x:c>
      <x:c r="S3591" s="8">
        <x:v>111406.845444491</x:v>
      </x:c>
      <x:c r="T3591" s="12">
        <x:v>287312.953237756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372254</x:v>
      </x:c>
      <x:c r="B3592" s="1">
        <x:v>44760.4902027778</x:v>
      </x:c>
      <x:c r="C3592" s="6">
        <x:v>62.1228112133333</x:v>
      </x:c>
      <x:c r="D3592" s="14" t="s">
        <x:v>92</x:v>
      </x:c>
      <x:c r="E3592" s="15">
        <x:v>44733.6693862269</x:v>
      </x:c>
      <x:c r="F3592" t="s">
        <x:v>97</x:v>
      </x:c>
      <x:c r="G3592" s="6">
        <x:v>95.3395625710929</x:v>
      </x:c>
      <x:c r="H3592" t="s">
        <x:v>95</x:v>
      </x:c>
      <x:c r="I3592" s="6">
        <x:v>25.7662369921595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-2</x:v>
      </x:c>
      <x:c r="O3592" s="8">
        <x:v>0</x:v>
      </x:c>
      <x:c r="Q3592">
        <x:v>0</x:v>
      </x:c>
      <x:c r="R3592" s="6">
        <x:v>22.214</x:v>
      </x:c>
      <x:c r="S3592" s="8">
        <x:v>111414.333881008</x:v>
      </x:c>
      <x:c r="T3592" s="12">
        <x:v>287306.935104559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372260</x:v>
      </x:c>
      <x:c r="B3593" s="1">
        <x:v>44760.4902144676</x:v>
      </x:c>
      <x:c r="C3593" s="6">
        <x:v>62.1396403116667</x:v>
      </x:c>
      <x:c r="D3593" s="14" t="s">
        <x:v>92</x:v>
      </x:c>
      <x:c r="E3593" s="15">
        <x:v>44733.6693862269</x:v>
      </x:c>
      <x:c r="F3593" t="s">
        <x:v>97</x:v>
      </x:c>
      <x:c r="G3593" s="6">
        <x:v>95.3214322996169</x:v>
      </x:c>
      <x:c r="H3593" t="s">
        <x:v>95</x:v>
      </x:c>
      <x:c r="I3593" s="6">
        <x:v>25.7601395878069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-2</x:v>
      </x:c>
      <x:c r="O3593" s="8">
        <x:v>0</x:v>
      </x:c>
      <x:c r="Q3593">
        <x:v>0</x:v>
      </x:c>
      <x:c r="R3593" s="6">
        <x:v>22.217</x:v>
      </x:c>
      <x:c r="S3593" s="8">
        <x:v>111414.266324631</x:v>
      </x:c>
      <x:c r="T3593" s="12">
        <x:v>287313.259649463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372270</x:v>
      </x:c>
      <x:c r="B3594" s="1">
        <x:v>44760.4902261921</x:v>
      </x:c>
      <x:c r="C3594" s="6">
        <x:v>62.1565156816667</x:v>
      </x:c>
      <x:c r="D3594" s="14" t="s">
        <x:v>92</x:v>
      </x:c>
      <x:c r="E3594" s="15">
        <x:v>44733.6693862269</x:v>
      </x:c>
      <x:c r="F3594" t="s">
        <x:v>97</x:v>
      </x:c>
      <x:c r="G3594" s="6">
        <x:v>95.3395625710929</x:v>
      </x:c>
      <x:c r="H3594" t="s">
        <x:v>95</x:v>
      </x:c>
      <x:c r="I3594" s="6">
        <x:v>25.7662369921595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-2</x:v>
      </x:c>
      <x:c r="O3594" s="8">
        <x:v>0</x:v>
      </x:c>
      <x:c r="Q3594">
        <x:v>0</x:v>
      </x:c>
      <x:c r="R3594" s="6">
        <x:v>22.214</x:v>
      </x:c>
      <x:c r="S3594" s="8">
        <x:v>111415.62786907</x:v>
      </x:c>
      <x:c r="T3594" s="12">
        <x:v>287319.538566294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372276</x:v>
      </x:c>
      <x:c r="B3595" s="1">
        <x:v>44760.4902378472</x:v>
      </x:c>
      <x:c r="C3595" s="6">
        <x:v>62.17332419</x:v>
      </x:c>
      <x:c r="D3595" s="14" t="s">
        <x:v>92</x:v>
      </x:c>
      <x:c r="E3595" s="15">
        <x:v>44733.6693862269</x:v>
      </x:c>
      <x:c r="F3595" t="s">
        <x:v>97</x:v>
      </x:c>
      <x:c r="G3595" s="6">
        <x:v>95.3232685280845</x:v>
      </x:c>
      <x:c r="H3595" t="s">
        <x:v>95</x:v>
      </x:c>
      <x:c r="I3595" s="6">
        <x:v>25.7662369921595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-2</x:v>
      </x:c>
      <x:c r="O3595" s="8">
        <x:v>0</x:v>
      </x:c>
      <x:c r="Q3595">
        <x:v>0</x:v>
      </x:c>
      <x:c r="R3595" s="6">
        <x:v>22.216</x:v>
      </x:c>
      <x:c r="S3595" s="8">
        <x:v>111414.050301633</x:v>
      </x:c>
      <x:c r="T3595" s="12">
        <x:v>287305.220959675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372277</x:v>
      </x:c>
      <x:c r="B3596" s="1">
        <x:v>44760.4902489931</x:v>
      </x:c>
      <x:c r="C3596" s="6">
        <x:v>62.189379245</x:v>
      </x:c>
      <x:c r="D3596" s="14" t="s">
        <x:v>92</x:v>
      </x:c>
      <x:c r="E3596" s="15">
        <x:v>44733.6693862269</x:v>
      </x:c>
      <x:c r="F3596" t="s">
        <x:v>97</x:v>
      </x:c>
      <x:c r="G3596" s="6">
        <x:v>95.2906908948106</x:v>
      </x:c>
      <x:c r="H3596" t="s">
        <x:v>95</x:v>
      </x:c>
      <x:c r="I3596" s="6">
        <x:v>25.7662369921595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-2</x:v>
      </x:c>
      <x:c r="O3596" s="8">
        <x:v>0</x:v>
      </x:c>
      <x:c r="Q3596">
        <x:v>0</x:v>
      </x:c>
      <x:c r="R3596" s="6">
        <x:v>22.22</x:v>
      </x:c>
      <x:c r="S3596" s="8">
        <x:v>111421.586155212</x:v>
      </x:c>
      <x:c r="T3596" s="12">
        <x:v>287309.28194264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372284</x:v>
      </x:c>
      <x:c r="B3597" s="1">
        <x:v>44760.4902606829</x:v>
      </x:c>
      <x:c r="C3597" s="6">
        <x:v>62.2062297333333</x:v>
      </x:c>
      <x:c r="D3597" s="14" t="s">
        <x:v>92</x:v>
      </x:c>
      <x:c r="E3597" s="15">
        <x:v>44733.6693862269</x:v>
      </x:c>
      <x:c r="F3597" t="s">
        <x:v>97</x:v>
      </x:c>
      <x:c r="G3597" s="6">
        <x:v>95.315122813368</x:v>
      </x:c>
      <x:c r="H3597" t="s">
        <x:v>95</x:v>
      </x:c>
      <x:c r="I3597" s="6">
        <x:v>25.7662369921595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-2</x:v>
      </x:c>
      <x:c r="O3597" s="8">
        <x:v>0</x:v>
      </x:c>
      <x:c r="Q3597">
        <x:v>0</x:v>
      </x:c>
      <x:c r="R3597" s="6">
        <x:v>22.217</x:v>
      </x:c>
      <x:c r="S3597" s="8">
        <x:v>111427.291590569</x:v>
      </x:c>
      <x:c r="T3597" s="12">
        <x:v>287315.070229041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372291</x:v>
      </x:c>
      <x:c r="B3598" s="1">
        <x:v>44760.4902723727</x:v>
      </x:c>
      <x:c r="C3598" s="6">
        <x:v>62.2230529666667</x:v>
      </x:c>
      <x:c r="D3598" s="14" t="s">
        <x:v>92</x:v>
      </x:c>
      <x:c r="E3598" s="15">
        <x:v>44733.6693862269</x:v>
      </x:c>
      <x:c r="F3598" t="s">
        <x:v>97</x:v>
      </x:c>
      <x:c r="G3598" s="6">
        <x:v>95.3132869288299</x:v>
      </x:c>
      <x:c r="H3598" t="s">
        <x:v>95</x:v>
      </x:c>
      <x:c r="I3598" s="6">
        <x:v>25.7601395878069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-2</x:v>
      </x:c>
      <x:c r="O3598" s="8">
        <x:v>0</x:v>
      </x:c>
      <x:c r="Q3598">
        <x:v>0</x:v>
      </x:c>
      <x:c r="R3598" s="6">
        <x:v>22.218</x:v>
      </x:c>
      <x:c r="S3598" s="8">
        <x:v>111426.047470656</x:v>
      </x:c>
      <x:c r="T3598" s="12">
        <x:v>287309.317259252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372299</x:v>
      </x:c>
      <x:c r="B3599" s="1">
        <x:v>44760.4902840625</x:v>
      </x:c>
      <x:c r="C3599" s="6">
        <x:v>62.2398927716667</x:v>
      </x:c>
      <x:c r="D3599" s="14" t="s">
        <x:v>92</x:v>
      </x:c>
      <x:c r="E3599" s="15">
        <x:v>44733.6693862269</x:v>
      </x:c>
      <x:c r="F3599" t="s">
        <x:v>97</x:v>
      </x:c>
      <x:c r="G3599" s="6">
        <x:v>95.2906908948106</x:v>
      </x:c>
      <x:c r="H3599" t="s">
        <x:v>95</x:v>
      </x:c>
      <x:c r="I3599" s="6">
        <x:v>25.7662369921595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-2</x:v>
      </x:c>
      <x:c r="O3599" s="8">
        <x:v>0</x:v>
      </x:c>
      <x:c r="Q3599">
        <x:v>0</x:v>
      </x:c>
      <x:c r="R3599" s="6">
        <x:v>22.22</x:v>
      </x:c>
      <x:c r="S3599" s="8">
        <x:v>111438.438587607</x:v>
      </x:c>
      <x:c r="T3599" s="12">
        <x:v>287307.241599376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372301</x:v>
      </x:c>
      <x:c r="B3600" s="1">
        <x:v>44760.4902952199</x:v>
      </x:c>
      <x:c r="C3600" s="6">
        <x:v>62.2559169333333</x:v>
      </x:c>
      <x:c r="D3600" s="14" t="s">
        <x:v>92</x:v>
      </x:c>
      <x:c r="E3600" s="15">
        <x:v>44733.6693862269</x:v>
      </x:c>
      <x:c r="F3600" t="s">
        <x:v>97</x:v>
      </x:c>
      <x:c r="G3600" s="6">
        <x:v>95.3006696882887</x:v>
      </x:c>
      <x:c r="H3600" t="s">
        <x:v>95</x:v>
      </x:c>
      <x:c r="I3600" s="6">
        <x:v>25.772334407583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-2</x:v>
      </x:c>
      <x:c r="O3600" s="8">
        <x:v>0</x:v>
      </x:c>
      <x:c r="Q3600">
        <x:v>0</x:v>
      </x:c>
      <x:c r="R3600" s="6">
        <x:v>22.218</x:v>
      </x:c>
      <x:c r="S3600" s="8">
        <x:v>111431.664735864</x:v>
      </x:c>
      <x:c r="T3600" s="12">
        <x:v>287308.222143914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372307</x:v>
      </x:c>
      <x:c r="B3601" s="1">
        <x:v>44760.4903069097</x:v>
      </x:c>
      <x:c r="C3601" s="6">
        <x:v>62.2727545183333</x:v>
      </x:c>
      <x:c r="D3601" s="14" t="s">
        <x:v>92</x:v>
      </x:c>
      <x:c r="E3601" s="15">
        <x:v>44733.6693862269</x:v>
      </x:c>
      <x:c r="F3601" t="s">
        <x:v>97</x:v>
      </x:c>
      <x:c r="G3601" s="6">
        <x:v>95.3088140049544</x:v>
      </x:c>
      <x:c r="H3601" t="s">
        <x:v>95</x:v>
      </x:c>
      <x:c r="I3601" s="6">
        <x:v>25.772334407583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-2</x:v>
      </x:c>
      <x:c r="O3601" s="8">
        <x:v>0</x:v>
      </x:c>
      <x:c r="Q3601">
        <x:v>0</x:v>
      </x:c>
      <x:c r="R3601" s="6">
        <x:v>22.217</x:v>
      </x:c>
      <x:c r="S3601" s="8">
        <x:v>111441.448543791</x:v>
      </x:c>
      <x:c r="T3601" s="12">
        <x:v>287304.121472587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372315</x:v>
      </x:c>
      <x:c r="B3602" s="1">
        <x:v>44760.4903185995</x:v>
      </x:c>
      <x:c r="C3602" s="6">
        <x:v>62.2896200133333</x:v>
      </x:c>
      <x:c r="D3602" s="14" t="s">
        <x:v>92</x:v>
      </x:c>
      <x:c r="E3602" s="15">
        <x:v>44733.6693862269</x:v>
      </x:c>
      <x:c r="F3602" t="s">
        <x:v>97</x:v>
      </x:c>
      <x:c r="G3602" s="6">
        <x:v>95.3069779696701</x:v>
      </x:c>
      <x:c r="H3602" t="s">
        <x:v>95</x:v>
      </x:c>
      <x:c r="I3602" s="6">
        <x:v>25.7662369921595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-2</x:v>
      </x:c>
      <x:c r="O3602" s="8">
        <x:v>0</x:v>
      </x:c>
      <x:c r="Q3602">
        <x:v>0</x:v>
      </x:c>
      <x:c r="R3602" s="6">
        <x:v>22.218</x:v>
      </x:c>
      <x:c r="S3602" s="8">
        <x:v>111447.241967572</x:v>
      </x:c>
      <x:c r="T3602" s="12">
        <x:v>287308.95921455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372323</x:v>
      </x:c>
      <x:c r="B3603" s="1">
        <x:v>44760.4903303588</x:v>
      </x:c>
      <x:c r="C3603" s="6">
        <x:v>62.3065343066667</x:v>
      </x:c>
      <x:c r="D3603" s="14" t="s">
        <x:v>92</x:v>
      </x:c>
      <x:c r="E3603" s="15">
        <x:v>44733.6693862269</x:v>
      </x:c>
      <x:c r="F3603" t="s">
        <x:v>97</x:v>
      </x:c>
      <x:c r="G3603" s="6">
        <x:v>95.3006696882887</x:v>
      </x:c>
      <x:c r="H3603" t="s">
        <x:v>95</x:v>
      </x:c>
      <x:c r="I3603" s="6">
        <x:v>25.772334407583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-2</x:v>
      </x:c>
      <x:c r="O3603" s="8">
        <x:v>0</x:v>
      </x:c>
      <x:c r="Q3603">
        <x:v>0</x:v>
      </x:c>
      <x:c r="R3603" s="6">
        <x:v>22.218</x:v>
      </x:c>
      <x:c r="S3603" s="8">
        <x:v>111449.387026006</x:v>
      </x:c>
      <x:c r="T3603" s="12">
        <x:v>287314.742874575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372330</x:v>
      </x:c>
      <x:c r="B3604" s="1">
        <x:v>44760.4903420139</x:v>
      </x:c>
      <x:c r="C3604" s="6">
        <x:v>62.3233137416667</x:v>
      </x:c>
      <x:c r="D3604" s="14" t="s">
        <x:v>92</x:v>
      </x:c>
      <x:c r="E3604" s="15">
        <x:v>44733.6693862269</x:v>
      </x:c>
      <x:c r="F3604" t="s">
        <x:v>97</x:v>
      </x:c>
      <x:c r="G3604" s="6">
        <x:v>95.2744073024672</x:v>
      </x:c>
      <x:c r="H3604" t="s">
        <x:v>95</x:v>
      </x:c>
      <x:c r="I3604" s="6">
        <x:v>25.7662369921595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-2</x:v>
      </x:c>
      <x:c r="O3604" s="8">
        <x:v>0</x:v>
      </x:c>
      <x:c r="Q3604">
        <x:v>0</x:v>
      </x:c>
      <x:c r="R3604" s="6">
        <x:v>22.222</x:v>
      </x:c>
      <x:c r="S3604" s="8">
        <x:v>111450.111485577</x:v>
      </x:c>
      <x:c r="T3604" s="12">
        <x:v>287304.284744646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372332</x:v>
      </x:c>
      <x:c r="B3605" s="1">
        <x:v>44760.4903531597</x:v>
      </x:c>
      <x:c r="C3605" s="6">
        <x:v>62.3393784616667</x:v>
      </x:c>
      <x:c r="D3605" s="14" t="s">
        <x:v>92</x:v>
      </x:c>
      <x:c r="E3605" s="15">
        <x:v>44733.6693862269</x:v>
      </x:c>
      <x:c r="F3605" t="s">
        <x:v>97</x:v>
      </x:c>
      <x:c r="G3605" s="6">
        <x:v>95.2581271916014</x:v>
      </x:c>
      <x:c r="H3605" t="s">
        <x:v>95</x:v>
      </x:c>
      <x:c r="I3605" s="6">
        <x:v>25.7662369921595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-2</x:v>
      </x:c>
      <x:c r="O3605" s="8">
        <x:v>0</x:v>
      </x:c>
      <x:c r="Q3605">
        <x:v>0</x:v>
      </x:c>
      <x:c r="R3605" s="6">
        <x:v>22.224</x:v>
      </x:c>
      <x:c r="S3605" s="8">
        <x:v>111456.572140314</x:v>
      </x:c>
      <x:c r="T3605" s="12">
        <x:v>287310.23140782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372338</x:v>
      </x:c>
      <x:c r="B3606" s="1">
        <x:v>44760.4903648958</x:v>
      </x:c>
      <x:c r="C3606" s="6">
        <x:v>62.3562543566667</x:v>
      </x:c>
      <x:c r="D3606" s="14" t="s">
        <x:v>92</x:v>
      </x:c>
      <x:c r="E3606" s="15">
        <x:v>44733.6693862269</x:v>
      </x:c>
      <x:c r="F3606" t="s">
        <x:v>97</x:v>
      </x:c>
      <x:c r="G3606" s="6">
        <x:v>95.2499884413983</x:v>
      </x:c>
      <x:c r="H3606" t="s">
        <x:v>95</x:v>
      </x:c>
      <x:c r="I3606" s="6">
        <x:v>25.7662369921595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-2</x:v>
      </x:c>
      <x:c r="O3606" s="8">
        <x:v>0</x:v>
      </x:c>
      <x:c r="Q3606">
        <x:v>0</x:v>
      </x:c>
      <x:c r="R3606" s="6">
        <x:v>22.225</x:v>
      </x:c>
      <x:c r="S3606" s="8">
        <x:v>111463.608726395</x:v>
      </x:c>
      <x:c r="T3606" s="12">
        <x:v>287312.209283844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372344</x:v>
      </x:c>
      <x:c r="B3607" s="1">
        <x:v>44760.4903765856</x:v>
      </x:c>
      <x:c r="C3607" s="6">
        <x:v>62.3730717783333</x:v>
      </x:c>
      <x:c r="D3607" s="14" t="s">
        <x:v>92</x:v>
      </x:c>
      <x:c r="E3607" s="15">
        <x:v>44733.6693862269</x:v>
      </x:c>
      <x:c r="F3607" t="s">
        <x:v>97</x:v>
      </x:c>
      <x:c r="G3607" s="6">
        <x:v>95.2807141538295</x:v>
      </x:c>
      <x:c r="H3607" t="s">
        <x:v>95</x:v>
      </x:c>
      <x:c r="I3607" s="6">
        <x:v>25.7601395878069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-2</x:v>
      </x:c>
      <x:c r="O3607" s="8">
        <x:v>0</x:v>
      </x:c>
      <x:c r="Q3607">
        <x:v>0</x:v>
      </x:c>
      <x:c r="R3607" s="6">
        <x:v>22.222</x:v>
      </x:c>
      <x:c r="S3607" s="8">
        <x:v>111469.674189478</x:v>
      </x:c>
      <x:c r="T3607" s="12">
        <x:v>287313.641631602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372352</x:v>
      </x:c>
      <x:c r="B3608" s="1">
        <x:v>44760.4903882292</x:v>
      </x:c>
      <x:c r="C3608" s="6">
        <x:v>62.3898626633333</x:v>
      </x:c>
      <x:c r="D3608" s="14" t="s">
        <x:v>92</x:v>
      </x:c>
      <x:c r="E3608" s="15">
        <x:v>44733.6693862269</x:v>
      </x:c>
      <x:c r="F3608" t="s">
        <x:v>97</x:v>
      </x:c>
      <x:c r="G3608" s="6">
        <x:v>95.2111396513747</x:v>
      </x:c>
      <x:c r="H3608" t="s">
        <x:v>95</x:v>
      </x:c>
      <x:c r="I3608" s="6">
        <x:v>25.772334407583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-2</x:v>
      </x:c>
      <x:c r="O3608" s="8">
        <x:v>0</x:v>
      </x:c>
      <x:c r="Q3608">
        <x:v>0</x:v>
      </x:c>
      <x:c r="R3608" s="6">
        <x:v>22.229</x:v>
      </x:c>
      <x:c r="S3608" s="8">
        <x:v>111467.324548145</x:v>
      </x:c>
      <x:c r="T3608" s="12">
        <x:v>287324.755775991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372356</x:v>
      </x:c>
      <x:c r="B3609" s="1">
        <x:v>44760.4903993403</x:v>
      </x:c>
      <x:c r="C3609" s="6">
        <x:v>62.40584908</x:v>
      </x:c>
      <x:c r="D3609" s="14" t="s">
        <x:v>92</x:v>
      </x:c>
      <x:c r="E3609" s="15">
        <x:v>44733.6693862269</x:v>
      </x:c>
      <x:c r="F3609" t="s">
        <x:v>97</x:v>
      </x:c>
      <x:c r="G3609" s="6">
        <x:v>95.2644329894005</x:v>
      </x:c>
      <x:c r="H3609" t="s">
        <x:v>95</x:v>
      </x:c>
      <x:c r="I3609" s="6">
        <x:v>25.7601395878069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-2</x:v>
      </x:c>
      <x:c r="O3609" s="8">
        <x:v>0</x:v>
      </x:c>
      <x:c r="Q3609">
        <x:v>0</x:v>
      </x:c>
      <x:c r="R3609" s="6">
        <x:v>22.224</x:v>
      </x:c>
      <x:c r="S3609" s="8">
        <x:v>111478.500357509</x:v>
      </x:c>
      <x:c r="T3609" s="12">
        <x:v>287311.060494608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372363</x:v>
      </x:c>
      <x:c r="B3610" s="1">
        <x:v>44760.4904109954</x:v>
      </x:c>
      <x:c r="C3610" s="6">
        <x:v>62.4226571366667</x:v>
      </x:c>
      <x:c r="D3610" s="14" t="s">
        <x:v>92</x:v>
      </x:c>
      <x:c r="E3610" s="15">
        <x:v>44733.6693862269</x:v>
      </x:c>
      <x:c r="F3610" t="s">
        <x:v>97</x:v>
      </x:c>
      <x:c r="G3610" s="6">
        <x:v>95.2111396513747</x:v>
      </x:c>
      <x:c r="H3610" t="s">
        <x:v>95</x:v>
      </x:c>
      <x:c r="I3610" s="6">
        <x:v>25.772334407583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-2</x:v>
      </x:c>
      <x:c r="O3610" s="8">
        <x:v>0</x:v>
      </x:c>
      <x:c r="Q3610">
        <x:v>0</x:v>
      </x:c>
      <x:c r="R3610" s="6">
        <x:v>22.229</x:v>
      </x:c>
      <x:c r="S3610" s="8">
        <x:v>111487.508898923</x:v>
      </x:c>
      <x:c r="T3610" s="12">
        <x:v>287308.96402844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372368</x:v>
      </x:c>
      <x:c r="B3611" s="1">
        <x:v>44760.4904226852</x:v>
      </x:c>
      <x:c r="C3611" s="6">
        <x:v>62.4394869216667</x:v>
      </x:c>
      <x:c r="D3611" s="14" t="s">
        <x:v>92</x:v>
      </x:c>
      <x:c r="E3611" s="15">
        <x:v>44733.6693862269</x:v>
      </x:c>
      <x:c r="F3611" t="s">
        <x:v>97</x:v>
      </x:c>
      <x:c r="G3611" s="6">
        <x:v>95.2499884413983</x:v>
      </x:c>
      <x:c r="H3611" t="s">
        <x:v>95</x:v>
      </x:c>
      <x:c r="I3611" s="6">
        <x:v>25.7662369921595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-2</x:v>
      </x:c>
      <x:c r="O3611" s="8">
        <x:v>0</x:v>
      </x:c>
      <x:c r="Q3611">
        <x:v>0</x:v>
      </x:c>
      <x:c r="R3611" s="6">
        <x:v>22.225</x:v>
      </x:c>
      <x:c r="S3611" s="8">
        <x:v>111491.932781324</x:v>
      </x:c>
      <x:c r="T3611" s="12">
        <x:v>287302.411029989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372373</x:v>
      </x:c>
      <x:c r="B3612" s="1">
        <x:v>44760.490434375</x:v>
      </x:c>
      <x:c r="C3612" s="6">
        <x:v>62.4563073416667</x:v>
      </x:c>
      <x:c r="D3612" s="14" t="s">
        <x:v>92</x:v>
      </x:c>
      <x:c r="E3612" s="15">
        <x:v>44733.6693862269</x:v>
      </x:c>
      <x:c r="F3612" t="s">
        <x:v>97</x:v>
      </x:c>
      <x:c r="G3612" s="6">
        <x:v>95.2093077374925</x:v>
      </x:c>
      <x:c r="H3612" t="s">
        <x:v>95</x:v>
      </x:c>
      <x:c r="I3612" s="6">
        <x:v>25.7662369921595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-2</x:v>
      </x:c>
      <x:c r="O3612" s="8">
        <x:v>0</x:v>
      </x:c>
      <x:c r="Q3612">
        <x:v>0</x:v>
      </x:c>
      <x:c r="R3612" s="6">
        <x:v>22.23</x:v>
      </x:c>
      <x:c r="S3612" s="8">
        <x:v>111502.408108579</x:v>
      </x:c>
      <x:c r="T3612" s="12">
        <x:v>287317.476517994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372384</x:v>
      </x:c>
      <x:c r="B3613" s="1">
        <x:v>44760.4904460995</x:v>
      </x:c>
      <x:c r="C3613" s="6">
        <x:v>62.47321455</x:v>
      </x:c>
      <x:c r="D3613" s="14" t="s">
        <x:v>92</x:v>
      </x:c>
      <x:c r="E3613" s="15">
        <x:v>44733.6693862269</x:v>
      </x:c>
      <x:c r="F3613" t="s">
        <x:v>97</x:v>
      </x:c>
      <x:c r="G3613" s="6">
        <x:v>95.2318811014943</x:v>
      </x:c>
      <x:c r="H3613" t="s">
        <x:v>95</x:v>
      </x:c>
      <x:c r="I3613" s="6">
        <x:v>25.7601395878069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-2</x:v>
      </x:c>
      <x:c r="O3613" s="8">
        <x:v>0</x:v>
      </x:c>
      <x:c r="Q3613">
        <x:v>0</x:v>
      </x:c>
      <x:c r="R3613" s="6">
        <x:v>22.228</x:v>
      </x:c>
      <x:c r="S3613" s="8">
        <x:v>111501.903167814</x:v>
      </x:c>
      <x:c r="T3613" s="12">
        <x:v>287313.34785441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372385</x:v>
      </x:c>
      <x:c r="B3614" s="1">
        <x:v>44760.4904572106</x:v>
      </x:c>
      <x:c r="C3614" s="6">
        <x:v>62.4892030033333</x:v>
      </x:c>
      <x:c r="D3614" s="14" t="s">
        <x:v>92</x:v>
      </x:c>
      <x:c r="E3614" s="15">
        <x:v>44733.6693862269</x:v>
      </x:c>
      <x:c r="F3614" t="s">
        <x:v>97</x:v>
      </x:c>
      <x:c r="G3614" s="6">
        <x:v>95.2093077374925</x:v>
      </x:c>
      <x:c r="H3614" t="s">
        <x:v>95</x:v>
      </x:c>
      <x:c r="I3614" s="6">
        <x:v>25.7662369921595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-2</x:v>
      </x:c>
      <x:c r="O3614" s="8">
        <x:v>0</x:v>
      </x:c>
      <x:c r="Q3614">
        <x:v>0</x:v>
      </x:c>
      <x:c r="R3614" s="6">
        <x:v>22.23</x:v>
      </x:c>
      <x:c r="S3614" s="8">
        <x:v>111503.942721737</x:v>
      </x:c>
      <x:c r="T3614" s="12">
        <x:v>287307.335149638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372391</x:v>
      </x:c>
      <x:c r="B3615" s="1">
        <x:v>44760.4904689005</x:v>
      </x:c>
      <x:c r="C3615" s="6">
        <x:v>62.5060583</x:v>
      </x:c>
      <x:c r="D3615" s="14" t="s">
        <x:v>92</x:v>
      </x:c>
      <x:c r="E3615" s="15">
        <x:v>44733.6693862269</x:v>
      </x:c>
      <x:c r="F3615" t="s">
        <x:v>97</x:v>
      </x:c>
      <x:c r="G3615" s="6">
        <x:v>95.1849097481702</x:v>
      </x:c>
      <x:c r="H3615" t="s">
        <x:v>95</x:v>
      </x:c>
      <x:c r="I3615" s="6">
        <x:v>25.7662369921595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-2</x:v>
      </x:c>
      <x:c r="O3615" s="8">
        <x:v>0</x:v>
      </x:c>
      <x:c r="Q3615">
        <x:v>0</x:v>
      </x:c>
      <x:c r="R3615" s="6">
        <x:v>22.233</x:v>
      </x:c>
      <x:c r="S3615" s="8">
        <x:v>111510.845214051</x:v>
      </x:c>
      <x:c r="T3615" s="12">
        <x:v>287307.859147522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372398</x:v>
      </x:c>
      <x:c r="B3616" s="1">
        <x:v>44760.4904806366</x:v>
      </x:c>
      <x:c r="C3616" s="6">
        <x:v>62.522915585</x:v>
      </x:c>
      <x:c r="D3616" s="14" t="s">
        <x:v>92</x:v>
      </x:c>
      <x:c r="E3616" s="15">
        <x:v>44733.6693862269</x:v>
      </x:c>
      <x:c r="F3616" t="s">
        <x:v>97</x:v>
      </x:c>
      <x:c r="G3616" s="6">
        <x:v>95.2011742052258</x:v>
      </x:c>
      <x:c r="H3616" t="s">
        <x:v>95</x:v>
      </x:c>
      <x:c r="I3616" s="6">
        <x:v>25.7662369921595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-2</x:v>
      </x:c>
      <x:c r="O3616" s="8">
        <x:v>0</x:v>
      </x:c>
      <x:c r="Q3616">
        <x:v>0</x:v>
      </x:c>
      <x:c r="R3616" s="6">
        <x:v>22.231</x:v>
      </x:c>
      <x:c r="S3616" s="8">
        <x:v>111514.012910663</x:v>
      </x:c>
      <x:c r="T3616" s="12">
        <x:v>287314.580001451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372408</x:v>
      </x:c>
      <x:c r="B3617" s="1">
        <x:v>44760.4904923264</x:v>
      </x:c>
      <x:c r="C3617" s="6">
        <x:v>62.53978179</x:v>
      </x:c>
      <x:c r="D3617" s="14" t="s">
        <x:v>92</x:v>
      </x:c>
      <x:c r="E3617" s="15">
        <x:v>44733.6693862269</x:v>
      </x:c>
      <x:c r="F3617" t="s">
        <x:v>97</x:v>
      </x:c>
      <x:c r="G3617" s="6">
        <x:v>95.2011742052258</x:v>
      </x:c>
      <x:c r="H3617" t="s">
        <x:v>95</x:v>
      </x:c>
      <x:c r="I3617" s="6">
        <x:v>25.7662369921595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-2</x:v>
      </x:c>
      <x:c r="O3617" s="8">
        <x:v>0</x:v>
      </x:c>
      <x:c r="Q3617">
        <x:v>0</x:v>
      </x:c>
      <x:c r="R3617" s="6">
        <x:v>22.231</x:v>
      </x:c>
      <x:c r="S3617" s="8">
        <x:v>111518.079559628</x:v>
      </x:c>
      <x:c r="T3617" s="12">
        <x:v>287309.499505287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372413</x:v>
      </x:c>
      <x:c r="B3618" s="1">
        <x:v>44760.4905040509</x:v>
      </x:c>
      <x:c r="C3618" s="6">
        <x:v>62.55666381</x:v>
      </x:c>
      <x:c r="D3618" s="14" t="s">
        <x:v>92</x:v>
      </x:c>
      <x:c r="E3618" s="15">
        <x:v>44733.6693862269</x:v>
      </x:c>
      <x:c r="F3618" t="s">
        <x:v>97</x:v>
      </x:c>
      <x:c r="G3618" s="6">
        <x:v>95.2074763173127</x:v>
      </x:c>
      <x:c r="H3618" t="s">
        <x:v>95</x:v>
      </x:c>
      <x:c r="I3618" s="6">
        <x:v>25.7601395878069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-2</x:v>
      </x:c>
      <x:c r="O3618" s="8">
        <x:v>0</x:v>
      </x:c>
      <x:c r="Q3618">
        <x:v>0</x:v>
      </x:c>
      <x:c r="R3618" s="6">
        <x:v>22.231</x:v>
      </x:c>
      <x:c r="S3618" s="8">
        <x:v>111523.527324861</x:v>
      </x:c>
      <x:c r="T3618" s="12">
        <x:v>287307.541114813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372416</x:v>
      </x:c>
      <x:c r="B3619" s="1">
        <x:v>44760.4905152778</x:v>
      </x:c>
      <x:c r="C3619" s="6">
        <x:v>62.5728299916667</x:v>
      </x:c>
      <x:c r="D3619" s="14" t="s">
        <x:v>92</x:v>
      </x:c>
      <x:c r="E3619" s="15">
        <x:v>44733.6693862269</x:v>
      </x:c>
      <x:c r="F3619" t="s">
        <x:v>97</x:v>
      </x:c>
      <x:c r="G3619" s="6">
        <x:v>95.168648766888</x:v>
      </x:c>
      <x:c r="H3619" t="s">
        <x:v>95</x:v>
      </x:c>
      <x:c r="I3619" s="6">
        <x:v>25.7662369921595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-2</x:v>
      </x:c>
      <x:c r="O3619" s="8">
        <x:v>0</x:v>
      </x:c>
      <x:c r="Q3619">
        <x:v>0</x:v>
      </x:c>
      <x:c r="R3619" s="6">
        <x:v>22.235</x:v>
      </x:c>
      <x:c r="S3619" s="8">
        <x:v>111511.772829357</x:v>
      </x:c>
      <x:c r="T3619" s="12">
        <x:v>287295.583452868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372422</x:v>
      </x:c>
      <x:c r="B3620" s="1">
        <x:v>44760.4905269676</x:v>
      </x:c>
      <x:c r="C3620" s="6">
        <x:v>62.5896808283333</x:v>
      </x:c>
      <x:c r="D3620" s="14" t="s">
        <x:v>92</x:v>
      </x:c>
      <x:c r="E3620" s="15">
        <x:v>44733.6693862269</x:v>
      </x:c>
      <x:c r="F3620" t="s">
        <x:v>97</x:v>
      </x:c>
      <x:c r="G3620" s="6">
        <x:v>95.168648766888</x:v>
      </x:c>
      <x:c r="H3620" t="s">
        <x:v>95</x:v>
      </x:c>
      <x:c r="I3620" s="6">
        <x:v>25.7662369921595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-2</x:v>
      </x:c>
      <x:c r="O3620" s="8">
        <x:v>0</x:v>
      </x:c>
      <x:c r="Q3620">
        <x:v>0</x:v>
      </x:c>
      <x:c r="R3620" s="6">
        <x:v>22.235</x:v>
      </x:c>
      <x:c r="S3620" s="8">
        <x:v>111523.408019074</x:v>
      </x:c>
      <x:c r="T3620" s="12">
        <x:v>287308.725625348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372432</x:v>
      </x:c>
      <x:c r="B3621" s="1">
        <x:v>44760.4905386921</x:v>
      </x:c>
      <x:c r="C3621" s="6">
        <x:v>62.60654882</x:v>
      </x:c>
      <x:c r="D3621" s="14" t="s">
        <x:v>92</x:v>
      </x:c>
      <x:c r="E3621" s="15">
        <x:v>44733.6693862269</x:v>
      </x:c>
      <x:c r="F3621" t="s">
        <x:v>97</x:v>
      </x:c>
      <x:c r="G3621" s="6">
        <x:v>95.1442638097743</x:v>
      </x:c>
      <x:c r="H3621" t="s">
        <x:v>95</x:v>
      </x:c>
      <x:c r="I3621" s="6">
        <x:v>25.7662369921595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-2</x:v>
      </x:c>
      <x:c r="O3621" s="8">
        <x:v>0</x:v>
      </x:c>
      <x:c r="Q3621">
        <x:v>0</x:v>
      </x:c>
      <x:c r="R3621" s="6">
        <x:v>22.238</x:v>
      </x:c>
      <x:c r="S3621" s="8">
        <x:v>111527.077780998</x:v>
      </x:c>
      <x:c r="T3621" s="12">
        <x:v>287316.397548857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372433</x:v>
      </x:c>
      <x:c r="B3622" s="1">
        <x:v>44760.4905498843</x:v>
      </x:c>
      <x:c r="C3622" s="6">
        <x:v>62.6226463316667</x:v>
      </x:c>
      <x:c r="D3622" s="14" t="s">
        <x:v>92</x:v>
      </x:c>
      <x:c r="E3622" s="15">
        <x:v>44733.6693862269</x:v>
      </x:c>
      <x:c r="F3622" t="s">
        <x:v>97</x:v>
      </x:c>
      <x:c r="G3622" s="6">
        <x:v>95.1849097481702</x:v>
      </x:c>
      <x:c r="H3622" t="s">
        <x:v>95</x:v>
      </x:c>
      <x:c r="I3622" s="6">
        <x:v>25.7662369921595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-2</x:v>
      </x:c>
      <x:c r="O3622" s="8">
        <x:v>0</x:v>
      </x:c>
      <x:c r="Q3622">
        <x:v>0</x:v>
      </x:c>
      <x:c r="R3622" s="6">
        <x:v>22.233</x:v>
      </x:c>
      <x:c r="S3622" s="8">
        <x:v>111527.424146749</x:v>
      </x:c>
      <x:c r="T3622" s="12">
        <x:v>287307.299653732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372440</x:v>
      </x:c>
      <x:c r="B3623" s="1">
        <x:v>44760.4905615741</x:v>
      </x:c>
      <x:c r="C3623" s="6">
        <x:v>62.639466655</x:v>
      </x:c>
      <x:c r="D3623" s="14" t="s">
        <x:v>92</x:v>
      </x:c>
      <x:c r="E3623" s="15">
        <x:v>44733.6693862269</x:v>
      </x:c>
      <x:c r="F3623" t="s">
        <x:v>97</x:v>
      </x:c>
      <x:c r="G3623" s="6">
        <x:v>95.1523912603435</x:v>
      </x:c>
      <x:c r="H3623" t="s">
        <x:v>95</x:v>
      </x:c>
      <x:c r="I3623" s="6">
        <x:v>25.7662369921595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-2</x:v>
      </x:c>
      <x:c r="O3623" s="8">
        <x:v>0</x:v>
      </x:c>
      <x:c r="Q3623">
        <x:v>0</x:v>
      </x:c>
      <x:c r="R3623" s="6">
        <x:v>22.237</x:v>
      </x:c>
      <x:c r="S3623" s="8">
        <x:v>111546.265259331</x:v>
      </x:c>
      <x:c r="T3623" s="12">
        <x:v>287317.087646589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372447</x:v>
      </x:c>
      <x:c r="B3624" s="1">
        <x:v>44760.4905732639</x:v>
      </x:c>
      <x:c r="C3624" s="6">
        <x:v>62.6563147433333</x:v>
      </x:c>
      <x:c r="D3624" s="14" t="s">
        <x:v>92</x:v>
      </x:c>
      <x:c r="E3624" s="15">
        <x:v>44733.6693862269</x:v>
      </x:c>
      <x:c r="F3624" t="s">
        <x:v>97</x:v>
      </x:c>
      <x:c r="G3624" s="6">
        <x:v>95.1424351306943</x:v>
      </x:c>
      <x:c r="H3624" t="s">
        <x:v>95</x:v>
      </x:c>
      <x:c r="I3624" s="6">
        <x:v>25.7601395878069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-2</x:v>
      </x:c>
      <x:c r="O3624" s="8">
        <x:v>0</x:v>
      </x:c>
      <x:c r="Q3624">
        <x:v>0</x:v>
      </x:c>
      <x:c r="R3624" s="6">
        <x:v>22.239</x:v>
      </x:c>
      <x:c r="S3624" s="8">
        <x:v>111539.869455652</x:v>
      </x:c>
      <x:c r="T3624" s="12">
        <x:v>287312.669390099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372453</x:v>
      </x:c>
      <x:c r="B3625" s="1">
        <x:v>44760.4905849537</x:v>
      </x:c>
      <x:c r="C3625" s="6">
        <x:v>62.6731381383333</x:v>
      </x:c>
      <x:c r="D3625" s="14" t="s">
        <x:v>92</x:v>
      </x:c>
      <x:c r="E3625" s="15">
        <x:v>44733.6693862269</x:v>
      </x:c>
      <x:c r="F3625" t="s">
        <x:v>97</x:v>
      </x:c>
      <x:c r="G3625" s="6">
        <x:v>95.1523912603435</x:v>
      </x:c>
      <x:c r="H3625" t="s">
        <x:v>95</x:v>
      </x:c>
      <x:c r="I3625" s="6">
        <x:v>25.7662369921595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-2</x:v>
      </x:c>
      <x:c r="O3625" s="8">
        <x:v>0</x:v>
      </x:c>
      <x:c r="Q3625">
        <x:v>0</x:v>
      </x:c>
      <x:c r="R3625" s="6">
        <x:v>22.237</x:v>
      </x:c>
      <x:c r="S3625" s="8">
        <x:v>111548.50981297</x:v>
      </x:c>
      <x:c r="T3625" s="12">
        <x:v>287310.74771927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372457</x:v>
      </x:c>
      <x:c r="B3626" s="1">
        <x:v>44760.4905960995</x:v>
      </x:c>
      <x:c r="C3626" s="6">
        <x:v>62.68919093</x:v>
      </x:c>
      <x:c r="D3626" s="14" t="s">
        <x:v>92</x:v>
      </x:c>
      <x:c r="E3626" s="15">
        <x:v>44733.6693862269</x:v>
      </x:c>
      <x:c r="F3626" t="s">
        <x:v>97</x:v>
      </x:c>
      <x:c r="G3626" s="6">
        <x:v>95.1442638097743</x:v>
      </x:c>
      <x:c r="H3626" t="s">
        <x:v>95</x:v>
      </x:c>
      <x:c r="I3626" s="6">
        <x:v>25.7662369921595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-2</x:v>
      </x:c>
      <x:c r="O3626" s="8">
        <x:v>0</x:v>
      </x:c>
      <x:c r="Q3626">
        <x:v>0</x:v>
      </x:c>
      <x:c r="R3626" s="6">
        <x:v>22.238</x:v>
      </x:c>
      <x:c r="S3626" s="8">
        <x:v>111544.8896412</x:v>
      </x:c>
      <x:c r="T3626" s="12">
        <x:v>287310.788277537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372463</x:v>
      </x:c>
      <x:c r="B3627" s="1">
        <x:v>44760.4906077893</x:v>
      </x:c>
      <x:c r="C3627" s="6">
        <x:v>62.7060358033333</x:v>
      </x:c>
      <x:c r="D3627" s="14" t="s">
        <x:v>92</x:v>
      </x:c>
      <x:c r="E3627" s="15">
        <x:v>44733.6693862269</x:v>
      </x:c>
      <x:c r="F3627" t="s">
        <x:v>97</x:v>
      </x:c>
      <x:c r="G3627" s="6">
        <x:v>95.1361372275011</x:v>
      </x:c>
      <x:c r="H3627" t="s">
        <x:v>95</x:v>
      </x:c>
      <x:c r="I3627" s="6">
        <x:v>25.7662369921595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-2</x:v>
      </x:c>
      <x:c r="O3627" s="8">
        <x:v>0</x:v>
      </x:c>
      <x:c r="Q3627">
        <x:v>0</x:v>
      </x:c>
      <x:c r="R3627" s="6">
        <x:v>22.239</x:v>
      </x:c>
      <x:c r="S3627" s="8">
        <x:v>111542.538535692</x:v>
      </x:c>
      <x:c r="T3627" s="12">
        <x:v>287306.631726499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372469</x:v>
      </x:c>
      <x:c r="B3628" s="1">
        <x:v>44760.4906195255</x:v>
      </x:c>
      <x:c r="C3628" s="6">
        <x:v>62.7229115916667</x:v>
      </x:c>
      <x:c r="D3628" s="14" t="s">
        <x:v>92</x:v>
      </x:c>
      <x:c r="E3628" s="15">
        <x:v>44733.6693862269</x:v>
      </x:c>
      <x:c r="F3628" t="s">
        <x:v>97</x:v>
      </x:c>
      <x:c r="G3628" s="6">
        <x:v>95.1424351306943</x:v>
      </x:c>
      <x:c r="H3628" t="s">
        <x:v>95</x:v>
      </x:c>
      <x:c r="I3628" s="6">
        <x:v>25.7601395878069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-2</x:v>
      </x:c>
      <x:c r="O3628" s="8">
        <x:v>0</x:v>
      </x:c>
      <x:c r="Q3628">
        <x:v>0</x:v>
      </x:c>
      <x:c r="R3628" s="6">
        <x:v>22.239</x:v>
      </x:c>
      <x:c r="S3628" s="8">
        <x:v>111557.332352717</x:v>
      </x:c>
      <x:c r="T3628" s="12">
        <x:v>287318.116562372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372476</x:v>
      </x:c>
      <x:c r="B3629" s="1">
        <x:v>44760.4906312153</x:v>
      </x:c>
      <x:c r="C3629" s="6">
        <x:v>62.739752005</x:v>
      </x:c>
      <x:c r="D3629" s="14" t="s">
        <x:v>92</x:v>
      </x:c>
      <x:c r="E3629" s="15">
        <x:v>44733.6693862269</x:v>
      </x:c>
      <x:c r="F3629" t="s">
        <x:v>97</x:v>
      </x:c>
      <x:c r="G3629" s="6">
        <x:v>95.1280115133948</x:v>
      </x:c>
      <x:c r="H3629" t="s">
        <x:v>95</x:v>
      </x:c>
      <x:c r="I3629" s="6">
        <x:v>25.7662369921595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-2</x:v>
      </x:c>
      <x:c r="O3629" s="8">
        <x:v>0</x:v>
      </x:c>
      <x:c r="Q3629">
        <x:v>0</x:v>
      </x:c>
      <x:c r="R3629" s="6">
        <x:v>22.24</x:v>
      </x:c>
      <x:c r="S3629" s="8">
        <x:v>111556.4123486</x:v>
      </x:c>
      <x:c r="T3629" s="12">
        <x:v>287318.811685099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372486</x:v>
      </x:c>
      <x:c r="B3630" s="1">
        <x:v>44760.4906429745</x:v>
      </x:c>
      <x:c r="C3630" s="6">
        <x:v>62.75668954</x:v>
      </x:c>
      <x:c r="D3630" s="14" t="s">
        <x:v>92</x:v>
      </x:c>
      <x:c r="E3630" s="15">
        <x:v>44733.6693862269</x:v>
      </x:c>
      <x:c r="F3630" t="s">
        <x:v>97</x:v>
      </x:c>
      <x:c r="G3630" s="6">
        <x:v>95.1361372275011</x:v>
      </x:c>
      <x:c r="H3630" t="s">
        <x:v>95</x:v>
      </x:c>
      <x:c r="I3630" s="6">
        <x:v>25.7662369921595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-2</x:v>
      </x:c>
      <x:c r="O3630" s="8">
        <x:v>0</x:v>
      </x:c>
      <x:c r="Q3630">
        <x:v>0</x:v>
      </x:c>
      <x:c r="R3630" s="6">
        <x:v>22.239</x:v>
      </x:c>
      <x:c r="S3630" s="8">
        <x:v>111568.431187536</x:v>
      </x:c>
      <x:c r="T3630" s="12">
        <x:v>287317.875440048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372491</x:v>
      </x:c>
      <x:c r="B3631" s="1">
        <x:v>44760.4906540856</x:v>
      </x:c>
      <x:c r="C3631" s="6">
        <x:v>62.772686695</x:v>
      </x:c>
      <x:c r="D3631" s="14" t="s">
        <x:v>92</x:v>
      </x:c>
      <x:c r="E3631" s="15">
        <x:v>44733.6693862269</x:v>
      </x:c>
      <x:c r="F3631" t="s">
        <x:v>97</x:v>
      </x:c>
      <x:c r="G3631" s="6">
        <x:v>95.1442638097743</x:v>
      </x:c>
      <x:c r="H3631" t="s">
        <x:v>95</x:v>
      </x:c>
      <x:c r="I3631" s="6">
        <x:v>25.7662369921595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-2</x:v>
      </x:c>
      <x:c r="O3631" s="8">
        <x:v>0</x:v>
      </x:c>
      <x:c r="Q3631">
        <x:v>0</x:v>
      </x:c>
      <x:c r="R3631" s="6">
        <x:v>22.238</x:v>
      </x:c>
      <x:c r="S3631" s="8">
        <x:v>111566.075310308</x:v>
      </x:c>
      <x:c r="T3631" s="12">
        <x:v>287304.092869328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372495</x:v>
      </x:c>
      <x:c r="B3632" s="1">
        <x:v>44760.4906657755</x:v>
      </x:c>
      <x:c r="C3632" s="6">
        <x:v>62.7895597866667</x:v>
      </x:c>
      <x:c r="D3632" s="14" t="s">
        <x:v>92</x:v>
      </x:c>
      <x:c r="E3632" s="15">
        <x:v>44733.6693862269</x:v>
      </x:c>
      <x:c r="F3632" t="s">
        <x:v>97</x:v>
      </x:c>
      <x:c r="G3632" s="6">
        <x:v>95.1054670397995</x:v>
      </x:c>
      <x:c r="H3632" t="s">
        <x:v>95</x:v>
      </x:c>
      <x:c r="I3632" s="6">
        <x:v>25.772334407583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-2</x:v>
      </x:c>
      <x:c r="O3632" s="8">
        <x:v>0</x:v>
      </x:c>
      <x:c r="Q3632">
        <x:v>0</x:v>
      </x:c>
      <x:c r="R3632" s="6">
        <x:v>22.242</x:v>
      </x:c>
      <x:c r="S3632" s="8">
        <x:v>111580.016115113</x:v>
      </x:c>
      <x:c r="T3632" s="12">
        <x:v>287312.410128732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372502</x:v>
      </x:c>
      <x:c r="B3633" s="1">
        <x:v>44760.4906775116</x:v>
      </x:c>
      <x:c r="C3633" s="6">
        <x:v>62.8064625183333</x:v>
      </x:c>
      <x:c r="D3633" s="14" t="s">
        <x:v>92</x:v>
      </x:c>
      <x:c r="E3633" s="15">
        <x:v>44733.6693862269</x:v>
      </x:c>
      <x:c r="F3633" t="s">
        <x:v>97</x:v>
      </x:c>
      <x:c r="G3633" s="6">
        <x:v>95.1099353788672</x:v>
      </x:c>
      <x:c r="H3633" t="s">
        <x:v>95</x:v>
      </x:c>
      <x:c r="I3633" s="6">
        <x:v>25.7601395878069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-2</x:v>
      </x:c>
      <x:c r="O3633" s="8">
        <x:v>0</x:v>
      </x:c>
      <x:c r="Q3633">
        <x:v>0</x:v>
      </x:c>
      <x:c r="R3633" s="6">
        <x:v>22.243</x:v>
      </x:c>
      <x:c r="S3633" s="8">
        <x:v>111577.759029009</x:v>
      </x:c>
      <x:c r="T3633" s="12">
        <x:v>287310.531174343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372506</x:v>
      </x:c>
      <x:c r="B3634" s="1">
        <x:v>44760.4906892361</x:v>
      </x:c>
      <x:c r="C3634" s="6">
        <x:v>62.8233278016667</x:v>
      </x:c>
      <x:c r="D3634" s="14" t="s">
        <x:v>92</x:v>
      </x:c>
      <x:c r="E3634" s="15">
        <x:v>44733.6693862269</x:v>
      </x:c>
      <x:c r="F3634" t="s">
        <x:v>97</x:v>
      </x:c>
      <x:c r="G3634" s="6">
        <x:v>95.1135904922679</x:v>
      </x:c>
      <x:c r="H3634" t="s">
        <x:v>95</x:v>
      </x:c>
      <x:c r="I3634" s="6">
        <x:v>25.772334407583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-2</x:v>
      </x:c>
      <x:c r="O3634" s="8">
        <x:v>0</x:v>
      </x:c>
      <x:c r="Q3634">
        <x:v>0</x:v>
      </x:c>
      <x:c r="R3634" s="6">
        <x:v>22.241</x:v>
      </x:c>
      <x:c r="S3634" s="8">
        <x:v>111583.390630477</x:v>
      </x:c>
      <x:c r="T3634" s="12">
        <x:v>287314.994949793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372514</x:v>
      </x:c>
      <x:c r="B3635" s="1">
        <x:v>44760.4907003472</x:v>
      </x:c>
      <x:c r="C3635" s="6">
        <x:v>62.8393355033333</x:v>
      </x:c>
      <x:c r="D3635" s="14" t="s">
        <x:v>92</x:v>
      </x:c>
      <x:c r="E3635" s="15">
        <x:v>44733.6693862269</x:v>
      </x:c>
      <x:c r="F3635" t="s">
        <x:v>97</x:v>
      </x:c>
      <x:c r="G3635" s="6">
        <x:v>95.0873959608379</x:v>
      </x:c>
      <x:c r="H3635" t="s">
        <x:v>95</x:v>
      </x:c>
      <x:c r="I3635" s="6">
        <x:v>25.7662369921595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-2</x:v>
      </x:c>
      <x:c r="O3635" s="8">
        <x:v>0</x:v>
      </x:c>
      <x:c r="Q3635">
        <x:v>0</x:v>
      </x:c>
      <x:c r="R3635" s="6">
        <x:v>22.245</x:v>
      </x:c>
      <x:c r="S3635" s="8">
        <x:v>111579.916894645</x:v>
      </x:c>
      <x:c r="T3635" s="12">
        <x:v>287306.365120249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372519</x:v>
      </x:c>
      <x:c r="B3636" s="1">
        <x:v>44760.4907120718</x:v>
      </x:c>
      <x:c r="C3636" s="6">
        <x:v>62.8562240283333</x:v>
      </x:c>
      <x:c r="D3636" s="14" t="s">
        <x:v>92</x:v>
      </x:c>
      <x:c r="E3636" s="15">
        <x:v>44733.6693862269</x:v>
      </x:c>
      <x:c r="F3636" t="s">
        <x:v>97</x:v>
      </x:c>
      <x:c r="G3636" s="6">
        <x:v>95.0955173360502</x:v>
      </x:c>
      <x:c r="H3636" t="s">
        <x:v>95</x:v>
      </x:c>
      <x:c r="I3636" s="6">
        <x:v>25.7662369921595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-2</x:v>
      </x:c>
      <x:c r="O3636" s="8">
        <x:v>0</x:v>
      </x:c>
      <x:c r="Q3636">
        <x:v>0</x:v>
      </x:c>
      <x:c r="R3636" s="6">
        <x:v>22.244</x:v>
      </x:c>
      <x:c r="S3636" s="8">
        <x:v>111590.098199342</x:v>
      </x:c>
      <x:c r="T3636" s="12">
        <x:v>287307.101055849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372523</x:v>
      </x:c>
      <x:c r="B3637" s="1">
        <x:v>44760.4907237616</x:v>
      </x:c>
      <x:c r="C3637" s="6">
        <x:v>62.8730568766667</x:v>
      </x:c>
      <x:c r="D3637" s="14" t="s">
        <x:v>92</x:v>
      </x:c>
      <x:c r="E3637" s="15">
        <x:v>44733.6693862269</x:v>
      </x:c>
      <x:c r="F3637" t="s">
        <x:v>97</x:v>
      </x:c>
      <x:c r="G3637" s="6">
        <x:v>95.0774495103241</x:v>
      </x:c>
      <x:c r="H3637" t="s">
        <x:v>95</x:v>
      </x:c>
      <x:c r="I3637" s="6">
        <x:v>25.7601395878069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-2</x:v>
      </x:c>
      <x:c r="O3637" s="8">
        <x:v>0</x:v>
      </x:c>
      <x:c r="Q3637">
        <x:v>0</x:v>
      </x:c>
      <x:c r="R3637" s="6">
        <x:v>22.247</x:v>
      </x:c>
      <x:c r="S3637" s="8">
        <x:v>111593.047510402</x:v>
      </x:c>
      <x:c r="T3637" s="12">
        <x:v>287307.209486932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372529</x:v>
      </x:c>
      <x:c r="B3638" s="1">
        <x:v>44760.4907350347</x:v>
      </x:c>
      <x:c r="C3638" s="6">
        <x:v>62.88924992</x:v>
      </x:c>
      <x:c r="D3638" s="14" t="s">
        <x:v>92</x:v>
      </x:c>
      <x:c r="E3638" s="15">
        <x:v>44733.6693862269</x:v>
      </x:c>
      <x:c r="F3638" t="s">
        <x:v>97</x:v>
      </x:c>
      <x:c r="G3638" s="6">
        <x:v>95.0873959608379</x:v>
      </x:c>
      <x:c r="H3638" t="s">
        <x:v>95</x:v>
      </x:c>
      <x:c r="I3638" s="6">
        <x:v>25.7662369921595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-2</x:v>
      </x:c>
      <x:c r="O3638" s="8">
        <x:v>0</x:v>
      </x:c>
      <x:c r="Q3638">
        <x:v>0</x:v>
      </x:c>
      <x:c r="R3638" s="6">
        <x:v>22.245</x:v>
      </x:c>
      <x:c r="S3638" s="8">
        <x:v>111601.238432079</x:v>
      </x:c>
      <x:c r="T3638" s="12">
        <x:v>287324.176453023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372535</x:v>
      </x:c>
      <x:c r="B3639" s="1">
        <x:v>44760.4907467245</x:v>
      </x:c>
      <x:c r="C3639" s="6">
        <x:v>62.9060824133333</x:v>
      </x:c>
      <x:c r="D3639" s="14" t="s">
        <x:v>92</x:v>
      </x:c>
      <x:c r="E3639" s="15">
        <x:v>44733.6693862269</x:v>
      </x:c>
      <x:c r="F3639" t="s">
        <x:v>97</x:v>
      </x:c>
      <x:c r="G3639" s="6">
        <x:v>95.0711558124569</x:v>
      </x:c>
      <x:c r="H3639" t="s">
        <x:v>95</x:v>
      </x:c>
      <x:c r="I3639" s="6">
        <x:v>25.7662369921595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-2</x:v>
      </x:c>
      <x:c r="O3639" s="8">
        <x:v>0</x:v>
      </x:c>
      <x:c r="Q3639">
        <x:v>0</x:v>
      </x:c>
      <x:c r="R3639" s="6">
        <x:v>22.247</x:v>
      </x:c>
      <x:c r="S3639" s="8">
        <x:v>111605.528718531</x:v>
      </x:c>
      <x:c r="T3639" s="12">
        <x:v>287307.065054274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372541</x:v>
      </x:c>
      <x:c r="B3640" s="1">
        <x:v>44760.4907584144</x:v>
      </x:c>
      <x:c r="C3640" s="6">
        <x:v>62.9229068816667</x:v>
      </x:c>
      <x:c r="D3640" s="14" t="s">
        <x:v>92</x:v>
      </x:c>
      <x:c r="E3640" s="15">
        <x:v>44733.6693862269</x:v>
      </x:c>
      <x:c r="F3640" t="s">
        <x:v>97</x:v>
      </x:c>
      <x:c r="G3640" s="6">
        <x:v>95.0711558124569</x:v>
      </x:c>
      <x:c r="H3640" t="s">
        <x:v>95</x:v>
      </x:c>
      <x:c r="I3640" s="6">
        <x:v>25.7662369921595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-2</x:v>
      </x:c>
      <x:c r="O3640" s="8">
        <x:v>0</x:v>
      </x:c>
      <x:c r="Q3640">
        <x:v>0</x:v>
      </x:c>
      <x:c r="R3640" s="6">
        <x:v>22.247</x:v>
      </x:c>
      <x:c r="S3640" s="8">
        <x:v>111612.650521456</x:v>
      </x:c>
      <x:c r="T3640" s="12">
        <x:v>287310.221217086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372548</x:v>
      </x:c>
      <x:c r="B3641" s="1">
        <x:v>44760.4907700579</x:v>
      </x:c>
      <x:c r="C3641" s="6">
        <x:v>62.939722445</x:v>
      </x:c>
      <x:c r="D3641" s="14" t="s">
        <x:v>92</x:v>
      </x:c>
      <x:c r="E3641" s="15">
        <x:v>44733.6693862269</x:v>
      </x:c>
      <x:c r="F3641" t="s">
        <x:v>97</x:v>
      </x:c>
      <x:c r="G3641" s="6">
        <x:v>95.0612117796991</x:v>
      </x:c>
      <x:c r="H3641" t="s">
        <x:v>95</x:v>
      </x:c>
      <x:c r="I3641" s="6">
        <x:v>25.7601395878069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-2</x:v>
      </x:c>
      <x:c r="O3641" s="8">
        <x:v>0</x:v>
      </x:c>
      <x:c r="Q3641">
        <x:v>0</x:v>
      </x:c>
      <x:c r="R3641" s="6">
        <x:v>22.249</x:v>
      </x:c>
      <x:c r="S3641" s="8">
        <x:v>111615.452240717</x:v>
      </x:c>
      <x:c r="T3641" s="12">
        <x:v>287308.503634392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372556</x:v>
      </x:c>
      <x:c r="B3642" s="1">
        <x:v>44760.490781794</x:v>
      </x:c>
      <x:c r="C3642" s="6">
        <x:v>62.9565779916667</x:v>
      </x:c>
      <x:c r="D3642" s="14" t="s">
        <x:v>92</x:v>
      </x:c>
      <x:c r="E3642" s="15">
        <x:v>44733.6693862269</x:v>
      </x:c>
      <x:c r="F3642" t="s">
        <x:v>97</x:v>
      </x:c>
      <x:c r="G3642" s="6">
        <x:v>95.0305706140653</x:v>
      </x:c>
      <x:c r="H3642" t="s">
        <x:v>95</x:v>
      </x:c>
      <x:c r="I3642" s="6">
        <x:v>25.7662369921595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-2</x:v>
      </x:c>
      <x:c r="O3642" s="8">
        <x:v>0</x:v>
      </x:c>
      <x:c r="Q3642">
        <x:v>0</x:v>
      </x:c>
      <x:c r="R3642" s="6">
        <x:v>22.252</x:v>
      </x:c>
      <x:c r="S3642" s="8">
        <x:v>111618.480614143</x:v>
      </x:c>
      <x:c r="T3642" s="12">
        <x:v>287319.321651521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372561</x:v>
      </x:c>
      <x:c r="B3643" s="1">
        <x:v>44760.4907928588</x:v>
      </x:c>
      <x:c r="C3643" s="6">
        <x:v>62.9725589133333</x:v>
      </x:c>
      <x:c r="D3643" s="14" t="s">
        <x:v>92</x:v>
      </x:c>
      <x:c r="E3643" s="15">
        <x:v>44733.6693862269</x:v>
      </x:c>
      <x:c r="F3643" t="s">
        <x:v>97</x:v>
      </x:c>
      <x:c r="G3643" s="6">
        <x:v>95.0368616854138</x:v>
      </x:c>
      <x:c r="H3643" t="s">
        <x:v>95</x:v>
      </x:c>
      <x:c r="I3643" s="6">
        <x:v>25.7601395878069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-2</x:v>
      </x:c>
      <x:c r="O3643" s="8">
        <x:v>0</x:v>
      </x:c>
      <x:c r="Q3643">
        <x:v>0</x:v>
      </x:c>
      <x:c r="R3643" s="6">
        <x:v>22.252</x:v>
      </x:c>
      <x:c r="S3643" s="8">
        <x:v>111616.792267112</x:v>
      </x:c>
      <x:c r="T3643" s="12">
        <x:v>287309.850636362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372565</x:v>
      </x:c>
      <x:c r="B3644" s="1">
        <x:v>44760.4908045486</x:v>
      </x:c>
      <x:c r="C3644" s="6">
        <x:v>62.989357015</x:v>
      </x:c>
      <x:c r="D3644" s="14" t="s">
        <x:v>92</x:v>
      </x:c>
      <x:c r="E3644" s="15">
        <x:v>44733.6693862269</x:v>
      </x:c>
      <x:c r="F3644" t="s">
        <x:v>97</x:v>
      </x:c>
      <x:c r="G3644" s="6">
        <x:v>95.0287467205761</x:v>
      </x:c>
      <x:c r="H3644" t="s">
        <x:v>95</x:v>
      </x:c>
      <x:c r="I3644" s="6">
        <x:v>25.7601395878069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-2</x:v>
      </x:c>
      <x:c r="O3644" s="8">
        <x:v>0</x:v>
      </x:c>
      <x:c r="Q3644">
        <x:v>0</x:v>
      </x:c>
      <x:c r="R3644" s="6">
        <x:v>22.253</x:v>
      </x:c>
      <x:c r="S3644" s="8">
        <x:v>111622.5235162</x:v>
      </x:c>
      <x:c r="T3644" s="12">
        <x:v>287314.05183142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372573</x:v>
      </x:c>
      <x:c r="B3645" s="1">
        <x:v>44760.4908162384</x:v>
      </x:c>
      <x:c r="C3645" s="6">
        <x:v>63.00620398</x:v>
      </x:c>
      <x:c r="D3645" s="14" t="s">
        <x:v>92</x:v>
      </x:c>
      <x:c r="E3645" s="15">
        <x:v>44733.6693862269</x:v>
      </x:c>
      <x:c r="F3645" t="s">
        <x:v>97</x:v>
      </x:c>
      <x:c r="G3645" s="6">
        <x:v>95.0224561743645</x:v>
      </x:c>
      <x:c r="H3645" t="s">
        <x:v>95</x:v>
      </x:c>
      <x:c r="I3645" s="6">
        <x:v>25.7662369921595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-2</x:v>
      </x:c>
      <x:c r="O3645" s="8">
        <x:v>0</x:v>
      </x:c>
      <x:c r="Q3645">
        <x:v>0</x:v>
      </x:c>
      <x:c r="R3645" s="6">
        <x:v>22.253</x:v>
      </x:c>
      <x:c r="S3645" s="8">
        <x:v>111633.298660604</x:v>
      </x:c>
      <x:c r="T3645" s="12">
        <x:v>287307.876761479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372580</x:v>
      </x:c>
      <x:c r="B3646" s="1">
        <x:v>44760.4908279282</x:v>
      </x:c>
      <x:c r="C3646" s="6">
        <x:v>63.0230296283333</x:v>
      </x:c>
      <x:c r="D3646" s="14" t="s">
        <x:v>92</x:v>
      </x:c>
      <x:c r="E3646" s="15">
        <x:v>44733.6693862269</x:v>
      </x:c>
      <x:c r="F3646" t="s">
        <x:v>97</x:v>
      </x:c>
      <x:c r="G3646" s="6">
        <x:v>95.0143426010217</x:v>
      </x:c>
      <x:c r="H3646" t="s">
        <x:v>95</x:v>
      </x:c>
      <x:c r="I3646" s="6">
        <x:v>25.7662369921595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-2</x:v>
      </x:c>
      <x:c r="O3646" s="8">
        <x:v>0</x:v>
      </x:c>
      <x:c r="Q3646">
        <x:v>0</x:v>
      </x:c>
      <x:c r="R3646" s="6">
        <x:v>22.254</x:v>
      </x:c>
      <x:c r="S3646" s="8">
        <x:v>111631.202222743</x:v>
      </x:c>
      <x:c r="T3646" s="12">
        <x:v>287309.028323574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372587</x:v>
      </x:c>
      <x:c r="B3647" s="1">
        <x:v>44760.4908396181</x:v>
      </x:c>
      <x:c r="C3647" s="6">
        <x:v>63.0398834633333</x:v>
      </x:c>
      <x:c r="D3647" s="14" t="s">
        <x:v>92</x:v>
      </x:c>
      <x:c r="E3647" s="15">
        <x:v>44733.6693862269</x:v>
      </x:c>
      <x:c r="F3647" t="s">
        <x:v>97</x:v>
      </x:c>
      <x:c r="G3647" s="6">
        <x:v>94.9900070778513</x:v>
      </x:c>
      <x:c r="H3647" t="s">
        <x:v>95</x:v>
      </x:c>
      <x:c r="I3647" s="6">
        <x:v>25.7662369921595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-2</x:v>
      </x:c>
      <x:c r="O3647" s="8">
        <x:v>0</x:v>
      </x:c>
      <x:c r="Q3647">
        <x:v>0</x:v>
      </x:c>
      <x:c r="R3647" s="6">
        <x:v>22.257</x:v>
      </x:c>
      <x:c r="S3647" s="8">
        <x:v>111643.280055898</x:v>
      </x:c>
      <x:c r="T3647" s="12">
        <x:v>287309.651888717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372591</x:v>
      </x:c>
      <x:c r="B3648" s="1">
        <x:v>44760.4908507755</x:v>
      </x:c>
      <x:c r="C3648" s="6">
        <x:v>63.0558986066667</x:v>
      </x:c>
      <x:c r="D3648" s="14" t="s">
        <x:v>92</x:v>
      </x:c>
      <x:c r="E3648" s="15">
        <x:v>44733.6693862269</x:v>
      </x:c>
      <x:c r="F3648" t="s">
        <x:v>97</x:v>
      </x:c>
      <x:c r="G3648" s="6">
        <x:v>94.9818969686506</x:v>
      </x:c>
      <x:c r="H3648" t="s">
        <x:v>95</x:v>
      </x:c>
      <x:c r="I3648" s="6">
        <x:v>25.7662369921595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-2</x:v>
      </x:c>
      <x:c r="O3648" s="8">
        <x:v>0</x:v>
      </x:c>
      <x:c r="Q3648">
        <x:v>0</x:v>
      </x:c>
      <x:c r="R3648" s="6">
        <x:v>22.258</x:v>
      </x:c>
      <x:c r="S3648" s="8">
        <x:v>111646.194298913</x:v>
      </x:c>
      <x:c r="T3648" s="12">
        <x:v>287308.285546032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372596</x:v>
      </x:c>
      <x:c r="B3649" s="1">
        <x:v>44760.4908624653</x:v>
      </x:c>
      <x:c r="C3649" s="6">
        <x:v>63.0727339683333</x:v>
      </x:c>
      <x:c r="D3649" s="14" t="s">
        <x:v>92</x:v>
      </x:c>
      <x:c r="E3649" s="15">
        <x:v>44733.6693862269</x:v>
      </x:c>
      <x:c r="F3649" t="s">
        <x:v>97</x:v>
      </x:c>
      <x:c r="G3649" s="6">
        <x:v>94.9737877251632</x:v>
      </x:c>
      <x:c r="H3649" t="s">
        <x:v>95</x:v>
      </x:c>
      <x:c r="I3649" s="6">
        <x:v>25.7662369921595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-2</x:v>
      </x:c>
      <x:c r="O3649" s="8">
        <x:v>0</x:v>
      </x:c>
      <x:c r="Q3649">
        <x:v>0</x:v>
      </x:c>
      <x:c r="R3649" s="6">
        <x:v>22.259</x:v>
      </x:c>
      <x:c r="S3649" s="8">
        <x:v>111657.273383159</x:v>
      </x:c>
      <x:c r="T3649" s="12">
        <x:v>287302.316168624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372603</x:v>
      </x:c>
      <x:c r="B3650" s="1">
        <x:v>44760.4908741551</x:v>
      </x:c>
      <x:c r="C3650" s="6">
        <x:v>63.0895765133333</x:v>
      </x:c>
      <x:c r="D3650" s="14" t="s">
        <x:v>92</x:v>
      </x:c>
      <x:c r="E3650" s="15">
        <x:v>44733.6693862269</x:v>
      </x:c>
      <x:c r="F3650" t="s">
        <x:v>97</x:v>
      </x:c>
      <x:c r="G3650" s="6">
        <x:v>94.96567934726</x:v>
      </x:c>
      <x:c r="H3650" t="s">
        <x:v>95</x:v>
      </x:c>
      <x:c r="I3650" s="6">
        <x:v>25.7662369921595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-2</x:v>
      </x:c>
      <x:c r="O3650" s="8">
        <x:v>0</x:v>
      </x:c>
      <x:c r="Q3650">
        <x:v>0</x:v>
      </x:c>
      <x:c r="R3650" s="6">
        <x:v>22.26</x:v>
      </x:c>
      <x:c r="S3650" s="8">
        <x:v>111661.407122856</x:v>
      </x:c>
      <x:c r="T3650" s="12">
        <x:v>287311.936116776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372612</x:v>
      </x:c>
      <x:c r="B3651" s="1">
        <x:v>44760.4908858449</x:v>
      </x:c>
      <x:c r="C3651" s="6">
        <x:v>63.1064528533333</x:v>
      </x:c>
      <x:c r="D3651" s="14" t="s">
        <x:v>92</x:v>
      </x:c>
      <x:c r="E3651" s="15">
        <x:v>44733.6693862269</x:v>
      </x:c>
      <x:c r="F3651" t="s">
        <x:v>97</x:v>
      </x:c>
      <x:c r="G3651" s="6">
        <x:v>94.9413594057675</x:v>
      </x:c>
      <x:c r="H3651" t="s">
        <x:v>95</x:v>
      </x:c>
      <x:c r="I3651" s="6">
        <x:v>25.7662369921595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-2</x:v>
      </x:c>
      <x:c r="O3651" s="8">
        <x:v>0</x:v>
      </x:c>
      <x:c r="Q3651">
        <x:v>0</x:v>
      </x:c>
      <x:c r="R3651" s="6">
        <x:v>22.263</x:v>
      </x:c>
      <x:c r="S3651" s="8">
        <x:v>111669.158069253</x:v>
      </x:c>
      <x:c r="T3651" s="12">
        <x:v>287316.280662557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372617</x:v>
      </x:c>
      <x:c r="B3652" s="1">
        <x:v>44760.4908974884</x:v>
      </x:c>
      <x:c r="C3652" s="6">
        <x:v>63.1232257733333</x:v>
      </x:c>
      <x:c r="D3652" s="14" t="s">
        <x:v>92</x:v>
      </x:c>
      <x:c r="E3652" s="15">
        <x:v>44733.6693862269</x:v>
      </x:c>
      <x:c r="F3652" t="s">
        <x:v>97</x:v>
      </x:c>
      <x:c r="G3652" s="6">
        <x:v>94.9818969686506</x:v>
      </x:c>
      <x:c r="H3652" t="s">
        <x:v>95</x:v>
      </x:c>
      <x:c r="I3652" s="6">
        <x:v>25.7662369921595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-2</x:v>
      </x:c>
      <x:c r="O3652" s="8">
        <x:v>0</x:v>
      </x:c>
      <x:c r="Q3652">
        <x:v>0</x:v>
      </x:c>
      <x:c r="R3652" s="6">
        <x:v>22.258</x:v>
      </x:c>
      <x:c r="S3652" s="8">
        <x:v>111673.621789276</x:v>
      </x:c>
      <x:c r="T3652" s="12">
        <x:v>287306.343436702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372621</x:v>
      </x:c>
      <x:c r="B3653" s="1">
        <x:v>44760.4909086458</x:v>
      </x:c>
      <x:c r="C3653" s="6">
        <x:v>63.13928727</x:v>
      </x:c>
      <x:c r="D3653" s="14" t="s">
        <x:v>92</x:v>
      </x:c>
      <x:c r="E3653" s="15">
        <x:v>44733.6693862269</x:v>
      </x:c>
      <x:c r="F3653" t="s">
        <x:v>97</x:v>
      </x:c>
      <x:c r="G3653" s="6">
        <x:v>94.9737877251632</x:v>
      </x:c>
      <x:c r="H3653" t="s">
        <x:v>95</x:v>
      </x:c>
      <x:c r="I3653" s="6">
        <x:v>25.7662369921595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-2</x:v>
      </x:c>
      <x:c r="O3653" s="8">
        <x:v>0</x:v>
      </x:c>
      <x:c r="Q3653">
        <x:v>0</x:v>
      </x:c>
      <x:c r="R3653" s="6">
        <x:v>22.259</x:v>
      </x:c>
      <x:c r="S3653" s="8">
        <x:v>111677.813243726</x:v>
      </x:c>
      <x:c r="T3653" s="12">
        <x:v>287312.980411419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372625</x:v>
      </x:c>
      <x:c r="B3654" s="1">
        <x:v>44760.4909203704</x:v>
      </x:c>
      <x:c r="C3654" s="6">
        <x:v>63.156142615</x:v>
      </x:c>
      <x:c r="D3654" s="14" t="s">
        <x:v>92</x:v>
      </x:c>
      <x:c r="E3654" s="15">
        <x:v>44733.6693862269</x:v>
      </x:c>
      <x:c r="F3654" t="s">
        <x:v>97</x:v>
      </x:c>
      <x:c r="G3654" s="6">
        <x:v>94.9818969686506</x:v>
      </x:c>
      <x:c r="H3654" t="s">
        <x:v>95</x:v>
      </x:c>
      <x:c r="I3654" s="6">
        <x:v>25.7662369921595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-2</x:v>
      </x:c>
      <x:c r="O3654" s="8">
        <x:v>0</x:v>
      </x:c>
      <x:c r="Q3654">
        <x:v>0</x:v>
      </x:c>
      <x:c r="R3654" s="6">
        <x:v>22.258</x:v>
      </x:c>
      <x:c r="S3654" s="8">
        <x:v>111675.631973218</x:v>
      </x:c>
      <x:c r="T3654" s="12">
        <x:v>287312.359054086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372631</x:v>
      </x:c>
      <x:c r="B3655" s="1">
        <x:v>44760.4909320255</x:v>
      </x:c>
      <x:c r="C3655" s="6">
        <x:v>63.1729191966667</x:v>
      </x:c>
      <x:c r="D3655" s="14" t="s">
        <x:v>92</x:v>
      </x:c>
      <x:c r="E3655" s="15">
        <x:v>44733.6693862269</x:v>
      </x:c>
      <x:c r="F3655" t="s">
        <x:v>97</x:v>
      </x:c>
      <x:c r="G3655" s="6">
        <x:v>94.9737877251632</x:v>
      </x:c>
      <x:c r="H3655" t="s">
        <x:v>95</x:v>
      </x:c>
      <x:c r="I3655" s="6">
        <x:v>25.7662369921595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-2</x:v>
      </x:c>
      <x:c r="O3655" s="8">
        <x:v>0</x:v>
      </x:c>
      <x:c r="Q3655">
        <x:v>0</x:v>
      </x:c>
      <x:c r="R3655" s="6">
        <x:v>22.259</x:v>
      </x:c>
      <x:c r="S3655" s="8">
        <x:v>111679.763884057</x:v>
      </x:c>
      <x:c r="T3655" s="12">
        <x:v>287314.210733383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372641</x:v>
      </x:c>
      <x:c r="B3656" s="1">
        <x:v>44760.4909437153</x:v>
      </x:c>
      <x:c r="C3656" s="6">
        <x:v>63.18974516</x:v>
      </x:c>
      <x:c r="D3656" s="14" t="s">
        <x:v>92</x:v>
      </x:c>
      <x:c r="E3656" s="15">
        <x:v>44733.6693862269</x:v>
      </x:c>
      <x:c r="F3656" t="s">
        <x:v>97</x:v>
      </x:c>
      <x:c r="G3656" s="6">
        <x:v>94.9476447036697</x:v>
      </x:c>
      <x:c r="H3656" t="s">
        <x:v>95</x:v>
      </x:c>
      <x:c r="I3656" s="6">
        <x:v>25.7601395878069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-2</x:v>
      </x:c>
      <x:c r="O3656" s="8">
        <x:v>0</x:v>
      </x:c>
      <x:c r="Q3656">
        <x:v>0</x:v>
      </x:c>
      <x:c r="R3656" s="6">
        <x:v>22.263</x:v>
      </x:c>
      <x:c r="S3656" s="8">
        <x:v>111682.212231783</x:v>
      </x:c>
      <x:c r="T3656" s="12">
        <x:v>287306.94657624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372647</x:v>
      </x:c>
      <x:c r="B3657" s="1">
        <x:v>44760.4909554051</x:v>
      </x:c>
      <x:c r="C3657" s="6">
        <x:v>63.2066015066667</x:v>
      </x:c>
      <x:c r="D3657" s="14" t="s">
        <x:v>92</x:v>
      </x:c>
      <x:c r="E3657" s="15">
        <x:v>44733.6693862269</x:v>
      </x:c>
      <x:c r="F3657" t="s">
        <x:v>97</x:v>
      </x:c>
      <x:c r="G3657" s="6">
        <x:v>94.9233309743886</x:v>
      </x:c>
      <x:c r="H3657" t="s">
        <x:v>95</x:v>
      </x:c>
      <x:c r="I3657" s="6">
        <x:v>25.7601395878069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-2</x:v>
      </x:c>
      <x:c r="O3657" s="8">
        <x:v>0</x:v>
      </x:c>
      <x:c r="Q3657">
        <x:v>0</x:v>
      </x:c>
      <x:c r="R3657" s="6">
        <x:v>22.266</x:v>
      </x:c>
      <x:c r="S3657" s="8">
        <x:v>111683.040985562</x:v>
      </x:c>
      <x:c r="T3657" s="12">
        <x:v>287312.637157617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372651</x:v>
      </x:c>
      <x:c r="B3658" s="1">
        <x:v>44760.4909665509</x:v>
      </x:c>
      <x:c r="C3658" s="6">
        <x:v>63.222632845</x:v>
      </x:c>
      <x:c r="D3658" s="14" t="s">
        <x:v>92</x:v>
      </x:c>
      <x:c r="E3658" s="15">
        <x:v>44733.6693862269</x:v>
      </x:c>
      <x:c r="F3658" t="s">
        <x:v>97</x:v>
      </x:c>
      <x:c r="G3658" s="6">
        <x:v>94.9395392622899</x:v>
      </x:c>
      <x:c r="H3658" t="s">
        <x:v>95</x:v>
      </x:c>
      <x:c r="I3658" s="6">
        <x:v>25.7601395878069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-2</x:v>
      </x:c>
      <x:c r="O3658" s="8">
        <x:v>0</x:v>
      </x:c>
      <x:c r="Q3658">
        <x:v>0</x:v>
      </x:c>
      <x:c r="R3658" s="6">
        <x:v>22.264</x:v>
      </x:c>
      <x:c r="S3658" s="8">
        <x:v>111698.375616192</x:v>
      </x:c>
      <x:c r="T3658" s="12">
        <x:v>287302.353863818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372657</x:v>
      </x:c>
      <x:c r="B3659" s="1">
        <x:v>44760.4909782755</x:v>
      </x:c>
      <x:c r="C3659" s="6">
        <x:v>63.2395446183333</x:v>
      </x:c>
      <x:c r="D3659" s="14" t="s">
        <x:v>92</x:v>
      </x:c>
      <x:c r="E3659" s="15">
        <x:v>44733.6693862269</x:v>
      </x:c>
      <x:c r="F3659" t="s">
        <x:v>97</x:v>
      </x:c>
      <x:c r="G3659" s="6">
        <x:v>94.9395392622899</x:v>
      </x:c>
      <x:c r="H3659" t="s">
        <x:v>95</x:v>
      </x:c>
      <x:c r="I3659" s="6">
        <x:v>25.7601395878069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-2</x:v>
      </x:c>
      <x:c r="O3659" s="8">
        <x:v>0</x:v>
      </x:c>
      <x:c r="Q3659">
        <x:v>0</x:v>
      </x:c>
      <x:c r="R3659" s="6">
        <x:v>22.264</x:v>
      </x:c>
      <x:c r="S3659" s="8">
        <x:v>111701.606742586</x:v>
      </x:c>
      <x:c r="T3659" s="12">
        <x:v>287311.066470771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372661</x:v>
      </x:c>
      <x:c r="B3660" s="1">
        <x:v>44760.4909899653</x:v>
      </x:c>
      <x:c r="C3660" s="6">
        <x:v>63.2563907283333</x:v>
      </x:c>
      <x:c r="D3660" s="14" t="s">
        <x:v>92</x:v>
      </x:c>
      <x:c r="E3660" s="15">
        <x:v>44733.6693862269</x:v>
      </x:c>
      <x:c r="F3660" t="s">
        <x:v>97</x:v>
      </x:c>
      <x:c r="G3660" s="6">
        <x:v>94.9089449274753</x:v>
      </x:c>
      <x:c r="H3660" t="s">
        <x:v>95</x:v>
      </x:c>
      <x:c r="I3660" s="6">
        <x:v>25.7662369921595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-2</x:v>
      </x:c>
      <x:c r="O3660" s="8">
        <x:v>0</x:v>
      </x:c>
      <x:c r="Q3660">
        <x:v>0</x:v>
      </x:c>
      <x:c r="R3660" s="6">
        <x:v>22.267</x:v>
      </x:c>
      <x:c r="S3660" s="8">
        <x:v>111701.387120398</x:v>
      </x:c>
      <x:c r="T3660" s="12">
        <x:v>287307.77400622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372670</x:v>
      </x:c>
      <x:c r="B3661" s="1">
        <x:v>44760.4910016551</x:v>
      </x:c>
      <x:c r="C3661" s="6">
        <x:v>63.273224505</x:v>
      </x:c>
      <x:c r="D3661" s="14" t="s">
        <x:v>92</x:v>
      </x:c>
      <x:c r="E3661" s="15">
        <x:v>44733.6693862269</x:v>
      </x:c>
      <x:c r="F3661" t="s">
        <x:v>97</x:v>
      </x:c>
      <x:c r="G3661" s="6">
        <x:v>94.9314346859058</x:v>
      </x:c>
      <x:c r="H3661" t="s">
        <x:v>95</x:v>
      </x:c>
      <x:c r="I3661" s="6">
        <x:v>25.7601395878069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-2</x:v>
      </x:c>
      <x:c r="O3661" s="8">
        <x:v>0</x:v>
      </x:c>
      <x:c r="Q3661">
        <x:v>0</x:v>
      </x:c>
      <x:c r="R3661" s="6">
        <x:v>22.265</x:v>
      </x:c>
      <x:c r="S3661" s="8">
        <x:v>111704.754435968</x:v>
      </x:c>
      <x:c r="T3661" s="12">
        <x:v>287307.46153676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372675</x:v>
      </x:c>
      <x:c r="B3662" s="1">
        <x:v>44760.4910127662</x:v>
      </x:c>
      <x:c r="C3662" s="6">
        <x:v>63.2892057183333</x:v>
      </x:c>
      <x:c r="D3662" s="14" t="s">
        <x:v>92</x:v>
      </x:c>
      <x:c r="E3662" s="15">
        <x:v>44733.6693862269</x:v>
      </x:c>
      <x:c r="F3662" t="s">
        <x:v>97</x:v>
      </x:c>
      <x:c r="G3662" s="6">
        <x:v>94.9170472498956</x:v>
      </x:c>
      <x:c r="H3662" t="s">
        <x:v>95</x:v>
      </x:c>
      <x:c r="I3662" s="6">
        <x:v>25.7662369921595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-2</x:v>
      </x:c>
      <x:c r="O3662" s="8">
        <x:v>0</x:v>
      </x:c>
      <x:c r="Q3662">
        <x:v>0</x:v>
      </x:c>
      <x:c r="R3662" s="6">
        <x:v>22.266</x:v>
      </x:c>
      <x:c r="S3662" s="8">
        <x:v>111710.37150125</x:v>
      </x:c>
      <x:c r="T3662" s="12">
        <x:v>287314.571568338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372681</x:v>
      </x:c>
      <x:c r="B3663" s="1">
        <x:v>44760.4910245023</x:v>
      </x:c>
      <x:c r="C3663" s="6">
        <x:v>63.3060673016667</x:v>
      </x:c>
      <x:c r="D3663" s="14" t="s">
        <x:v>92</x:v>
      </x:c>
      <x:c r="E3663" s="15">
        <x:v>44733.6693862269</x:v>
      </x:c>
      <x:c r="F3663" t="s">
        <x:v>97</x:v>
      </x:c>
      <x:c r="G3663" s="6">
        <x:v>94.9089449274753</x:v>
      </x:c>
      <x:c r="H3663" t="s">
        <x:v>95</x:v>
      </x:c>
      <x:c r="I3663" s="6">
        <x:v>25.7662369921595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-2</x:v>
      </x:c>
      <x:c r="O3663" s="8">
        <x:v>0</x:v>
      </x:c>
      <x:c r="Q3663">
        <x:v>0</x:v>
      </x:c>
      <x:c r="R3663" s="6">
        <x:v>22.267</x:v>
      </x:c>
      <x:c r="S3663" s="8">
        <x:v>111714.973155147</x:v>
      </x:c>
      <x:c r="T3663" s="12">
        <x:v>287303.354703522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372686</x:v>
      </x:c>
      <x:c r="B3664" s="1">
        <x:v>44760.4910361458</x:v>
      </x:c>
      <x:c r="C3664" s="6">
        <x:v>63.3228884083333</x:v>
      </x:c>
      <x:c r="D3664" s="14" t="s">
        <x:v>92</x:v>
      </x:c>
      <x:c r="E3664" s="15">
        <x:v>44733.6693862269</x:v>
      </x:c>
      <x:c r="F3664" t="s">
        <x:v>97</x:v>
      </x:c>
      <x:c r="G3664" s="6">
        <x:v>94.900843469609</x:v>
      </x:c>
      <x:c r="H3664" t="s">
        <x:v>95</x:v>
      </x:c>
      <x:c r="I3664" s="6">
        <x:v>25.7662369921595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-2</x:v>
      </x:c>
      <x:c r="O3664" s="8">
        <x:v>0</x:v>
      </x:c>
      <x:c r="Q3664">
        <x:v>0</x:v>
      </x:c>
      <x:c r="R3664" s="6">
        <x:v>22.268</x:v>
      </x:c>
      <x:c r="S3664" s="8">
        <x:v>111713.071026733</x:v>
      </x:c>
      <x:c r="T3664" s="12">
        <x:v>287317.054582775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372692</x:v>
      </x:c>
      <x:c r="B3665" s="1">
        <x:v>44760.4910478356</x:v>
      </x:c>
      <x:c r="C3665" s="6">
        <x:v>63.3397207633333</x:v>
      </x:c>
      <x:c r="D3665" s="14" t="s">
        <x:v>92</x:v>
      </x:c>
      <x:c r="E3665" s="15">
        <x:v>44733.6693862269</x:v>
      </x:c>
      <x:c r="F3665" t="s">
        <x:v>97</x:v>
      </x:c>
      <x:c r="G3665" s="6">
        <x:v>94.933254488913</x:v>
      </x:c>
      <x:c r="H3665" t="s">
        <x:v>95</x:v>
      </x:c>
      <x:c r="I3665" s="6">
        <x:v>25.7662369921595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-2</x:v>
      </x:c>
      <x:c r="O3665" s="8">
        <x:v>0</x:v>
      </x:c>
      <x:c r="Q3665">
        <x:v>0</x:v>
      </x:c>
      <x:c r="R3665" s="6">
        <x:v>22.264</x:v>
      </x:c>
      <x:c r="S3665" s="8">
        <x:v>111729.085683399</x:v>
      </x:c>
      <x:c r="T3665" s="12">
        <x:v>287321.700098634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372701</x:v>
      </x:c>
      <x:c r="B3666" s="1">
        <x:v>44760.4910595718</x:v>
      </x:c>
      <x:c r="C3666" s="6">
        <x:v>63.3566226466667</x:v>
      </x:c>
      <x:c r="D3666" s="14" t="s">
        <x:v>92</x:v>
      </x:c>
      <x:c r="E3666" s="15">
        <x:v>44733.6693862269</x:v>
      </x:c>
      <x:c r="F3666" t="s">
        <x:v>97</x:v>
      </x:c>
      <x:c r="G3666" s="6">
        <x:v>94.9089449274753</x:v>
      </x:c>
      <x:c r="H3666" t="s">
        <x:v>95</x:v>
      </x:c>
      <x:c r="I3666" s="6">
        <x:v>25.7662369921595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-2</x:v>
      </x:c>
      <x:c r="O3666" s="8">
        <x:v>0</x:v>
      </x:c>
      <x:c r="Q3666">
        <x:v>0</x:v>
      </x:c>
      <x:c r="R3666" s="6">
        <x:v>22.267</x:v>
      </x:c>
      <x:c r="S3666" s="8">
        <x:v>111719.112799679</x:v>
      </x:c>
      <x:c r="T3666" s="12">
        <x:v>287311.602308737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372705</x:v>
      </x:c>
      <x:c r="B3667" s="1">
        <x:v>44760.4910706829</x:v>
      </x:c>
      <x:c r="C3667" s="6">
        <x:v>63.3726079483333</x:v>
      </x:c>
      <x:c r="D3667" s="14" t="s">
        <x:v>92</x:v>
      </x:c>
      <x:c r="E3667" s="15">
        <x:v>44733.6693862269</x:v>
      </x:c>
      <x:c r="F3667" t="s">
        <x:v>97</x:v>
      </x:c>
      <x:c r="G3667" s="6">
        <x:v>94.8990250277516</x:v>
      </x:c>
      <x:c r="H3667" t="s">
        <x:v>95</x:v>
      </x:c>
      <x:c r="I3667" s="6">
        <x:v>25.7601395878069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-2</x:v>
      </x:c>
      <x:c r="O3667" s="8">
        <x:v>0</x:v>
      </x:c>
      <x:c r="Q3667">
        <x:v>0</x:v>
      </x:c>
      <x:c r="R3667" s="6">
        <x:v>22.269</x:v>
      </x:c>
      <x:c r="S3667" s="8">
        <x:v>111719.952671542</x:v>
      </x:c>
      <x:c r="T3667" s="12">
        <x:v>287300.619844785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372710</x:v>
      </x:c>
      <x:c r="B3668" s="1">
        <x:v>44760.4910823727</x:v>
      </x:c>
      <x:c r="C3668" s="6">
        <x:v>63.3894648133333</x:v>
      </x:c>
      <x:c r="D3668" s="14" t="s">
        <x:v>92</x:v>
      </x:c>
      <x:c r="E3668" s="15">
        <x:v>44733.6693862269</x:v>
      </x:c>
      <x:c r="F3668" t="s">
        <x:v>97</x:v>
      </x:c>
      <x:c r="G3668" s="6">
        <x:v>94.8927428761679</x:v>
      </x:c>
      <x:c r="H3668" t="s">
        <x:v>95</x:v>
      </x:c>
      <x:c r="I3668" s="6">
        <x:v>25.7662369921595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-2</x:v>
      </x:c>
      <x:c r="O3668" s="8">
        <x:v>0</x:v>
      </x:c>
      <x:c r="Q3668">
        <x:v>0</x:v>
      </x:c>
      <x:c r="R3668" s="6">
        <x:v>22.269</x:v>
      </x:c>
      <x:c r="S3668" s="8">
        <x:v>111731.041014628</x:v>
      </x:c>
      <x:c r="T3668" s="12">
        <x:v>287311.782699035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372717</x:v>
      </x:c>
      <x:c r="B3669" s="1">
        <x:v>44760.4910940972</x:v>
      </x:c>
      <x:c r="C3669" s="6">
        <x:v>63.4063267433333</x:v>
      </x:c>
      <x:c r="D3669" s="14" t="s">
        <x:v>92</x:v>
      </x:c>
      <x:c r="E3669" s="15">
        <x:v>44733.6693862269</x:v>
      </x:c>
      <x:c r="F3669" t="s">
        <x:v>97</x:v>
      </x:c>
      <x:c r="G3669" s="6">
        <x:v>94.8684462811103</x:v>
      </x:c>
      <x:c r="H3669" t="s">
        <x:v>95</x:v>
      </x:c>
      <x:c r="I3669" s="6">
        <x:v>25.7662369921595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-2</x:v>
      </x:c>
      <x:c r="O3669" s="8">
        <x:v>0</x:v>
      </x:c>
      <x:c r="Q3669">
        <x:v>0</x:v>
      </x:c>
      <x:c r="R3669" s="6">
        <x:v>22.272</x:v>
      </x:c>
      <x:c r="S3669" s="8">
        <x:v>111736.275628767</x:v>
      </x:c>
      <x:c r="T3669" s="12">
        <x:v>287316.546474342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372726</x:v>
      </x:c>
      <x:c r="B3670" s="1">
        <x:v>44760.4911058681</x:v>
      </x:c>
      <x:c r="C3670" s="6">
        <x:v>63.4232372166667</x:v>
      </x:c>
      <x:c r="D3670" s="14" t="s">
        <x:v>92</x:v>
      </x:c>
      <x:c r="E3670" s="15">
        <x:v>44733.6693862269</x:v>
      </x:c>
      <x:c r="F3670" t="s">
        <x:v>97</x:v>
      </x:c>
      <x:c r="G3670" s="6">
        <x:v>94.8909247744151</x:v>
      </x:c>
      <x:c r="H3670" t="s">
        <x:v>95</x:v>
      </x:c>
      <x:c r="I3670" s="6">
        <x:v>25.7601395878069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-2</x:v>
      </x:c>
      <x:c r="O3670" s="8">
        <x:v>0</x:v>
      </x:c>
      <x:c r="Q3670">
        <x:v>0</x:v>
      </x:c>
      <x:c r="R3670" s="6">
        <x:v>22.27</x:v>
      </x:c>
      <x:c r="S3670" s="8">
        <x:v>111742.695994012</x:v>
      </x:c>
      <x:c r="T3670" s="12">
        <x:v>287320.663952958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372728</x:v>
      </x:c>
      <x:c r="B3671" s="1">
        <x:v>44760.4911169792</x:v>
      </x:c>
      <x:c r="C3671" s="6">
        <x:v>63.4392411683333</x:v>
      </x:c>
      <x:c r="D3671" s="14" t="s">
        <x:v>92</x:v>
      </x:c>
      <x:c r="E3671" s="15">
        <x:v>44733.6693862269</x:v>
      </x:c>
      <x:c r="F3671" t="s">
        <x:v>97</x:v>
      </x:c>
      <x:c r="G3671" s="6">
        <x:v>94.874726860284</x:v>
      </x:c>
      <x:c r="H3671" t="s">
        <x:v>95</x:v>
      </x:c>
      <x:c r="I3671" s="6">
        <x:v>25.7601395878069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-2</x:v>
      </x:c>
      <x:c r="O3671" s="8">
        <x:v>0</x:v>
      </x:c>
      <x:c r="Q3671">
        <x:v>0</x:v>
      </x:c>
      <x:c r="R3671" s="6">
        <x:v>22.272</x:v>
      </x:c>
      <x:c r="S3671" s="8">
        <x:v>111734.590279752</x:v>
      </x:c>
      <x:c r="T3671" s="12">
        <x:v>287303.148110006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372733</x:v>
      </x:c>
      <x:c r="B3672" s="1">
        <x:v>44760.491128669</x:v>
      </x:c>
      <x:c r="C3672" s="6">
        <x:v>63.4560877783333</x:v>
      </x:c>
      <x:c r="D3672" s="14" t="s">
        <x:v>92</x:v>
      </x:c>
      <x:c r="E3672" s="15">
        <x:v>44733.6693862269</x:v>
      </x:c>
      <x:c r="F3672" t="s">
        <x:v>97</x:v>
      </x:c>
      <x:c r="G3672" s="6">
        <x:v>94.842341398589</x:v>
      </x:c>
      <x:c r="H3672" t="s">
        <x:v>95</x:v>
      </x:c>
      <x:c r="I3672" s="6">
        <x:v>25.7601395878069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-2</x:v>
      </x:c>
      <x:c r="O3672" s="8">
        <x:v>0</x:v>
      </x:c>
      <x:c r="Q3672">
        <x:v>0</x:v>
      </x:c>
      <x:c r="R3672" s="6">
        <x:v>22.276</x:v>
      </x:c>
      <x:c r="S3672" s="8">
        <x:v>111741.640303131</x:v>
      </x:c>
      <x:c r="T3672" s="12">
        <x:v>287313.905653862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372741</x:v>
      </x:c>
      <x:c r="B3673" s="1">
        <x:v>44760.4911403588</x:v>
      </x:c>
      <x:c r="C3673" s="6">
        <x:v>63.47291691</x:v>
      </x:c>
      <x:c r="D3673" s="14" t="s">
        <x:v>92</x:v>
      </x:c>
      <x:c r="E3673" s="15">
        <x:v>44733.6693862269</x:v>
      </x:c>
      <x:c r="F3673" t="s">
        <x:v>97</x:v>
      </x:c>
      <x:c r="G3673" s="6">
        <x:v>94.8666291992322</x:v>
      </x:c>
      <x:c r="H3673" t="s">
        <x:v>95</x:v>
      </x:c>
      <x:c r="I3673" s="6">
        <x:v>25.7601395878069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-2</x:v>
      </x:c>
      <x:c r="O3673" s="8">
        <x:v>0</x:v>
      </x:c>
      <x:c r="Q3673">
        <x:v>0</x:v>
      </x:c>
      <x:c r="R3673" s="6">
        <x:v>22.273</x:v>
      </x:c>
      <x:c r="S3673" s="8">
        <x:v>111745.019082719</x:v>
      </x:c>
      <x:c r="T3673" s="12">
        <x:v>287321.247146955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372748</x:v>
      </x:c>
      <x:c r="B3674" s="1">
        <x:v>44760.4911520486</x:v>
      </x:c>
      <x:c r="C3674" s="6">
        <x:v>63.4897541533333</x:v>
      </x:c>
      <x:c r="D3674" s="14" t="s">
        <x:v>92</x:v>
      </x:c>
      <x:c r="E3674" s="15">
        <x:v>44733.6693862269</x:v>
      </x:c>
      <x:c r="F3674" t="s">
        <x:v>97</x:v>
      </x:c>
      <x:c r="G3674" s="6">
        <x:v>94.8405258262559</x:v>
      </x:c>
      <x:c r="H3674" t="s">
        <x:v>95</x:v>
      </x:c>
      <x:c r="I3674" s="6">
        <x:v>25.7540421945259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-2</x:v>
      </x:c>
      <x:c r="O3674" s="8">
        <x:v>0</x:v>
      </x:c>
      <x:c r="Q3674">
        <x:v>0</x:v>
      </x:c>
      <x:c r="R3674" s="6">
        <x:v>22.277</x:v>
      </x:c>
      <x:c r="S3674" s="8">
        <x:v>111751.040418427</x:v>
      </x:c>
      <x:c r="T3674" s="12">
        <x:v>287319.722370964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372756</x:v>
      </x:c>
      <x:c r="B3675" s="1">
        <x:v>44760.4911637384</x:v>
      </x:c>
      <x:c r="C3675" s="6">
        <x:v>63.5065952366667</x:v>
      </x:c>
      <x:c r="D3675" s="14" t="s">
        <x:v>92</x:v>
      </x:c>
      <x:c r="E3675" s="15">
        <x:v>44733.6693862269</x:v>
      </x:c>
      <x:c r="F3675" t="s">
        <x:v>97</x:v>
      </x:c>
      <x:c r="G3675" s="6">
        <x:v>94.8504364685132</x:v>
      </x:c>
      <x:c r="H3675" t="s">
        <x:v>95</x:v>
      </x:c>
      <x:c r="I3675" s="6">
        <x:v>25.7601395878069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-2</x:v>
      </x:c>
      <x:c r="O3675" s="8">
        <x:v>0</x:v>
      </x:c>
      <x:c r="Q3675">
        <x:v>0</x:v>
      </x:c>
      <x:c r="R3675" s="6">
        <x:v>22.275</x:v>
      </x:c>
      <x:c r="S3675" s="8">
        <x:v>111754.500479096</x:v>
      </x:c>
      <x:c r="T3675" s="12">
        <x:v>287319.47179826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372759</x:v>
      </x:c>
      <x:c r="B3676" s="1">
        <x:v>44760.4911748495</x:v>
      </x:c>
      <x:c r="C3676" s="6">
        <x:v>63.522588555</x:v>
      </x:c>
      <x:c r="D3676" s="14" t="s">
        <x:v>92</x:v>
      </x:c>
      <x:c r="E3676" s="15">
        <x:v>44733.6693862269</x:v>
      </x:c>
      <x:c r="F3676" t="s">
        <x:v>97</x:v>
      </x:c>
      <x:c r="G3676" s="6">
        <x:v>94.8279692325169</x:v>
      </x:c>
      <x:c r="H3676" t="s">
        <x:v>95</x:v>
      </x:c>
      <x:c r="I3676" s="6">
        <x:v>25.7662369921595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-2</x:v>
      </x:c>
      <x:c r="O3676" s="8">
        <x:v>0</x:v>
      </x:c>
      <x:c r="Q3676">
        <x:v>0</x:v>
      </x:c>
      <x:c r="R3676" s="6">
        <x:v>22.277</x:v>
      </x:c>
      <x:c r="S3676" s="8">
        <x:v>111762.390700179</x:v>
      </x:c>
      <x:c r="T3676" s="12">
        <x:v>287314.773035308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372764</x:v>
      </x:c>
      <x:c r="B3677" s="1">
        <x:v>44760.4911865394</x:v>
      </x:c>
      <x:c r="C3677" s="6">
        <x:v>63.5394344616667</x:v>
      </x:c>
      <x:c r="D3677" s="14" t="s">
        <x:v>92</x:v>
      </x:c>
      <x:c r="E3677" s="15">
        <x:v>44733.6693862269</x:v>
      </x:c>
      <x:c r="F3677" t="s">
        <x:v>97</x:v>
      </x:c>
      <x:c r="G3677" s="6">
        <x:v>94.8279692325169</x:v>
      </x:c>
      <x:c r="H3677" t="s">
        <x:v>95</x:v>
      </x:c>
      <x:c r="I3677" s="6">
        <x:v>25.7662369921595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-2</x:v>
      </x:c>
      <x:c r="O3677" s="8">
        <x:v>0</x:v>
      </x:c>
      <x:c r="Q3677">
        <x:v>0</x:v>
      </x:c>
      <x:c r="R3677" s="6">
        <x:v>22.277</x:v>
      </x:c>
      <x:c r="S3677" s="8">
        <x:v>111766.791316677</x:v>
      </x:c>
      <x:c r="T3677" s="12">
        <x:v>287313.03099116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372770</x:v>
      </x:c>
      <x:c r="B3678" s="1">
        <x:v>44760.4911982292</x:v>
      </x:c>
      <x:c r="C3678" s="6">
        <x:v>63.5562705816667</x:v>
      </x:c>
      <x:c r="D3678" s="14" t="s">
        <x:v>92</x:v>
      </x:c>
      <x:c r="E3678" s="15">
        <x:v>44733.6693862269</x:v>
      </x:c>
      <x:c r="F3678" t="s">
        <x:v>97</x:v>
      </x:c>
      <x:c r="G3678" s="6">
        <x:v>94.8261538489685</x:v>
      </x:c>
      <x:c r="H3678" t="s">
        <x:v>95</x:v>
      </x:c>
      <x:c r="I3678" s="6">
        <x:v>25.7601395878069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-2</x:v>
      </x:c>
      <x:c r="O3678" s="8">
        <x:v>0</x:v>
      </x:c>
      <x:c r="Q3678">
        <x:v>0</x:v>
      </x:c>
      <x:c r="R3678" s="6">
        <x:v>22.278</x:v>
      </x:c>
      <x:c r="S3678" s="8">
        <x:v>111779.398436907</x:v>
      </x:c>
      <x:c r="T3678" s="12">
        <x:v>287323.610042111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372778</x:v>
      </x:c>
      <x:c r="B3679" s="1">
        <x:v>44760.4912099537</x:v>
      </x:c>
      <x:c r="C3679" s="6">
        <x:v>63.5731676333333</x:v>
      </x:c>
      <x:c r="D3679" s="14" t="s">
        <x:v>92</x:v>
      </x:c>
      <x:c r="E3679" s="15">
        <x:v>44733.6693862269</x:v>
      </x:c>
      <x:c r="F3679" t="s">
        <x:v>97</x:v>
      </x:c>
      <x:c r="G3679" s="6">
        <x:v>94.8360629151851</x:v>
      </x:c>
      <x:c r="H3679" t="s">
        <x:v>95</x:v>
      </x:c>
      <x:c r="I3679" s="6">
        <x:v>25.7662369921595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-2</x:v>
      </x:c>
      <x:c r="O3679" s="8">
        <x:v>0</x:v>
      </x:c>
      <x:c r="Q3679">
        <x:v>0</x:v>
      </x:c>
      <x:c r="R3679" s="6">
        <x:v>22.276</x:v>
      </x:c>
      <x:c r="S3679" s="8">
        <x:v>111779.141407996</x:v>
      </x:c>
      <x:c r="T3679" s="12">
        <x:v>287317.861384671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372782</x:v>
      </x:c>
      <x:c r="B3680" s="1">
        <x:v>44760.4912211458</x:v>
      </x:c>
      <x:c r="C3680" s="6">
        <x:v>63.58928259</x:v>
      </x:c>
      <x:c r="D3680" s="14" t="s">
        <x:v>92</x:v>
      </x:c>
      <x:c r="E3680" s="15">
        <x:v>44733.6693862269</x:v>
      </x:c>
      <x:c r="F3680" t="s">
        <x:v>97</x:v>
      </x:c>
      <x:c r="G3680" s="6">
        <x:v>94.8099697521291</x:v>
      </x:c>
      <x:c r="H3680" t="s">
        <x:v>95</x:v>
      </x:c>
      <x:c r="I3680" s="6">
        <x:v>25.7601395878069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-2</x:v>
      </x:c>
      <x:c r="O3680" s="8">
        <x:v>0</x:v>
      </x:c>
      <x:c r="Q3680">
        <x:v>0</x:v>
      </x:c>
      <x:c r="R3680" s="6">
        <x:v>22.28</x:v>
      </x:c>
      <x:c r="S3680" s="8">
        <x:v>111772.637252834</x:v>
      </x:c>
      <x:c r="T3680" s="12">
        <x:v>287297.119334356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372787</x:v>
      </x:c>
      <x:c r="B3681" s="1">
        <x:v>44760.4912329051</x:v>
      </x:c>
      <x:c r="C3681" s="6">
        <x:v>63.6062067366667</x:v>
      </x:c>
      <x:c r="D3681" s="14" t="s">
        <x:v>92</x:v>
      </x:c>
      <x:c r="E3681" s="15">
        <x:v>44733.6693862269</x:v>
      </x:c>
      <x:c r="F3681" t="s">
        <x:v>97</x:v>
      </x:c>
      <x:c r="G3681" s="6">
        <x:v>94.842341398589</x:v>
      </x:c>
      <x:c r="H3681" t="s">
        <x:v>95</x:v>
      </x:c>
      <x:c r="I3681" s="6">
        <x:v>25.7601395878069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-2</x:v>
      </x:c>
      <x:c r="O3681" s="8">
        <x:v>0</x:v>
      </x:c>
      <x:c r="Q3681">
        <x:v>0</x:v>
      </x:c>
      <x:c r="R3681" s="6">
        <x:v>22.276</x:v>
      </x:c>
      <x:c r="S3681" s="8">
        <x:v>111775.085982075</x:v>
      </x:c>
      <x:c r="T3681" s="12">
        <x:v>287310.165006038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372797</x:v>
      </x:c>
      <x:c r="B3682" s="1">
        <x:v>44760.4912446759</x:v>
      </x:c>
      <x:c r="C3682" s="6">
        <x:v>63.623161895</x:v>
      </x:c>
      <x:c r="D3682" s="14" t="s">
        <x:v>92</x:v>
      </x:c>
      <x:c r="E3682" s="15">
        <x:v>44733.6693862269</x:v>
      </x:c>
      <x:c r="F3682" t="s">
        <x:v>97</x:v>
      </x:c>
      <x:c r="G3682" s="6">
        <x:v>94.7937891070433</x:v>
      </x:c>
      <x:c r="H3682" t="s">
        <x:v>95</x:v>
      </x:c>
      <x:c r="I3682" s="6">
        <x:v>25.7601395878069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-2</x:v>
      </x:c>
      <x:c r="O3682" s="8">
        <x:v>0</x:v>
      </x:c>
      <x:c r="Q3682">
        <x:v>0</x:v>
      </x:c>
      <x:c r="R3682" s="6">
        <x:v>22.282</x:v>
      </x:c>
      <x:c r="S3682" s="8">
        <x:v>111787.01067336</x:v>
      </x:c>
      <x:c r="T3682" s="12">
        <x:v>287313.932603816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372804</x:v>
      </x:c>
      <x:c r="B3683" s="1">
        <x:v>44760.4912563657</x:v>
      </x:c>
      <x:c r="C3683" s="6">
        <x:v>63.6400052333333</x:v>
      </x:c>
      <x:c r="D3683" s="14" t="s">
        <x:v>92</x:v>
      </x:c>
      <x:c r="E3683" s="15">
        <x:v>44733.6693862269</x:v>
      </x:c>
      <x:c r="F3683" t="s">
        <x:v>97</x:v>
      </x:c>
      <x:c r="G3683" s="6">
        <x:v>94.7937891070433</x:v>
      </x:c>
      <x:c r="H3683" t="s">
        <x:v>95</x:v>
      </x:c>
      <x:c r="I3683" s="6">
        <x:v>25.7601395878069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-2</x:v>
      </x:c>
      <x:c r="O3683" s="8">
        <x:v>0</x:v>
      </x:c>
      <x:c r="Q3683">
        <x:v>0</x:v>
      </x:c>
      <x:c r="R3683" s="6">
        <x:v>22.282</x:v>
      </x:c>
      <x:c r="S3683" s="8">
        <x:v>111795.505764249</x:v>
      </x:c>
      <x:c r="T3683" s="12">
        <x:v>287307.617528783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372807</x:v>
      </x:c>
      <x:c r="B3684" s="1">
        <x:v>44760.4912675116</x:v>
      </x:c>
      <x:c r="C3684" s="6">
        <x:v>63.65603649</x:v>
      </x:c>
      <x:c r="D3684" s="14" t="s">
        <x:v>92</x:v>
      </x:c>
      <x:c r="E3684" s="15">
        <x:v>44733.6693862269</x:v>
      </x:c>
      <x:c r="F3684" t="s">
        <x:v>97</x:v>
      </x:c>
      <x:c r="G3684" s="6">
        <x:v>94.8018789981812</x:v>
      </x:c>
      <x:c r="H3684" t="s">
        <x:v>95</x:v>
      </x:c>
      <x:c r="I3684" s="6">
        <x:v>25.7601395878069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-2</x:v>
      </x:c>
      <x:c r="O3684" s="8">
        <x:v>0</x:v>
      </x:c>
      <x:c r="Q3684">
        <x:v>0</x:v>
      </x:c>
      <x:c r="R3684" s="6">
        <x:v>22.281</x:v>
      </x:c>
      <x:c r="S3684" s="8">
        <x:v>111793.884236652</x:v>
      </x:c>
      <x:c r="T3684" s="12">
        <x:v>287324.747872692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372815</x:v>
      </x:c>
      <x:c r="B3685" s="1">
        <x:v>44760.4912792477</x:v>
      </x:c>
      <x:c r="C3685" s="6">
        <x:v>63.6729097333333</x:v>
      </x:c>
      <x:c r="D3685" s="14" t="s">
        <x:v>92</x:v>
      </x:c>
      <x:c r="E3685" s="15">
        <x:v>44733.6693862269</x:v>
      </x:c>
      <x:c r="F3685" t="s">
        <x:v>97</x:v>
      </x:c>
      <x:c r="G3685" s="6">
        <x:v>94.803693363608</x:v>
      </x:c>
      <x:c r="H3685" t="s">
        <x:v>95</x:v>
      </x:c>
      <x:c r="I3685" s="6">
        <x:v>25.7662369921595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-2</x:v>
      </x:c>
      <x:c r="O3685" s="8">
        <x:v>0</x:v>
      </x:c>
      <x:c r="Q3685">
        <x:v>0</x:v>
      </x:c>
      <x:c r="R3685" s="6">
        <x:v>22.28</x:v>
      </x:c>
      <x:c r="S3685" s="8">
        <x:v>111794.334912572</x:v>
      </x:c>
      <x:c r="T3685" s="12">
        <x:v>287303.330727387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372822</x:v>
      </x:c>
      <x:c r="B3686" s="1">
        <x:v>44760.4912909375</x:v>
      </x:c>
      <x:c r="C3686" s="6">
        <x:v>63.6897861216667</x:v>
      </x:c>
      <x:c r="D3686" s="14" t="s">
        <x:v>92</x:v>
      </x:c>
      <x:c r="E3686" s="15">
        <x:v>44733.6693862269</x:v>
      </x:c>
      <x:c r="F3686" t="s">
        <x:v>97</x:v>
      </x:c>
      <x:c r="G3686" s="6">
        <x:v>94.7838868813519</x:v>
      </x:c>
      <x:c r="H3686" t="s">
        <x:v>95</x:v>
      </x:c>
      <x:c r="I3686" s="6">
        <x:v>25.7540421945259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-2</x:v>
      </x:c>
      <x:c r="O3686" s="8">
        <x:v>0</x:v>
      </x:c>
      <x:c r="Q3686">
        <x:v>0</x:v>
      </x:c>
      <x:c r="R3686" s="6">
        <x:v>22.284</x:v>
      </x:c>
      <x:c r="S3686" s="8">
        <x:v>111797.965586293</x:v>
      </x:c>
      <x:c r="T3686" s="12">
        <x:v>287301.356440309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372827</x:v>
      </x:c>
      <x:c r="B3687" s="1">
        <x:v>44760.4913026968</x:v>
      </x:c>
      <x:c r="C3687" s="6">
        <x:v>63.7066950666667</x:v>
      </x:c>
      <x:c r="D3687" s="14" t="s">
        <x:v>92</x:v>
      </x:c>
      <x:c r="E3687" s="15">
        <x:v>44733.6693862269</x:v>
      </x:c>
      <x:c r="F3687" t="s">
        <x:v>97</x:v>
      </x:c>
      <x:c r="G3687" s="6">
        <x:v>94.7857000785871</x:v>
      </x:c>
      <x:c r="H3687" t="s">
        <x:v>95</x:v>
      </x:c>
      <x:c r="I3687" s="6">
        <x:v>25.7601395878069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-2</x:v>
      </x:c>
      <x:c r="O3687" s="8">
        <x:v>0</x:v>
      </x:c>
      <x:c r="Q3687">
        <x:v>0</x:v>
      </x:c>
      <x:c r="R3687" s="6">
        <x:v>22.283</x:v>
      </x:c>
      <x:c r="S3687" s="8">
        <x:v>111801.834524524</x:v>
      </x:c>
      <x:c r="T3687" s="12">
        <x:v>287317.544704704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372830</x:v>
      </x:c>
      <x:c r="B3688" s="1">
        <x:v>44760.4913138079</x:v>
      </x:c>
      <x:c r="C3688" s="6">
        <x:v>63.7226919566667</x:v>
      </x:c>
      <x:c r="D3688" s="14" t="s">
        <x:v>92</x:v>
      </x:c>
      <x:c r="E3688" s="15">
        <x:v>44733.6693862269</x:v>
      </x:c>
      <x:c r="F3688" t="s">
        <x:v>97</x:v>
      </x:c>
      <x:c r="G3688" s="6">
        <x:v>94.775799054457</x:v>
      </x:c>
      <x:c r="H3688" t="s">
        <x:v>95</x:v>
      </x:c>
      <x:c r="I3688" s="6">
        <x:v>25.7540421945259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-2</x:v>
      </x:c>
      <x:c r="O3688" s="8">
        <x:v>0</x:v>
      </x:c>
      <x:c r="Q3688">
        <x:v>0</x:v>
      </x:c>
      <x:c r="R3688" s="6">
        <x:v>22.285</x:v>
      </x:c>
      <x:c r="S3688" s="8">
        <x:v>111811.598692666</x:v>
      </x:c>
      <x:c r="T3688" s="12">
        <x:v>287311.707180329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372840</x:v>
      </x:c>
      <x:c r="B3689" s="1">
        <x:v>44760.4913254977</x:v>
      </x:c>
      <x:c r="C3689" s="6">
        <x:v>63.739556595</x:v>
      </x:c>
      <x:c r="D3689" s="14" t="s">
        <x:v>92</x:v>
      </x:c>
      <x:c r="E3689" s="15">
        <x:v>44733.6693862269</x:v>
      </x:c>
      <x:c r="F3689" t="s">
        <x:v>97</x:v>
      </x:c>
      <x:c r="G3689" s="6">
        <x:v>94.763250838042</x:v>
      </x:c>
      <x:c r="H3689" t="s">
        <x:v>95</x:v>
      </x:c>
      <x:c r="I3689" s="6">
        <x:v>25.7662369921595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-2</x:v>
      </x:c>
      <x:c r="O3689" s="8">
        <x:v>0</x:v>
      </x:c>
      <x:c r="Q3689">
        <x:v>0</x:v>
      </x:c>
      <x:c r="R3689" s="6">
        <x:v>22.285</x:v>
      </x:c>
      <x:c r="S3689" s="8">
        <x:v>111806.706151864</x:v>
      </x:c>
      <x:c r="T3689" s="12">
        <x:v>287310.824116243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372844</x:v>
      </x:c>
      <x:c r="B3690" s="1">
        <x:v>44760.4913371875</x:v>
      </x:c>
      <x:c r="C3690" s="6">
        <x:v>63.7563917133333</x:v>
      </x:c>
      <x:c r="D3690" s="14" t="s">
        <x:v>92</x:v>
      </x:c>
      <x:c r="E3690" s="15">
        <x:v>44733.6693862269</x:v>
      </x:c>
      <x:c r="F3690" t="s">
        <x:v>97</x:v>
      </x:c>
      <x:c r="G3690" s="6">
        <x:v>94.7596259875952</x:v>
      </x:c>
      <x:c r="H3690" t="s">
        <x:v>95</x:v>
      </x:c>
      <x:c r="I3690" s="6">
        <x:v>25.7540421945259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-2</x:v>
      </x:c>
      <x:c r="O3690" s="8">
        <x:v>0</x:v>
      </x:c>
      <x:c r="Q3690">
        <x:v>0</x:v>
      </x:c>
      <x:c r="R3690" s="6">
        <x:v>22.287</x:v>
      </x:c>
      <x:c r="S3690" s="8">
        <x:v>111820.514809875</x:v>
      </x:c>
      <x:c r="T3690" s="12">
        <x:v>287316.144309898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372850</x:v>
      </x:c>
      <x:c r="B3691" s="1">
        <x:v>44760.4913488773</x:v>
      </x:c>
      <x:c r="C3691" s="6">
        <x:v>63.7732249333333</x:v>
      </x:c>
      <x:c r="D3691" s="14" t="s">
        <x:v>92</x:v>
      </x:c>
      <x:c r="E3691" s="15">
        <x:v>44733.6693862269</x:v>
      </x:c>
      <x:c r="F3691" t="s">
        <x:v>97</x:v>
      </x:c>
      <x:c r="G3691" s="6">
        <x:v>94.7551649201662</x:v>
      </x:c>
      <x:c r="H3691" t="s">
        <x:v>95</x:v>
      </x:c>
      <x:c r="I3691" s="6">
        <x:v>25.7662369921595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-2</x:v>
      </x:c>
      <x:c r="O3691" s="8">
        <x:v>0</x:v>
      </x:c>
      <x:c r="Q3691">
        <x:v>0</x:v>
      </x:c>
      <x:c r="R3691" s="6">
        <x:v>22.286</x:v>
      </x:c>
      <x:c r="S3691" s="8">
        <x:v>111818.007702558</x:v>
      </x:c>
      <x:c r="T3691" s="12">
        <x:v>287315.040631459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372855</x:v>
      </x:c>
      <x:c r="B3692" s="1">
        <x:v>44760.4913599884</x:v>
      </x:c>
      <x:c r="C3692" s="6">
        <x:v>63.7892275766667</x:v>
      </x:c>
      <x:c r="D3692" s="14" t="s">
        <x:v>92</x:v>
      </x:c>
      <x:c r="E3692" s="15">
        <x:v>44733.6693862269</x:v>
      </x:c>
      <x:c r="F3692" t="s">
        <x:v>97</x:v>
      </x:c>
      <x:c r="G3692" s="6">
        <x:v>94.7452678720406</x:v>
      </x:c>
      <x:c r="H3692" t="s">
        <x:v>95</x:v>
      </x:c>
      <x:c r="I3692" s="6">
        <x:v>25.7601395878069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-2</x:v>
      </x:c>
      <x:c r="O3692" s="8">
        <x:v>0</x:v>
      </x:c>
      <x:c r="Q3692">
        <x:v>0</x:v>
      </x:c>
      <x:c r="R3692" s="6">
        <x:v>22.288</x:v>
      </x:c>
      <x:c r="S3692" s="8">
        <x:v>111817.554393948</x:v>
      </x:c>
      <x:c r="T3692" s="12">
        <x:v>287299.578344907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372859</x:v>
      </x:c>
      <x:c r="B3693" s="1">
        <x:v>44760.4913716782</x:v>
      </x:c>
      <x:c r="C3693" s="6">
        <x:v>63.8060596733333</x:v>
      </x:c>
      <x:c r="D3693" s="14" t="s">
        <x:v>92</x:v>
      </x:c>
      <x:c r="E3693" s="15">
        <x:v>44733.6693862269</x:v>
      </x:c>
      <x:c r="F3693" t="s">
        <x:v>97</x:v>
      </x:c>
      <x:c r="G3693" s="6">
        <x:v>94.7452678720406</x:v>
      </x:c>
      <x:c r="H3693" t="s">
        <x:v>95</x:v>
      </x:c>
      <x:c r="I3693" s="6">
        <x:v>25.7601395878069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-2</x:v>
      </x:c>
      <x:c r="O3693" s="8">
        <x:v>0</x:v>
      </x:c>
      <x:c r="Q3693">
        <x:v>0</x:v>
      </x:c>
      <x:c r="R3693" s="6">
        <x:v>22.288</x:v>
      </x:c>
      <x:c r="S3693" s="8">
        <x:v>111820.243508514</x:v>
      </x:c>
      <x:c r="T3693" s="12">
        <x:v>287303.273774003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372869</x:v>
      </x:c>
      <x:c r="B3694" s="1">
        <x:v>44760.4913834144</x:v>
      </x:c>
      <x:c r="C3694" s="6">
        <x:v>63.8229254433333</x:v>
      </x:c>
      <x:c r="D3694" s="14" t="s">
        <x:v>92</x:v>
      </x:c>
      <x:c r="E3694" s="15">
        <x:v>44733.6693862269</x:v>
      </x:c>
      <x:c r="F3694" t="s">
        <x:v>97</x:v>
      </x:c>
      <x:c r="G3694" s="6">
        <x:v>94.7371840169805</x:v>
      </x:c>
      <x:c r="H3694" t="s">
        <x:v>95</x:v>
      </x:c>
      <x:c r="I3694" s="6">
        <x:v>25.7601395878069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-2</x:v>
      </x:c>
      <x:c r="O3694" s="8">
        <x:v>0</x:v>
      </x:c>
      <x:c r="Q3694">
        <x:v>0</x:v>
      </x:c>
      <x:c r="R3694" s="6">
        <x:v>22.289</x:v>
      </x:c>
      <x:c r="S3694" s="8">
        <x:v>111826.514539249</x:v>
      </x:c>
      <x:c r="T3694" s="12">
        <x:v>287298.906655326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372876</x:v>
      </x:c>
      <x:c r="B3695" s="1">
        <x:v>44760.4913951389</x:v>
      </x:c>
      <x:c r="C3695" s="6">
        <x:v>63.8398170066667</x:v>
      </x:c>
      <x:c r="D3695" s="14" t="s">
        <x:v>92</x:v>
      </x:c>
      <x:c r="E3695" s="15">
        <x:v>44733.6693862269</x:v>
      </x:c>
      <x:c r="F3695" t="s">
        <x:v>97</x:v>
      </x:c>
      <x:c r="G3695" s="6">
        <x:v>94.7452678720406</x:v>
      </x:c>
      <x:c r="H3695" t="s">
        <x:v>95</x:v>
      </x:c>
      <x:c r="I3695" s="6">
        <x:v>25.7601395878069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-2</x:v>
      </x:c>
      <x:c r="O3695" s="8">
        <x:v>0</x:v>
      </x:c>
      <x:c r="Q3695">
        <x:v>0</x:v>
      </x:c>
      <x:c r="R3695" s="6">
        <x:v>22.288</x:v>
      </x:c>
      <x:c r="S3695" s="8">
        <x:v>111832.661214605</x:v>
      </x:c>
      <x:c r="T3695" s="12">
        <x:v>287318.971641743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372880</x:v>
      </x:c>
      <x:c r="B3696" s="1">
        <x:v>44760.491406794</x:v>
      </x:c>
      <x:c r="C3696" s="6">
        <x:v>63.85661223</x:v>
      </x:c>
      <x:c r="D3696" s="14" t="s">
        <x:v>92</x:v>
      </x:c>
      <x:c r="E3696" s="15">
        <x:v>44733.6693862269</x:v>
      </x:c>
      <x:c r="F3696" t="s">
        <x:v>97</x:v>
      </x:c>
      <x:c r="G3696" s="6">
        <x:v>94.7291010237041</x:v>
      </x:c>
      <x:c r="H3696" t="s">
        <x:v>95</x:v>
      </x:c>
      <x:c r="I3696" s="6">
        <x:v>25.7601395878069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-2</x:v>
      </x:c>
      <x:c r="O3696" s="8">
        <x:v>0</x:v>
      </x:c>
      <x:c r="Q3696">
        <x:v>0</x:v>
      </x:c>
      <x:c r="R3696" s="6">
        <x:v>22.29</x:v>
      </x:c>
      <x:c r="S3696" s="8">
        <x:v>111837.276384361</x:v>
      </x:c>
      <x:c r="T3696" s="12">
        <x:v>287305.558010243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372883</x:v>
      </x:c>
      <x:c r="B3697" s="1">
        <x:v>44760.4914179398</x:v>
      </x:c>
      <x:c r="C3697" s="6">
        <x:v>63.87263657</x:v>
      </x:c>
      <x:c r="D3697" s="14" t="s">
        <x:v>92</x:v>
      </x:c>
      <x:c r="E3697" s="15">
        <x:v>44733.6693862269</x:v>
      </x:c>
      <x:c r="F3697" t="s">
        <x:v>97</x:v>
      </x:c>
      <x:c r="G3697" s="6">
        <x:v>94.7066675127999</x:v>
      </x:c>
      <x:c r="H3697" t="s">
        <x:v>95</x:v>
      </x:c>
      <x:c r="I3697" s="6">
        <x:v>25.7662369921595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-2</x:v>
      </x:c>
      <x:c r="O3697" s="8">
        <x:v>0</x:v>
      </x:c>
      <x:c r="Q3697">
        <x:v>0</x:v>
      </x:c>
      <x:c r="R3697" s="6">
        <x:v>22.292</x:v>
      </x:c>
      <x:c r="S3697" s="8">
        <x:v>111840.171528845</x:v>
      </x:c>
      <x:c r="T3697" s="12">
        <x:v>287299.705380025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372892</x:v>
      </x:c>
      <x:c r="B3698" s="1">
        <x:v>44760.4914295949</x:v>
      </x:c>
      <x:c r="C3698" s="6">
        <x:v>63.889424715</x:v>
      </x:c>
      <x:c r="D3698" s="14" t="s">
        <x:v>92</x:v>
      </x:c>
      <x:c r="E3698" s="15">
        <x:v>44733.6693862269</x:v>
      </x:c>
      <x:c r="F3698" t="s">
        <x:v>97</x:v>
      </x:c>
      <x:c r="G3698" s="6">
        <x:v>94.7452678720406</x:v>
      </x:c>
      <x:c r="H3698" t="s">
        <x:v>95</x:v>
      </x:c>
      <x:c r="I3698" s="6">
        <x:v>25.7601395878069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-2</x:v>
      </x:c>
      <x:c r="O3698" s="8">
        <x:v>0</x:v>
      </x:c>
      <x:c r="Q3698">
        <x:v>0</x:v>
      </x:c>
      <x:c r="R3698" s="6">
        <x:v>22.288</x:v>
      </x:c>
      <x:c r="S3698" s="8">
        <x:v>111835.701133176</x:v>
      </x:c>
      <x:c r="T3698" s="12">
        <x:v>287304.917673434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372897</x:v>
      </x:c>
      <x:c r="B3699" s="1">
        <x:v>44760.4914413194</x:v>
      </x:c>
      <x:c r="C3699" s="6">
        <x:v>63.9062994233333</x:v>
      </x:c>
      <x:c r="D3699" s="14" t="s">
        <x:v>92</x:v>
      </x:c>
      <x:c r="E3699" s="15">
        <x:v>44733.6693862269</x:v>
      </x:c>
      <x:c r="F3699" t="s">
        <x:v>97</x:v>
      </x:c>
      <x:c r="G3699" s="6">
        <x:v>94.7452678720406</x:v>
      </x:c>
      <x:c r="H3699" t="s">
        <x:v>95</x:v>
      </x:c>
      <x:c r="I3699" s="6">
        <x:v>25.7601395878069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-2</x:v>
      </x:c>
      <x:c r="O3699" s="8">
        <x:v>0</x:v>
      </x:c>
      <x:c r="Q3699">
        <x:v>0</x:v>
      </x:c>
      <x:c r="R3699" s="6">
        <x:v>22.288</x:v>
      </x:c>
      <x:c r="S3699" s="8">
        <x:v>111839.793574719</x:v>
      </x:c>
      <x:c r="T3699" s="12">
        <x:v>287315.171834092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372905</x:v>
      </x:c>
      <x:c r="B3700" s="1">
        <x:v>44760.4914530093</x:v>
      </x:c>
      <x:c r="C3700" s="6">
        <x:v>63.9231351</x:v>
      </x:c>
      <x:c r="D3700" s="14" t="s">
        <x:v>92</x:v>
      </x:c>
      <x:c r="E3700" s="15">
        <x:v>44733.6693862269</x:v>
      </x:c>
      <x:c r="F3700" t="s">
        <x:v>97</x:v>
      </x:c>
      <x:c r="G3700" s="6">
        <x:v>94.7291010237041</x:v>
      </x:c>
      <x:c r="H3700" t="s">
        <x:v>95</x:v>
      </x:c>
      <x:c r="I3700" s="6">
        <x:v>25.7601395878069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-2</x:v>
      </x:c>
      <x:c r="O3700" s="8">
        <x:v>0</x:v>
      </x:c>
      <x:c r="Q3700">
        <x:v>0</x:v>
      </x:c>
      <x:c r="R3700" s="6">
        <x:v>22.29</x:v>
      </x:c>
      <x:c r="S3700" s="8">
        <x:v>111847.656462162</x:v>
      </x:c>
      <x:c r="T3700" s="12">
        <x:v>287306.321068265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372911</x:v>
      </x:c>
      <x:c r="B3701" s="1">
        <x:v>44760.4914646644</x:v>
      </x:c>
      <x:c r="C3701" s="6">
        <x:v>63.9399583633333</x:v>
      </x:c>
      <x:c r="D3701" s="14" t="s">
        <x:v>92</x:v>
      </x:c>
      <x:c r="E3701" s="15">
        <x:v>44733.6693862269</x:v>
      </x:c>
      <x:c r="F3701" t="s">
        <x:v>97</x:v>
      </x:c>
      <x:c r="G3701" s="6">
        <x:v>94.7066675127999</x:v>
      </x:c>
      <x:c r="H3701" t="s">
        <x:v>95</x:v>
      </x:c>
      <x:c r="I3701" s="6">
        <x:v>25.7662369921595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-2</x:v>
      </x:c>
      <x:c r="O3701" s="8">
        <x:v>0</x:v>
      </x:c>
      <x:c r="Q3701">
        <x:v>0</x:v>
      </x:c>
      <x:c r="R3701" s="6">
        <x:v>22.292</x:v>
      </x:c>
      <x:c r="S3701" s="8">
        <x:v>111846.284417604</x:v>
      </x:c>
      <x:c r="T3701" s="12">
        <x:v>287303.780337388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372917</x:v>
      </x:c>
      <x:c r="B3702" s="1">
        <x:v>44760.4914757755</x:v>
      </x:c>
      <x:c r="C3702" s="6">
        <x:v>63.95594541</x:v>
      </x:c>
      <x:c r="D3702" s="14" t="s">
        <x:v>92</x:v>
      </x:c>
      <x:c r="E3702" s="15">
        <x:v>44733.6693862269</x:v>
      </x:c>
      <x:c r="F3702" t="s">
        <x:v>97</x:v>
      </x:c>
      <x:c r="G3702" s="6">
        <x:v>94.7353728526995</x:v>
      </x:c>
      <x:c r="H3702" t="s">
        <x:v>95</x:v>
      </x:c>
      <x:c r="I3702" s="6">
        <x:v>25.7540421945259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-2</x:v>
      </x:c>
      <x:c r="O3702" s="8">
        <x:v>0</x:v>
      </x:c>
      <x:c r="Q3702">
        <x:v>0</x:v>
      </x:c>
      <x:c r="R3702" s="6">
        <x:v>22.29</x:v>
      </x:c>
      <x:c r="S3702" s="8">
        <x:v>111850.517392468</x:v>
      </x:c>
      <x:c r="T3702" s="12">
        <x:v>287305.798644258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372924</x:v>
      </x:c>
      <x:c r="B3703" s="1">
        <x:v>44760.4914874653</x:v>
      </x:c>
      <x:c r="C3703" s="6">
        <x:v>63.9727716566667</x:v>
      </x:c>
      <x:c r="D3703" s="14" t="s">
        <x:v>92</x:v>
      </x:c>
      <x:c r="E3703" s="15">
        <x:v>44733.6693862269</x:v>
      </x:c>
      <x:c r="F3703" t="s">
        <x:v>97</x:v>
      </x:c>
      <x:c r="G3703" s="6">
        <x:v>94.703047402862</x:v>
      </x:c>
      <x:c r="H3703" t="s">
        <x:v>95</x:v>
      </x:c>
      <x:c r="I3703" s="6">
        <x:v>25.7540421945259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-2</x:v>
      </x:c>
      <x:c r="O3703" s="8">
        <x:v>0</x:v>
      </x:c>
      <x:c r="Q3703">
        <x:v>0</x:v>
      </x:c>
      <x:c r="R3703" s="6">
        <x:v>22.294</x:v>
      </x:c>
      <x:c r="S3703" s="8">
        <x:v>111856.93348165</x:v>
      </x:c>
      <x:c r="T3703" s="12">
        <x:v>287312.614610822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372929</x:v>
      </x:c>
      <x:c r="B3704" s="1">
        <x:v>44760.4914991551</x:v>
      </x:c>
      <x:c r="C3704" s="6">
        <x:v>63.98958335</x:v>
      </x:c>
      <x:c r="D3704" s="14" t="s">
        <x:v>92</x:v>
      </x:c>
      <x:c r="E3704" s="15">
        <x:v>44733.6693862269</x:v>
      </x:c>
      <x:c r="F3704" t="s">
        <x:v>97</x:v>
      </x:c>
      <x:c r="G3704" s="6">
        <x:v>94.6886989795956</x:v>
      </x:c>
      <x:c r="H3704" t="s">
        <x:v>95</x:v>
      </x:c>
      <x:c r="I3704" s="6">
        <x:v>25.7601395878069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-2</x:v>
      </x:c>
      <x:c r="O3704" s="8">
        <x:v>0</x:v>
      </x:c>
      <x:c r="Q3704">
        <x:v>0</x:v>
      </x:c>
      <x:c r="R3704" s="6">
        <x:v>22.295</x:v>
      </x:c>
      <x:c r="S3704" s="8">
        <x:v>111864.73264197</x:v>
      </x:c>
      <x:c r="T3704" s="12">
        <x:v>287304.155627712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372935</x:v>
      </x:c>
      <x:c r="B3705" s="1">
        <x:v>44760.4915108449</x:v>
      </x:c>
      <x:c r="C3705" s="6">
        <x:v>64.0064021216667</x:v>
      </x:c>
      <x:c r="D3705" s="14" t="s">
        <x:v>92</x:v>
      </x:c>
      <x:c r="E3705" s="15">
        <x:v>44733.6693862269</x:v>
      </x:c>
      <x:c r="F3705" t="s">
        <x:v>97</x:v>
      </x:c>
      <x:c r="G3705" s="6">
        <x:v>94.6806211543319</x:v>
      </x:c>
      <x:c r="H3705" t="s">
        <x:v>95</x:v>
      </x:c>
      <x:c r="I3705" s="6">
        <x:v>25.7601395878069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-2</x:v>
      </x:c>
      <x:c r="O3705" s="8">
        <x:v>0</x:v>
      </x:c>
      <x:c r="Q3705">
        <x:v>0</x:v>
      </x:c>
      <x:c r="R3705" s="6">
        <x:v>22.296</x:v>
      </x:c>
      <x:c r="S3705" s="8">
        <x:v>111867.618191249</x:v>
      </x:c>
      <x:c r="T3705" s="12">
        <x:v>287316.09734662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372937</x:v>
      </x:c>
      <x:c r="B3706" s="1">
        <x:v>44760.4915225347</x:v>
      </x:c>
      <x:c r="C3706" s="6">
        <x:v>64.0232462016667</x:v>
      </x:c>
      <x:c r="D3706" s="14" t="s">
        <x:v>92</x:v>
      </x:c>
      <x:c r="E3706" s="15">
        <x:v>44733.6693862269</x:v>
      </x:c>
      <x:c r="F3706" t="s">
        <x:v>97</x:v>
      </x:c>
      <x:c r="G3706" s="6">
        <x:v>94.6806211543319</x:v>
      </x:c>
      <x:c r="H3706" t="s">
        <x:v>95</x:v>
      </x:c>
      <x:c r="I3706" s="6">
        <x:v>25.7601395878069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-2</x:v>
      </x:c>
      <x:c r="O3706" s="8">
        <x:v>0</x:v>
      </x:c>
      <x:c r="Q3706">
        <x:v>0</x:v>
      </x:c>
      <x:c r="R3706" s="6">
        <x:v>22.296</x:v>
      </x:c>
      <x:c r="S3706" s="8">
        <x:v>111872.154092067</x:v>
      </x:c>
      <x:c r="T3706" s="12">
        <x:v>287310.367614082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372947</x:v>
      </x:c>
      <x:c r="B3707" s="1">
        <x:v>44760.4915336458</x:v>
      </x:c>
      <x:c r="C3707" s="6">
        <x:v>64.0392676566667</x:v>
      </x:c>
      <x:c r="D3707" s="14" t="s">
        <x:v>92</x:v>
      </x:c>
      <x:c r="E3707" s="15">
        <x:v>44733.6693862269</x:v>
      </x:c>
      <x:c r="F3707" t="s">
        <x:v>97</x:v>
      </x:c>
      <x:c r="G3707" s="6">
        <x:v>94.6644680863382</x:v>
      </x:c>
      <x:c r="H3707" t="s">
        <x:v>95</x:v>
      </x:c>
      <x:c r="I3707" s="6">
        <x:v>25.7601395878069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-2</x:v>
      </x:c>
      <x:c r="O3707" s="8">
        <x:v>0</x:v>
      </x:c>
      <x:c r="Q3707">
        <x:v>0</x:v>
      </x:c>
      <x:c r="R3707" s="6">
        <x:v>22.298</x:v>
      </x:c>
      <x:c r="S3707" s="8">
        <x:v>111871.615381475</x:v>
      </x:c>
      <x:c r="T3707" s="12">
        <x:v>287295.068908075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372952</x:v>
      </x:c>
      <x:c r="B3708" s="1">
        <x:v>44760.4915453356</x:v>
      </x:c>
      <x:c r="C3708" s="6">
        <x:v>64.0561111883333</x:v>
      </x:c>
      <x:c r="D3708" s="14" t="s">
        <x:v>92</x:v>
      </x:c>
      <x:c r="E3708" s="15">
        <x:v>44733.6693862269</x:v>
      </x:c>
      <x:c r="F3708" t="s">
        <x:v>97</x:v>
      </x:c>
      <x:c r="G3708" s="6">
        <x:v>94.6725441899555</x:v>
      </x:c>
      <x:c r="H3708" t="s">
        <x:v>95</x:v>
      </x:c>
      <x:c r="I3708" s="6">
        <x:v>25.7601395878069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-2</x:v>
      </x:c>
      <x:c r="O3708" s="8">
        <x:v>0</x:v>
      </x:c>
      <x:c r="Q3708">
        <x:v>0</x:v>
      </x:c>
      <x:c r="R3708" s="6">
        <x:v>22.297</x:v>
      </x:c>
      <x:c r="S3708" s="8">
        <x:v>111877.076483783</x:v>
      </x:c>
      <x:c r="T3708" s="12">
        <x:v>287310.492044977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372960</x:v>
      </x:c>
      <x:c r="B3709" s="1">
        <x:v>44760.4915570255</x:v>
      </x:c>
      <x:c r="C3709" s="6">
        <x:v>64.0729401666667</x:v>
      </x:c>
      <x:c r="D3709" s="14" t="s">
        <x:v>92</x:v>
      </x:c>
      <x:c r="E3709" s="15">
        <x:v>44733.6693862269</x:v>
      </x:c>
      <x:c r="F3709" t="s">
        <x:v>97</x:v>
      </x:c>
      <x:c r="G3709" s="6">
        <x:v>94.6644680863382</x:v>
      </x:c>
      <x:c r="H3709" t="s">
        <x:v>95</x:v>
      </x:c>
      <x:c r="I3709" s="6">
        <x:v>25.7601395878069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-2</x:v>
      </x:c>
      <x:c r="O3709" s="8">
        <x:v>0</x:v>
      </x:c>
      <x:c r="Q3709">
        <x:v>0</x:v>
      </x:c>
      <x:c r="R3709" s="6">
        <x:v>22.298</x:v>
      </x:c>
      <x:c r="S3709" s="8">
        <x:v>111880.409915554</x:v>
      </x:c>
      <x:c r="T3709" s="12">
        <x:v>287299.156307101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372965</x:v>
      </x:c>
      <x:c r="B3710" s="1">
        <x:v>44760.491568831</x:v>
      </x:c>
      <x:c r="C3710" s="6">
        <x:v>64.0899015716667</x:v>
      </x:c>
      <x:c r="D3710" s="14" t="s">
        <x:v>92</x:v>
      </x:c>
      <x:c r="E3710" s="15">
        <x:v>44733.6693862269</x:v>
      </x:c>
      <x:c r="F3710" t="s">
        <x:v>97</x:v>
      </x:c>
      <x:c r="G3710" s="6">
        <x:v>94.6886989795956</x:v>
      </x:c>
      <x:c r="H3710" t="s">
        <x:v>95</x:v>
      </x:c>
      <x:c r="I3710" s="6">
        <x:v>25.7601395878069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-2</x:v>
      </x:c>
      <x:c r="O3710" s="8">
        <x:v>0</x:v>
      </x:c>
      <x:c r="Q3710">
        <x:v>0</x:v>
      </x:c>
      <x:c r="R3710" s="6">
        <x:v>22.295</x:v>
      </x:c>
      <x:c r="S3710" s="8">
        <x:v>111878.480743716</x:v>
      </x:c>
      <x:c r="T3710" s="12">
        <x:v>287306.009477446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372970</x:v>
      </x:c>
      <x:c r="B3711" s="1">
        <x:v>44760.4915798958</x:v>
      </x:c>
      <x:c r="C3711" s="6">
        <x:v>64.1058745016667</x:v>
      </x:c>
      <x:c r="D3711" s="14" t="s">
        <x:v>92</x:v>
      </x:c>
      <x:c r="E3711" s="15">
        <x:v>44733.6693862269</x:v>
      </x:c>
      <x:c r="F3711" t="s">
        <x:v>97</x:v>
      </x:c>
      <x:c r="G3711" s="6">
        <x:v>94.6806211543319</x:v>
      </x:c>
      <x:c r="H3711" t="s">
        <x:v>95</x:v>
      </x:c>
      <x:c r="I3711" s="6">
        <x:v>25.7601395878069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-2</x:v>
      </x:c>
      <x:c r="O3711" s="8">
        <x:v>0</x:v>
      </x:c>
      <x:c r="Q3711">
        <x:v>0</x:v>
      </x:c>
      <x:c r="R3711" s="6">
        <x:v>22.296</x:v>
      </x:c>
      <x:c r="S3711" s="8">
        <x:v>111878.515799682</x:v>
      </x:c>
      <x:c r="T3711" s="12">
        <x:v>287306.598366837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372978</x:v>
      </x:c>
      <x:c r="B3712" s="1">
        <x:v>44760.4915915856</x:v>
      </x:c>
      <x:c r="C3712" s="6">
        <x:v>64.1227128533333</x:v>
      </x:c>
      <x:c r="D3712" s="14" t="s">
        <x:v>92</x:v>
      </x:c>
      <x:c r="E3712" s="15">
        <x:v>44733.6693862269</x:v>
      </x:c>
      <x:c r="F3712" t="s">
        <x:v>97</x:v>
      </x:c>
      <x:c r="G3712" s="6">
        <x:v>94.6644680863382</x:v>
      </x:c>
      <x:c r="H3712" t="s">
        <x:v>95</x:v>
      </x:c>
      <x:c r="I3712" s="6">
        <x:v>25.7601395878069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-2</x:v>
      </x:c>
      <x:c r="O3712" s="8">
        <x:v>0</x:v>
      </x:c>
      <x:c r="Q3712">
        <x:v>0</x:v>
      </x:c>
      <x:c r="R3712" s="6">
        <x:v>22.298</x:v>
      </x:c>
      <x:c r="S3712" s="8">
        <x:v>111878.147446503</x:v>
      </x:c>
      <x:c r="T3712" s="12">
        <x:v>287300.807719945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372983</x:v>
      </x:c>
      <x:c r="B3713" s="1">
        <x:v>44760.4916033218</x:v>
      </x:c>
      <x:c r="C3713" s="6">
        <x:v>64.139565775</x:v>
      </x:c>
      <x:c r="D3713" s="14" t="s">
        <x:v>92</x:v>
      </x:c>
      <x:c r="E3713" s="15">
        <x:v>44733.6693862269</x:v>
      </x:c>
      <x:c r="F3713" t="s">
        <x:v>97</x:v>
      </x:c>
      <x:c r="G3713" s="6">
        <x:v>94.6501263934251</x:v>
      </x:c>
      <x:c r="H3713" t="s">
        <x:v>95</x:v>
      </x:c>
      <x:c r="I3713" s="6">
        <x:v>25.7662369921595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-2</x:v>
      </x:c>
      <x:c r="O3713" s="8">
        <x:v>0</x:v>
      </x:c>
      <x:c r="Q3713">
        <x:v>0</x:v>
      </x:c>
      <x:c r="R3713" s="6">
        <x:v>22.299</x:v>
      </x:c>
      <x:c r="S3713" s="8">
        <x:v>111888.333796297</x:v>
      </x:c>
      <x:c r="T3713" s="12">
        <x:v>287307.404114955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372989</x:v>
      </x:c>
      <x:c r="B3714" s="1">
        <x:v>44760.4916150116</x:v>
      </x:c>
      <x:c r="C3714" s="6">
        <x:v>64.156412595</x:v>
      </x:c>
      <x:c r="D3714" s="14" t="s">
        <x:v>92</x:v>
      </x:c>
      <x:c r="E3714" s="15">
        <x:v>44733.6693862269</x:v>
      </x:c>
      <x:c r="F3714" t="s">
        <x:v>97</x:v>
      </x:c>
      <x:c r="G3714" s="6">
        <x:v>94.6483184608696</x:v>
      </x:c>
      <x:c r="H3714" t="s">
        <x:v>95</x:v>
      </x:c>
      <x:c r="I3714" s="6">
        <x:v>25.7601395878069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-2</x:v>
      </x:c>
      <x:c r="O3714" s="8">
        <x:v>0</x:v>
      </x:c>
      <x:c r="Q3714">
        <x:v>0</x:v>
      </x:c>
      <x:c r="R3714" s="6">
        <x:v>22.3</x:v>
      </x:c>
      <x:c r="S3714" s="8">
        <x:v>111884.506892319</x:v>
      </x:c>
      <x:c r="T3714" s="12">
        <x:v>287307.582768801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372995</x:v>
      </x:c>
      <x:c r="B3715" s="1">
        <x:v>44760.4916267361</x:v>
      </x:c>
      <x:c r="C3715" s="6">
        <x:v>64.1733407633333</x:v>
      </x:c>
      <x:c r="D3715" s="14" t="s">
        <x:v>92</x:v>
      </x:c>
      <x:c r="E3715" s="15">
        <x:v>44733.6693862269</x:v>
      </x:c>
      <x:c r="F3715" t="s">
        <x:v>97</x:v>
      </x:c>
      <x:c r="G3715" s="6">
        <x:v>94.6241004751622</x:v>
      </x:c>
      <x:c r="H3715" t="s">
        <x:v>95</x:v>
      </x:c>
      <x:c r="I3715" s="6">
        <x:v>25.7601395878069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-2</x:v>
      </x:c>
      <x:c r="O3715" s="8">
        <x:v>0</x:v>
      </x:c>
      <x:c r="Q3715">
        <x:v>0</x:v>
      </x:c>
      <x:c r="R3715" s="6">
        <x:v>22.303</x:v>
      </x:c>
      <x:c r="S3715" s="8">
        <x:v>111894.110011076</x:v>
      </x:c>
      <x:c r="T3715" s="12">
        <x:v>287300.172325201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373001</x:v>
      </x:c>
      <x:c r="B3716" s="1">
        <x:v>44760.4916378819</x:v>
      </x:c>
      <x:c r="C3716" s="6">
        <x:v>64.18938238</x:v>
      </x:c>
      <x:c r="D3716" s="14" t="s">
        <x:v>92</x:v>
      </x:c>
      <x:c r="E3716" s="15">
        <x:v>44733.6693862269</x:v>
      </x:c>
      <x:c r="F3716" t="s">
        <x:v>97</x:v>
      </x:c>
      <x:c r="G3716" s="6">
        <x:v>94.6079594515291</x:v>
      </x:c>
      <x:c r="H3716" t="s">
        <x:v>95</x:v>
      </x:c>
      <x:c r="I3716" s="6">
        <x:v>25.7601395878069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-2</x:v>
      </x:c>
      <x:c r="O3716" s="8">
        <x:v>0</x:v>
      </x:c>
      <x:c r="Q3716">
        <x:v>0</x:v>
      </x:c>
      <x:c r="R3716" s="6">
        <x:v>22.305</x:v>
      </x:c>
      <x:c r="S3716" s="8">
        <x:v>111899.294246871</x:v>
      </x:c>
      <x:c r="T3716" s="12">
        <x:v>287299.160337246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373003</x:v>
      </x:c>
      <x:c r="B3717" s="1">
        <x:v>44760.4916495718</x:v>
      </x:c>
      <x:c r="C3717" s="6">
        <x:v>64.2062164083333</x:v>
      </x:c>
      <x:c r="D3717" s="14" t="s">
        <x:v>92</x:v>
      </x:c>
      <x:c r="E3717" s="15">
        <x:v>44733.6693862269</x:v>
      </x:c>
      <x:c r="F3717" t="s">
        <x:v>97</x:v>
      </x:c>
      <x:c r="G3717" s="6">
        <x:v>94.6465110168645</x:v>
      </x:c>
      <x:c r="H3717" t="s">
        <x:v>95</x:v>
      </x:c>
      <x:c r="I3717" s="6">
        <x:v>25.7540421945259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-2</x:v>
      </x:c>
      <x:c r="O3717" s="8">
        <x:v>0</x:v>
      </x:c>
      <x:c r="Q3717">
        <x:v>0</x:v>
      </x:c>
      <x:c r="R3717" s="6">
        <x:v>22.301</x:v>
      </x:c>
      <x:c r="S3717" s="8">
        <x:v>111905.9211247</x:v>
      </x:c>
      <x:c r="T3717" s="12">
        <x:v>287301.716381214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373013</x:v>
      </x:c>
      <x:c r="B3718" s="1">
        <x:v>44760.4916613079</x:v>
      </x:c>
      <x:c r="C3718" s="6">
        <x:v>64.2231057983333</x:v>
      </x:c>
      <x:c r="D3718" s="14" t="s">
        <x:v>92</x:v>
      </x:c>
      <x:c r="E3718" s="15">
        <x:v>44733.6693862269</x:v>
      </x:c>
      <x:c r="F3718" t="s">
        <x:v>97</x:v>
      </x:c>
      <x:c r="G3718" s="6">
        <x:v>94.6402449387622</x:v>
      </x:c>
      <x:c r="H3718" t="s">
        <x:v>95</x:v>
      </x:c>
      <x:c r="I3718" s="6">
        <x:v>25.7601395878069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-2</x:v>
      </x:c>
      <x:c r="O3718" s="8">
        <x:v>0</x:v>
      </x:c>
      <x:c r="Q3718">
        <x:v>0</x:v>
      </x:c>
      <x:c r="R3718" s="6">
        <x:v>22.301</x:v>
      </x:c>
      <x:c r="S3718" s="8">
        <x:v>111915.660905206</x:v>
      </x:c>
      <x:c r="T3718" s="12">
        <x:v>287303.955561844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373019</x:v>
      </x:c>
      <x:c r="B3719" s="1">
        <x:v>44760.4916729977</x:v>
      </x:c>
      <x:c r="C3719" s="6">
        <x:v>64.2399286183333</x:v>
      </x:c>
      <x:c r="D3719" s="14" t="s">
        <x:v>92</x:v>
      </x:c>
      <x:c r="E3719" s="15">
        <x:v>44733.6693862269</x:v>
      </x:c>
      <x:c r="F3719" t="s">
        <x:v>97</x:v>
      </x:c>
      <x:c r="G3719" s="6">
        <x:v>94.6259073944019</x:v>
      </x:c>
      <x:c r="H3719" t="s">
        <x:v>95</x:v>
      </x:c>
      <x:c r="I3719" s="6">
        <x:v>25.7662369921595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-2</x:v>
      </x:c>
      <x:c r="O3719" s="8">
        <x:v>0</x:v>
      </x:c>
      <x:c r="Q3719">
        <x:v>0</x:v>
      </x:c>
      <x:c r="R3719" s="6">
        <x:v>22.302</x:v>
      </x:c>
      <x:c r="S3719" s="8">
        <x:v>111916.077791617</x:v>
      </x:c>
      <x:c r="T3719" s="12">
        <x:v>287303.476373685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373024</x:v>
      </x:c>
      <x:c r="B3720" s="1">
        <x:v>44760.4916841782</x:v>
      </x:c>
      <x:c r="C3720" s="6">
        <x:v>64.25605741</x:v>
      </x:c>
      <x:c r="D3720" s="14" t="s">
        <x:v>92</x:v>
      </x:c>
      <x:c r="E3720" s="15">
        <x:v>44733.6693862269</x:v>
      </x:c>
      <x:c r="F3720" t="s">
        <x:v>97</x:v>
      </x:c>
      <x:c r="G3720" s="6">
        <x:v>94.6142234400556</x:v>
      </x:c>
      <x:c r="H3720" t="s">
        <x:v>95</x:v>
      </x:c>
      <x:c r="I3720" s="6">
        <x:v>25.7540421945259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-2</x:v>
      </x:c>
      <x:c r="O3720" s="8">
        <x:v>0</x:v>
      </x:c>
      <x:c r="Q3720">
        <x:v>0</x:v>
      </x:c>
      <x:c r="R3720" s="6">
        <x:v>22.305</x:v>
      </x:c>
      <x:c r="S3720" s="8">
        <x:v>111916.444690113</x:v>
      </x:c>
      <x:c r="T3720" s="12">
        <x:v>287298.669639703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373031</x:v>
      </x:c>
      <x:c r="B3721" s="1">
        <x:v>44760.4916958681</x:v>
      </x:c>
      <x:c r="C3721" s="6">
        <x:v>64.27287358</x:v>
      </x:c>
      <x:c r="D3721" s="14" t="s">
        <x:v>92</x:v>
      </x:c>
      <x:c r="E3721" s="15">
        <x:v>44733.6693862269</x:v>
      </x:c>
      <x:c r="F3721" t="s">
        <x:v>97</x:v>
      </x:c>
      <x:c r="G3721" s="6">
        <x:v>94.6402449387622</x:v>
      </x:c>
      <x:c r="H3721" t="s">
        <x:v>95</x:v>
      </x:c>
      <x:c r="I3721" s="6">
        <x:v>25.7601395878069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-2</x:v>
      </x:c>
      <x:c r="O3721" s="8">
        <x:v>0</x:v>
      </x:c>
      <x:c r="Q3721">
        <x:v>0</x:v>
      </x:c>
      <x:c r="R3721" s="6">
        <x:v>22.301</x:v>
      </x:c>
      <x:c r="S3721" s="8">
        <x:v>111924.304127467</x:v>
      </x:c>
      <x:c r="T3721" s="12">
        <x:v>287310.10532868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373036</x:v>
      </x:c>
      <x:c r="B3722" s="1">
        <x:v>44760.4917076042</x:v>
      </x:c>
      <x:c r="C3722" s="6">
        <x:v>64.289746865</x:v>
      </x:c>
      <x:c r="D3722" s="14" t="s">
        <x:v>92</x:v>
      </x:c>
      <x:c r="E3722" s="15">
        <x:v>44733.6693862269</x:v>
      </x:c>
      <x:c r="F3722" t="s">
        <x:v>97</x:v>
      </x:c>
      <x:c r="G3722" s="6">
        <x:v>94.6178361150268</x:v>
      </x:c>
      <x:c r="H3722" t="s">
        <x:v>95</x:v>
      </x:c>
      <x:c r="I3722" s="6">
        <x:v>25.7662369921595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-2</x:v>
      </x:c>
      <x:c r="O3722" s="8">
        <x:v>0</x:v>
      </x:c>
      <x:c r="Q3722">
        <x:v>0</x:v>
      </x:c>
      <x:c r="R3722" s="6">
        <x:v>22.303</x:v>
      </x:c>
      <x:c r="S3722" s="8">
        <x:v>111927.193122859</x:v>
      </x:c>
      <x:c r="T3722" s="12">
        <x:v>287311.093922463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373044</x:v>
      </x:c>
      <x:c r="B3723" s="1">
        <x:v>44760.491719294</x:v>
      </x:c>
      <x:c r="C3723" s="6">
        <x:v>64.3065660816667</x:v>
      </x:c>
      <x:c r="D3723" s="14" t="s">
        <x:v>92</x:v>
      </x:c>
      <x:c r="E3723" s="15">
        <x:v>44733.6693862269</x:v>
      </x:c>
      <x:c r="F3723" t="s">
        <x:v>97</x:v>
      </x:c>
      <x:c r="G3723" s="6">
        <x:v>94.5819496199084</x:v>
      </x:c>
      <x:c r="H3723" t="s">
        <x:v>95</x:v>
      </x:c>
      <x:c r="I3723" s="6">
        <x:v>25.7540421945259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-2</x:v>
      </x:c>
      <x:c r="O3723" s="8">
        <x:v>0</x:v>
      </x:c>
      <x:c r="Q3723">
        <x:v>0</x:v>
      </x:c>
      <x:c r="R3723" s="6">
        <x:v>22.309</x:v>
      </x:c>
      <x:c r="S3723" s="8">
        <x:v>111936.741359244</x:v>
      </x:c>
      <x:c r="T3723" s="12">
        <x:v>287306.946325981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373045</x:v>
      </x:c>
      <x:c r="B3724" s="1">
        <x:v>44760.4917304051</x:v>
      </x:c>
      <x:c r="C3724" s="6">
        <x:v>64.3225913416667</x:v>
      </x:c>
      <x:c r="D3724" s="14" t="s">
        <x:v>92</x:v>
      </x:c>
      <x:c r="E3724" s="15">
        <x:v>44733.6693862269</x:v>
      </x:c>
      <x:c r="F3724" t="s">
        <x:v>97</x:v>
      </x:c>
      <x:c r="G3724" s="6">
        <x:v>94.6079594515291</x:v>
      </x:c>
      <x:c r="H3724" t="s">
        <x:v>95</x:v>
      </x:c>
      <x:c r="I3724" s="6">
        <x:v>25.7601395878069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-2</x:v>
      </x:c>
      <x:c r="O3724" s="8">
        <x:v>0</x:v>
      </x:c>
      <x:c r="Q3724">
        <x:v>0</x:v>
      </x:c>
      <x:c r="R3724" s="6">
        <x:v>22.305</x:v>
      </x:c>
      <x:c r="S3724" s="8">
        <x:v>111939.13025197</x:v>
      </x:c>
      <x:c r="T3724" s="12">
        <x:v>287304.499309258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373054</x:v>
      </x:c>
      <x:c r="B3725" s="1">
        <x:v>44760.4917420949</x:v>
      </x:c>
      <x:c r="C3725" s="6">
        <x:v>64.3394074066667</x:v>
      </x:c>
      <x:c r="D3725" s="14" t="s">
        <x:v>92</x:v>
      </x:c>
      <x:c r="E3725" s="15">
        <x:v>44733.6693862269</x:v>
      </x:c>
      <x:c r="F3725" t="s">
        <x:v>97</x:v>
      </x:c>
      <x:c r="G3725" s="6">
        <x:v>94.5837543637809</x:v>
      </x:c>
      <x:c r="H3725" t="s">
        <x:v>95</x:v>
      </x:c>
      <x:c r="I3725" s="6">
        <x:v>25.7601395878069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-2</x:v>
      </x:c>
      <x:c r="O3725" s="8">
        <x:v>0</x:v>
      </x:c>
      <x:c r="Q3725">
        <x:v>0</x:v>
      </x:c>
      <x:c r="R3725" s="6">
        <x:v>22.308</x:v>
      </x:c>
      <x:c r="S3725" s="8">
        <x:v>111934.703148637</x:v>
      </x:c>
      <x:c r="T3725" s="12">
        <x:v>287310.904263031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373061</x:v>
      </x:c>
      <x:c r="B3726" s="1">
        <x:v>44760.4917537847</x:v>
      </x:c>
      <x:c r="C3726" s="6">
        <x:v>64.3562498383333</x:v>
      </x:c>
      <x:c r="D3726" s="14" t="s">
        <x:v>92</x:v>
      </x:c>
      <x:c r="E3726" s="15">
        <x:v>44733.6693862269</x:v>
      </x:c>
      <x:c r="F3726" t="s">
        <x:v>97</x:v>
      </x:c>
      <x:c r="G3726" s="6">
        <x:v>94.5855595956132</x:v>
      </x:c>
      <x:c r="H3726" t="s">
        <x:v>95</x:v>
      </x:c>
      <x:c r="I3726" s="6">
        <x:v>25.7662369921595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-2</x:v>
      </x:c>
      <x:c r="O3726" s="8">
        <x:v>0</x:v>
      </x:c>
      <x:c r="Q3726">
        <x:v>0</x:v>
      </x:c>
      <x:c r="R3726" s="6">
        <x:v>22.307</x:v>
      </x:c>
      <x:c r="S3726" s="8">
        <x:v>111943.445578869</x:v>
      </x:c>
      <x:c r="T3726" s="12">
        <x:v>287313.966331793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373067</x:v>
      </x:c>
      <x:c r="B3727" s="1">
        <x:v>44760.4917654745</x:v>
      </x:c>
      <x:c r="C3727" s="6">
        <x:v>64.3730864133333</x:v>
      </x:c>
      <x:c r="D3727" s="14" t="s">
        <x:v>92</x:v>
      </x:c>
      <x:c r="E3727" s="15">
        <x:v>44733.6693862269</x:v>
      </x:c>
      <x:c r="F3727" t="s">
        <x:v>97</x:v>
      </x:c>
      <x:c r="G3727" s="6">
        <x:v>94.5998902293806</x:v>
      </x:c>
      <x:c r="H3727" t="s">
        <x:v>95</x:v>
      </x:c>
      <x:c r="I3727" s="6">
        <x:v>25.7601395878069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-2</x:v>
      </x:c>
      <x:c r="O3727" s="8">
        <x:v>0</x:v>
      </x:c>
      <x:c r="Q3727">
        <x:v>0</x:v>
      </x:c>
      <x:c r="R3727" s="6">
        <x:v>22.306</x:v>
      </x:c>
      <x:c r="S3727" s="8">
        <x:v>111938.410770692</x:v>
      </x:c>
      <x:c r="T3727" s="12">
        <x:v>287311.64435331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373073</x:v>
      </x:c>
      <x:c r="B3728" s="1">
        <x:v>44760.4917771644</x:v>
      </x:c>
      <x:c r="C3728" s="6">
        <x:v>64.3899314233333</x:v>
      </x:c>
      <x:c r="D3728" s="14" t="s">
        <x:v>92</x:v>
      </x:c>
      <x:c r="E3728" s="15">
        <x:v>44733.6693862269</x:v>
      </x:c>
      <x:c r="F3728" t="s">
        <x:v>97</x:v>
      </x:c>
      <x:c r="G3728" s="6">
        <x:v>94.6079594515291</x:v>
      </x:c>
      <x:c r="H3728" t="s">
        <x:v>95</x:v>
      </x:c>
      <x:c r="I3728" s="6">
        <x:v>25.7601395878069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-2</x:v>
      </x:c>
      <x:c r="O3728" s="8">
        <x:v>0</x:v>
      </x:c>
      <x:c r="Q3728">
        <x:v>0</x:v>
      </x:c>
      <x:c r="R3728" s="6">
        <x:v>22.305</x:v>
      </x:c>
      <x:c r="S3728" s="8">
        <x:v>111948.922639927</x:v>
      </x:c>
      <x:c r="T3728" s="12">
        <x:v>287304.891823604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373080</x:v>
      </x:c>
      <x:c r="B3729" s="1">
        <x:v>44760.4917882292</x:v>
      </x:c>
      <x:c r="C3729" s="6">
        <x:v>64.405896975</x:v>
      </x:c>
      <x:c r="D3729" s="14" t="s">
        <x:v>92</x:v>
      </x:c>
      <x:c r="E3729" s="15">
        <x:v>44733.6693862269</x:v>
      </x:c>
      <x:c r="F3729" t="s">
        <x:v>97</x:v>
      </x:c>
      <x:c r="G3729" s="6">
        <x:v>94.5837543637809</x:v>
      </x:c>
      <x:c r="H3729" t="s">
        <x:v>95</x:v>
      </x:c>
      <x:c r="I3729" s="6">
        <x:v>25.7601395878069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-2</x:v>
      </x:c>
      <x:c r="O3729" s="8">
        <x:v>0</x:v>
      </x:c>
      <x:c r="Q3729">
        <x:v>0</x:v>
      </x:c>
      <x:c r="R3729" s="6">
        <x:v>22.308</x:v>
      </x:c>
      <x:c r="S3729" s="8">
        <x:v>111947.319235462</x:v>
      </x:c>
      <x:c r="T3729" s="12">
        <x:v>287310.590693918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373083</x:v>
      </x:c>
      <x:c r="B3730" s="1">
        <x:v>44760.491799919</x:v>
      </x:c>
      <x:c r="C3730" s="6">
        <x:v>64.4227300083333</x:v>
      </x:c>
      <x:c r="D3730" s="14" t="s">
        <x:v>92</x:v>
      </x:c>
      <x:c r="E3730" s="15">
        <x:v>44733.6693862269</x:v>
      </x:c>
      <x:c r="F3730" t="s">
        <x:v>97</x:v>
      </x:c>
      <x:c r="G3730" s="6">
        <x:v>94.5595570102083</x:v>
      </x:c>
      <x:c r="H3730" t="s">
        <x:v>95</x:v>
      </x:c>
      <x:c r="I3730" s="6">
        <x:v>25.7601395878069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-2</x:v>
      </x:c>
      <x:c r="O3730" s="8">
        <x:v>0</x:v>
      </x:c>
      <x:c r="Q3730">
        <x:v>0</x:v>
      </x:c>
      <x:c r="R3730" s="6">
        <x:v>22.311</x:v>
      </x:c>
      <x:c r="S3730" s="8">
        <x:v>111958.251468816</x:v>
      </x:c>
      <x:c r="T3730" s="12">
        <x:v>287298.511902948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373087</x:v>
      </x:c>
      <x:c r="B3731" s="1">
        <x:v>44760.4918116088</x:v>
      </x:c>
      <x:c r="C3731" s="6">
        <x:v>64.43956011</x:v>
      </x:c>
      <x:c r="D3731" s="14" t="s">
        <x:v>92</x:v>
      </x:c>
      <x:c r="E3731" s="15">
        <x:v>44733.6693862269</x:v>
      </x:c>
      <x:c r="F3731" t="s">
        <x:v>97</x:v>
      </x:c>
      <x:c r="G3731" s="6">
        <x:v>94.6241004751622</x:v>
      </x:c>
      <x:c r="H3731" t="s">
        <x:v>95</x:v>
      </x:c>
      <x:c r="I3731" s="6">
        <x:v>25.7601395878069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-2</x:v>
      </x:c>
      <x:c r="O3731" s="8">
        <x:v>0</x:v>
      </x:c>
      <x:c r="Q3731">
        <x:v>0</x:v>
      </x:c>
      <x:c r="R3731" s="6">
        <x:v>22.303</x:v>
      </x:c>
      <x:c r="S3731" s="8">
        <x:v>111946.877875756</x:v>
      </x:c>
      <x:c r="T3731" s="12">
        <x:v>287306.027822788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373095</x:v>
      </x:c>
      <x:c r="B3732" s="1">
        <x:v>44760.4918232986</x:v>
      </x:c>
      <x:c r="C3732" s="6">
        <x:v>64.4563674633333</x:v>
      </x:c>
      <x:c r="D3732" s="14" t="s">
        <x:v>92</x:v>
      </x:c>
      <x:c r="E3732" s="15">
        <x:v>44733.6693862269</x:v>
      </x:c>
      <x:c r="F3732" t="s">
        <x:v>97</x:v>
      </x:c>
      <x:c r="G3732" s="6">
        <x:v>94.5613612304667</x:v>
      </x:c>
      <x:c r="H3732" t="s">
        <x:v>95</x:v>
      </x:c>
      <x:c r="I3732" s="6">
        <x:v>25.7662369921595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-2</x:v>
      </x:c>
      <x:c r="O3732" s="8">
        <x:v>0</x:v>
      </x:c>
      <x:c r="Q3732">
        <x:v>0</x:v>
      </x:c>
      <x:c r="R3732" s="6">
        <x:v>22.31</x:v>
      </x:c>
      <x:c r="S3732" s="8">
        <x:v>111957.726880673</x:v>
      </x:c>
      <x:c r="T3732" s="12">
        <x:v>287313.289537137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373103</x:v>
      </x:c>
      <x:c r="B3733" s="1">
        <x:v>44760.4918350347</x:v>
      </x:c>
      <x:c r="C3733" s="6">
        <x:v>64.4732436733333</x:v>
      </x:c>
      <x:c r="D3733" s="14" t="s">
        <x:v>92</x:v>
      </x:c>
      <x:c r="E3733" s="15">
        <x:v>44733.6693862269</x:v>
      </x:c>
      <x:c r="F3733" t="s">
        <x:v>97</x:v>
      </x:c>
      <x:c r="G3733" s="6">
        <x:v>94.5738833133916</x:v>
      </x:c>
      <x:c r="H3733" t="s">
        <x:v>95</x:v>
      </x:c>
      <x:c r="I3733" s="6">
        <x:v>25.7540421945259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-2</x:v>
      </x:c>
      <x:c r="O3733" s="8">
        <x:v>0</x:v>
      </x:c>
      <x:c r="Q3733">
        <x:v>0</x:v>
      </x:c>
      <x:c r="R3733" s="6">
        <x:v>22.31</x:v>
      </x:c>
      <x:c r="S3733" s="8">
        <x:v>111960.337659543</x:v>
      </x:c>
      <x:c r="T3733" s="12">
        <x:v>287319.101245159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373108</x:v>
      </x:c>
      <x:c r="B3734" s="1">
        <x:v>44760.4918461458</x:v>
      </x:c>
      <x:c r="C3734" s="6">
        <x:v>64.4892659933333</x:v>
      </x:c>
      <x:c r="D3734" s="14" t="s">
        <x:v>92</x:v>
      </x:c>
      <x:c r="E3734" s="15">
        <x:v>44733.6693862269</x:v>
      </x:c>
      <x:c r="F3734" t="s">
        <x:v>97</x:v>
      </x:c>
      <x:c r="G3734" s="6">
        <x:v>94.5738833133916</x:v>
      </x:c>
      <x:c r="H3734" t="s">
        <x:v>95</x:v>
      </x:c>
      <x:c r="I3734" s="6">
        <x:v>25.7540421945259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-2</x:v>
      </x:c>
      <x:c r="O3734" s="8">
        <x:v>0</x:v>
      </x:c>
      <x:c r="Q3734">
        <x:v>0</x:v>
      </x:c>
      <x:c r="R3734" s="6">
        <x:v>22.31</x:v>
      </x:c>
      <x:c r="S3734" s="8">
        <x:v>111965.788241476</x:v>
      </x:c>
      <x:c r="T3734" s="12">
        <x:v>287308.053202468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373114</x:v>
      </x:c>
      <x:c r="B3735" s="1">
        <x:v>44760.4918578356</x:v>
      </x:c>
      <x:c r="C3735" s="6">
        <x:v>64.50612036</x:v>
      </x:c>
      <x:c r="D3735" s="14" t="s">
        <x:v>92</x:v>
      </x:c>
      <x:c r="E3735" s="15">
        <x:v>44733.6693862269</x:v>
      </x:c>
      <x:c r="F3735" t="s">
        <x:v>97</x:v>
      </x:c>
      <x:c r="G3735" s="6">
        <x:v>94.5353673873637</x:v>
      </x:c>
      <x:c r="H3735" t="s">
        <x:v>95</x:v>
      </x:c>
      <x:c r="I3735" s="6">
        <x:v>25.7601395878069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-2</x:v>
      </x:c>
      <x:c r="O3735" s="8">
        <x:v>0</x:v>
      </x:c>
      <x:c r="Q3735">
        <x:v>0</x:v>
      </x:c>
      <x:c r="R3735" s="6">
        <x:v>22.314</x:v>
      </x:c>
      <x:c r="S3735" s="8">
        <x:v>111970.87675214</x:v>
      </x:c>
      <x:c r="T3735" s="12">
        <x:v>287308.169846375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373118</x:v>
      </x:c>
      <x:c r="B3736" s="1">
        <x:v>44760.4918696759</x:v>
      </x:c>
      <x:c r="C3736" s="6">
        <x:v>64.523142275</x:v>
      </x:c>
      <x:c r="D3736" s="14" t="s">
        <x:v>92</x:v>
      </x:c>
      <x:c r="E3736" s="15">
        <x:v>44733.6693862269</x:v>
      </x:c>
      <x:c r="F3736" t="s">
        <x:v>97</x:v>
      </x:c>
      <x:c r="G3736" s="6">
        <x:v>94.5353673873637</x:v>
      </x:c>
      <x:c r="H3736" t="s">
        <x:v>95</x:v>
      </x:c>
      <x:c r="I3736" s="6">
        <x:v>25.7601395878069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-2</x:v>
      </x:c>
      <x:c r="O3736" s="8">
        <x:v>0</x:v>
      </x:c>
      <x:c r="Q3736">
        <x:v>0</x:v>
      </x:c>
      <x:c r="R3736" s="6">
        <x:v>22.314</x:v>
      </x:c>
      <x:c r="S3736" s="8">
        <x:v>111984.011342465</x:v>
      </x:c>
      <x:c r="T3736" s="12">
        <x:v>287307.864294441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373127</x:v>
      </x:c>
      <x:c r="B3737" s="1">
        <x:v>44760.491881331</x:v>
      </x:c>
      <x:c r="C3737" s="6">
        <x:v>64.5399386233333</x:v>
      </x:c>
      <x:c r="D3737" s="14" t="s">
        <x:v>92</x:v>
      </x:c>
      <x:c r="E3737" s="15">
        <x:v>44733.6693862269</x:v>
      </x:c>
      <x:c r="F3737" t="s">
        <x:v>97</x:v>
      </x:c>
      <x:c r="G3737" s="6">
        <x:v>94.5353673873637</x:v>
      </x:c>
      <x:c r="H3737" t="s">
        <x:v>95</x:v>
      </x:c>
      <x:c r="I3737" s="6">
        <x:v>25.7601395878069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-2</x:v>
      </x:c>
      <x:c r="O3737" s="8">
        <x:v>0</x:v>
      </x:c>
      <x:c r="Q3737">
        <x:v>0</x:v>
      </x:c>
      <x:c r="R3737" s="6">
        <x:v>22.314</x:v>
      </x:c>
      <x:c r="S3737" s="8">
        <x:v>111989.803979578</x:v>
      </x:c>
      <x:c r="T3737" s="12">
        <x:v>287316.386344345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373129</x:v>
      </x:c>
      <x:c r="B3738" s="1">
        <x:v>44760.4918925926</x:v>
      </x:c>
      <x:c r="C3738" s="6">
        <x:v>64.5561524816667</x:v>
      </x:c>
      <x:c r="D3738" s="14" t="s">
        <x:v>92</x:v>
      </x:c>
      <x:c r="E3738" s="15">
        <x:v>44733.6693862269</x:v>
      </x:c>
      <x:c r="F3738" t="s">
        <x:v>97</x:v>
      </x:c>
      <x:c r="G3738" s="6">
        <x:v>94.5273058970928</x:v>
      </x:c>
      <x:c r="H3738" t="s">
        <x:v>95</x:v>
      </x:c>
      <x:c r="I3738" s="6">
        <x:v>25.7601395878069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-2</x:v>
      </x:c>
      <x:c r="O3738" s="8">
        <x:v>0</x:v>
      </x:c>
      <x:c r="Q3738">
        <x:v>0</x:v>
      </x:c>
      <x:c r="R3738" s="6">
        <x:v>22.315</x:v>
      </x:c>
      <x:c r="S3738" s="8">
        <x:v>111987.269574221</x:v>
      </x:c>
      <x:c r="T3738" s="12">
        <x:v>287308.768096152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373137</x:v>
      </x:c>
      <x:c r="B3739" s="1">
        <x:v>44760.4919042824</x:v>
      </x:c>
      <x:c r="C3739" s="6">
        <x:v>64.5729695233333</x:v>
      </x:c>
      <x:c r="D3739" s="14" t="s">
        <x:v>92</x:v>
      </x:c>
      <x:c r="E3739" s="15">
        <x:v>44733.6693862269</x:v>
      </x:c>
      <x:c r="F3739" t="s">
        <x:v>97</x:v>
      </x:c>
      <x:c r="G3739" s="6">
        <x:v>94.4968700452439</x:v>
      </x:c>
      <x:c r="H3739" t="s">
        <x:v>95</x:v>
      </x:c>
      <x:c r="I3739" s="6">
        <x:v>25.7662369921595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-2</x:v>
      </x:c>
      <x:c r="O3739" s="8">
        <x:v>0</x:v>
      </x:c>
      <x:c r="Q3739">
        <x:v>0</x:v>
      </x:c>
      <x:c r="R3739" s="6">
        <x:v>22.318</x:v>
      </x:c>
      <x:c r="S3739" s="8">
        <x:v>111990.546369128</x:v>
      </x:c>
      <x:c r="T3739" s="12">
        <x:v>287307.428573834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373143</x:v>
      </x:c>
      <x:c r="B3740" s="1">
        <x:v>44760.4919160069</x:v>
      </x:c>
      <x:c r="C3740" s="6">
        <x:v>64.589895455</x:v>
      </x:c>
      <x:c r="D3740" s="14" t="s">
        <x:v>92</x:v>
      </x:c>
      <x:c r="E3740" s="15">
        <x:v>44733.6693862269</x:v>
      </x:c>
      <x:c r="F3740" t="s">
        <x:v>97</x:v>
      </x:c>
      <x:c r="G3740" s="6">
        <x:v>94.5192452652812</x:v>
      </x:c>
      <x:c r="H3740" t="s">
        <x:v>95</x:v>
      </x:c>
      <x:c r="I3740" s="6">
        <x:v>25.7601395878069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-2</x:v>
      </x:c>
      <x:c r="O3740" s="8">
        <x:v>0</x:v>
      </x:c>
      <x:c r="Q3740">
        <x:v>0</x:v>
      </x:c>
      <x:c r="R3740" s="6">
        <x:v>22.316</x:v>
      </x:c>
      <x:c r="S3740" s="8">
        <x:v>111993.955955542</x:v>
      </x:c>
      <x:c r="T3740" s="12">
        <x:v>287304.266109768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373149</x:v>
      </x:c>
      <x:c r="B3741" s="1">
        <x:v>44760.4919271991</x:v>
      </x:c>
      <x:c r="C3741" s="6">
        <x:v>64.6060109216667</x:v>
      </x:c>
      <x:c r="D3741" s="14" t="s">
        <x:v>92</x:v>
      </x:c>
      <x:c r="E3741" s="15">
        <x:v>44733.6693862269</x:v>
      </x:c>
      <x:c r="F3741" t="s">
        <x:v>97</x:v>
      </x:c>
      <x:c r="G3741" s="6">
        <x:v>94.5273058970928</x:v>
      </x:c>
      <x:c r="H3741" t="s">
        <x:v>95</x:v>
      </x:c>
      <x:c r="I3741" s="6">
        <x:v>25.7601395878069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-2</x:v>
      </x:c>
      <x:c r="O3741" s="8">
        <x:v>0</x:v>
      </x:c>
      <x:c r="Q3741">
        <x:v>0</x:v>
      </x:c>
      <x:c r="R3741" s="6">
        <x:v>22.315</x:v>
      </x:c>
      <x:c r="S3741" s="8">
        <x:v>111990.586500672</x:v>
      </x:c>
      <x:c r="T3741" s="12">
        <x:v>287306.249005809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373158</x:v>
      </x:c>
      <x:c r="B3742" s="1">
        <x:v>44760.4919389699</x:v>
      </x:c>
      <x:c r="C3742" s="6">
        <x:v>64.6229104366667</x:v>
      </x:c>
      <x:c r="D3742" s="14" t="s">
        <x:v>92</x:v>
      </x:c>
      <x:c r="E3742" s="15">
        <x:v>44733.6693862269</x:v>
      </x:c>
      <x:c r="F3742" t="s">
        <x:v>97</x:v>
      </x:c>
      <x:c r="G3742" s="6">
        <x:v>94.4789549786501</x:v>
      </x:c>
      <x:c r="H3742" t="s">
        <x:v>95</x:v>
      </x:c>
      <x:c r="I3742" s="6">
        <x:v>25.7601395878069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-2</x:v>
      </x:c>
      <x:c r="O3742" s="8">
        <x:v>0</x:v>
      </x:c>
      <x:c r="Q3742">
        <x:v>0</x:v>
      </x:c>
      <x:c r="R3742" s="6">
        <x:v>22.321</x:v>
      </x:c>
      <x:c r="S3742" s="8">
        <x:v>112000.235007597</x:v>
      </x:c>
      <x:c r="T3742" s="12">
        <x:v>287302.189436923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373164</x:v>
      </x:c>
      <x:c r="B3743" s="1">
        <x:v>44760.4919506944</x:v>
      </x:c>
      <x:c r="C3743" s="6">
        <x:v>64.6398322233333</x:v>
      </x:c>
      <x:c r="D3743" s="14" t="s">
        <x:v>92</x:v>
      </x:c>
      <x:c r="E3743" s="15">
        <x:v>44733.6693862269</x:v>
      </x:c>
      <x:c r="F3743" t="s">
        <x:v>97</x:v>
      </x:c>
      <x:c r="G3743" s="6">
        <x:v>94.4932674805593</x:v>
      </x:c>
      <x:c r="H3743" t="s">
        <x:v>95</x:v>
      </x:c>
      <x:c r="I3743" s="6">
        <x:v>25.7540421945259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-2</x:v>
      </x:c>
      <x:c r="O3743" s="8">
        <x:v>0</x:v>
      </x:c>
      <x:c r="Q3743">
        <x:v>0</x:v>
      </x:c>
      <x:c r="R3743" s="6">
        <x:v>22.32</x:v>
      </x:c>
      <x:c r="S3743" s="8">
        <x:v>112007.702569588</x:v>
      </x:c>
      <x:c r="T3743" s="12">
        <x:v>287307.391928957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373169</x:v>
      </x:c>
      <x:c r="B3744" s="1">
        <x:v>44760.491962419</x:v>
      </x:c>
      <x:c r="C3744" s="6">
        <x:v>64.6566833733333</x:v>
      </x:c>
      <x:c r="D3744" s="14" t="s">
        <x:v>92</x:v>
      </x:c>
      <x:c r="E3744" s="15">
        <x:v>44733.6693862269</x:v>
      </x:c>
      <x:c r="F3744" t="s">
        <x:v>97</x:v>
      </x:c>
      <x:c r="G3744" s="6">
        <x:v>94.4789549786501</x:v>
      </x:c>
      <x:c r="H3744" t="s">
        <x:v>95</x:v>
      </x:c>
      <x:c r="I3744" s="6">
        <x:v>25.7601395878069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-2</x:v>
      </x:c>
      <x:c r="O3744" s="8">
        <x:v>0</x:v>
      </x:c>
      <x:c r="Q3744">
        <x:v>0</x:v>
      </x:c>
      <x:c r="R3744" s="6">
        <x:v>22.321</x:v>
      </x:c>
      <x:c r="S3744" s="8">
        <x:v>112011.689291171</x:v>
      </x:c>
      <x:c r="T3744" s="12">
        <x:v>287314.271612237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373174</x:v>
      </x:c>
      <x:c r="B3745" s="1">
        <x:v>44760.4919735301</x:v>
      </x:c>
      <x:c r="C3745" s="6">
        <x:v>64.672731165</x:v>
      </x:c>
      <x:c r="D3745" s="14" t="s">
        <x:v>92</x:v>
      </x:c>
      <x:c r="E3745" s="15">
        <x:v>44733.6693862269</x:v>
      </x:c>
      <x:c r="F3745" t="s">
        <x:v>97</x:v>
      </x:c>
      <x:c r="G3745" s="6">
        <x:v>94.4932674805593</x:v>
      </x:c>
      <x:c r="H3745" t="s">
        <x:v>95</x:v>
      </x:c>
      <x:c r="I3745" s="6">
        <x:v>25.7540421945259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-2</x:v>
      </x:c>
      <x:c r="O3745" s="8">
        <x:v>0</x:v>
      </x:c>
      <x:c r="Q3745">
        <x:v>0</x:v>
      </x:c>
      <x:c r="R3745" s="6">
        <x:v>22.32</x:v>
      </x:c>
      <x:c r="S3745" s="8">
        <x:v>112012.409668563</x:v>
      </x:c>
      <x:c r="T3745" s="12">
        <x:v>287306.712247284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373177</x:v>
      </x:c>
      <x:c r="B3746" s="1">
        <x:v>44760.4919853009</x:v>
      </x:c>
      <x:c r="C3746" s="6">
        <x:v>64.6896752766667</x:v>
      </x:c>
      <x:c r="D3746" s="14" t="s">
        <x:v>92</x:v>
      </x:c>
      <x:c r="E3746" s="15">
        <x:v>44733.6693862269</x:v>
      </x:c>
      <x:c r="F3746" t="s">
        <x:v>97</x:v>
      </x:c>
      <x:c r="G3746" s="6">
        <x:v>94.4628448687507</x:v>
      </x:c>
      <x:c r="H3746" t="s">
        <x:v>95</x:v>
      </x:c>
      <x:c r="I3746" s="6">
        <x:v>25.7601395878069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-2</x:v>
      </x:c>
      <x:c r="O3746" s="8">
        <x:v>0</x:v>
      </x:c>
      <x:c r="Q3746">
        <x:v>0</x:v>
      </x:c>
      <x:c r="R3746" s="6">
        <x:v>22.323</x:v>
      </x:c>
      <x:c r="S3746" s="8">
        <x:v>112021.954349182</x:v>
      </x:c>
      <x:c r="T3746" s="12">
        <x:v>287302.21225558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373183</x:v>
      </x:c>
      <x:c r="B3747" s="1">
        <x:v>44760.4919969907</x:v>
      </x:c>
      <x:c r="C3747" s="6">
        <x:v>64.7064759</x:v>
      </x:c>
      <x:c r="D3747" s="14" t="s">
        <x:v>92</x:v>
      </x:c>
      <x:c r="E3747" s="15">
        <x:v>44733.6693862269</x:v>
      </x:c>
      <x:c r="F3747" t="s">
        <x:v>97</x:v>
      </x:c>
      <x:c r="G3747" s="6">
        <x:v>94.4852106177031</x:v>
      </x:c>
      <x:c r="H3747" t="s">
        <x:v>95</x:v>
      </x:c>
      <x:c r="I3747" s="6">
        <x:v>25.7540421945259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-2</x:v>
      </x:c>
      <x:c r="O3747" s="8">
        <x:v>0</x:v>
      </x:c>
      <x:c r="Q3747">
        <x:v>0</x:v>
      </x:c>
      <x:c r="R3747" s="6">
        <x:v>22.321</x:v>
      </x:c>
      <x:c r="S3747" s="8">
        <x:v>112029.481004308</x:v>
      </x:c>
      <x:c r="T3747" s="12">
        <x:v>287303.785734289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373194</x:v>
      </x:c>
      <x:c r="B3748" s="1">
        <x:v>44760.4920081366</x:v>
      </x:c>
      <x:c r="C3748" s="6">
        <x:v>64.7225590266667</x:v>
      </x:c>
      <x:c r="D3748" s="14" t="s">
        <x:v>92</x:v>
      </x:c>
      <x:c r="E3748" s="15">
        <x:v>44733.6693862269</x:v>
      </x:c>
      <x:c r="F3748" t="s">
        <x:v>97</x:v>
      </x:c>
      <x:c r="G3748" s="6">
        <x:v>94.4547911000242</x:v>
      </x:c>
      <x:c r="H3748" t="s">
        <x:v>95</x:v>
      </x:c>
      <x:c r="I3748" s="6">
        <x:v>25.7601395878069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-2</x:v>
      </x:c>
      <x:c r="O3748" s="8">
        <x:v>0</x:v>
      </x:c>
      <x:c r="Q3748">
        <x:v>0</x:v>
      </x:c>
      <x:c r="R3748" s="6">
        <x:v>22.324</x:v>
      </x:c>
      <x:c r="S3748" s="8">
        <x:v>112027.183121333</x:v>
      </x:c>
      <x:c r="T3748" s="12">
        <x:v>287309.013039894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373200</x:v>
      </x:c>
      <x:c r="B3749" s="1">
        <x:v>44760.4920199074</x:v>
      </x:c>
      <x:c r="C3749" s="6">
        <x:v>64.73949375</x:v>
      </x:c>
      <x:c r="D3749" s="14" t="s">
        <x:v>92</x:v>
      </x:c>
      <x:c r="E3749" s="15">
        <x:v>44733.6693862269</x:v>
      </x:c>
      <x:c r="F3749" t="s">
        <x:v>97</x:v>
      </x:c>
      <x:c r="G3749" s="6">
        <x:v>94.4610451751219</x:v>
      </x:c>
      <x:c r="H3749" t="s">
        <x:v>95</x:v>
      </x:c>
      <x:c r="I3749" s="6">
        <x:v>25.7540421945259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-2</x:v>
      </x:c>
      <x:c r="O3749" s="8">
        <x:v>0</x:v>
      </x:c>
      <x:c r="Q3749">
        <x:v>0</x:v>
      </x:c>
      <x:c r="R3749" s="6">
        <x:v>22.324</x:v>
      </x:c>
      <x:c r="S3749" s="8">
        <x:v>112034.964701052</x:v>
      </x:c>
      <x:c r="T3749" s="12">
        <x:v>287306.201220764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373202</x:v>
      </x:c>
      <x:c r="B3750" s="1">
        <x:v>44760.4920315972</x:v>
      </x:c>
      <x:c r="C3750" s="6">
        <x:v>64.7563444416667</x:v>
      </x:c>
      <x:c r="D3750" s="14" t="s">
        <x:v>92</x:v>
      </x:c>
      <x:c r="E3750" s="15">
        <x:v>44733.6693862269</x:v>
      </x:c>
      <x:c r="F3750" t="s">
        <x:v>97</x:v>
      </x:c>
      <x:c r="G3750" s="6">
        <x:v>94.4324337734156</x:v>
      </x:c>
      <x:c r="H3750" t="s">
        <x:v>95</x:v>
      </x:c>
      <x:c r="I3750" s="6">
        <x:v>25.7662369921595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-2</x:v>
      </x:c>
      <x:c r="O3750" s="8">
        <x:v>0</x:v>
      </x:c>
      <x:c r="Q3750">
        <x:v>0</x:v>
      </x:c>
      <x:c r="R3750" s="6">
        <x:v>22.326</x:v>
      </x:c>
      <x:c r="S3750" s="8">
        <x:v>112040.687371573</x:v>
      </x:c>
      <x:c r="T3750" s="12">
        <x:v>287298.03836295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373212</x:v>
      </x:c>
      <x:c r="B3751" s="1">
        <x:v>44760.4920433218</x:v>
      </x:c>
      <x:c r="C3751" s="6">
        <x:v>64.77318592</x:v>
      </x:c>
      <x:c r="D3751" s="14" t="s">
        <x:v>92</x:v>
      </x:c>
      <x:c r="E3751" s="15">
        <x:v>44733.6693862269</x:v>
      </x:c>
      <x:c r="F3751" t="s">
        <x:v>97</x:v>
      </x:c>
      <x:c r="G3751" s="6">
        <x:v>94.4225845969675</x:v>
      </x:c>
      <x:c r="H3751" t="s">
        <x:v>95</x:v>
      </x:c>
      <x:c r="I3751" s="6">
        <x:v>25.7601395878069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-2</x:v>
      </x:c>
      <x:c r="O3751" s="8">
        <x:v>0</x:v>
      </x:c>
      <x:c r="Q3751">
        <x:v>0</x:v>
      </x:c>
      <x:c r="R3751" s="6">
        <x:v>22.328</x:v>
      </x:c>
      <x:c r="S3751" s="8">
        <x:v>112040.451377566</x:v>
      </x:c>
      <x:c r="T3751" s="12">
        <x:v>287294.69987505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373216</x:v>
      </x:c>
      <x:c r="B3752" s="1">
        <x:v>44760.4920549769</x:v>
      </x:c>
      <x:c r="C3752" s="6">
        <x:v>64.790004925</x:v>
      </x:c>
      <x:c r="D3752" s="14" t="s">
        <x:v>92</x:v>
      </x:c>
      <x:c r="E3752" s="15">
        <x:v>44733.6693862269</x:v>
      </x:c>
      <x:c r="F3752" t="s">
        <x:v>97</x:v>
      </x:c>
      <x:c r="G3752" s="6">
        <x:v>94.4386861343806</x:v>
      </x:c>
      <x:c r="H3752" t="s">
        <x:v>95</x:v>
      </x:c>
      <x:c r="I3752" s="6">
        <x:v>25.7601395878069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-2</x:v>
      </x:c>
      <x:c r="O3752" s="8">
        <x:v>0</x:v>
      </x:c>
      <x:c r="Q3752">
        <x:v>0</x:v>
      </x:c>
      <x:c r="R3752" s="6">
        <x:v>22.326</x:v>
      </x:c>
      <x:c r="S3752" s="8">
        <x:v>112046.006329836</x:v>
      </x:c>
      <x:c r="T3752" s="12">
        <x:v>287303.534379677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373223</x:v>
      </x:c>
      <x:c r="B3753" s="1">
        <x:v>44760.492066088</x:v>
      </x:c>
      <x:c r="C3753" s="6">
        <x:v>64.8059849816667</x:v>
      </x:c>
      <x:c r="D3753" s="14" t="s">
        <x:v>92</x:v>
      </x:c>
      <x:c r="E3753" s="15">
        <x:v>44733.6693862269</x:v>
      </x:c>
      <x:c r="F3753" t="s">
        <x:v>97</x:v>
      </x:c>
      <x:c r="G3753" s="6">
        <x:v>94.4306349372088</x:v>
      </x:c>
      <x:c r="H3753" t="s">
        <x:v>95</x:v>
      </x:c>
      <x:c r="I3753" s="6">
        <x:v>25.7601395878069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-2</x:v>
      </x:c>
      <x:c r="O3753" s="8">
        <x:v>0</x:v>
      </x:c>
      <x:c r="Q3753">
        <x:v>0</x:v>
      </x:c>
      <x:c r="R3753" s="6">
        <x:v>22.327</x:v>
      </x:c>
      <x:c r="S3753" s="8">
        <x:v>112050.856484079</x:v>
      </x:c>
      <x:c r="T3753" s="12">
        <x:v>287306.39666819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373228</x:v>
      </x:c>
      <x:c r="B3754" s="1">
        <x:v>44760.4920778588</x:v>
      </x:c>
      <x:c r="C3754" s="6">
        <x:v>64.8229107033333</x:v>
      </x:c>
      <x:c r="D3754" s="14" t="s">
        <x:v>92</x:v>
      </x:c>
      <x:c r="E3754" s="15">
        <x:v>44733.6693862269</x:v>
      </x:c>
      <x:c r="F3754" t="s">
        <x:v>97</x:v>
      </x:c>
      <x:c r="G3754" s="6">
        <x:v>94.4064864867667</x:v>
      </x:c>
      <x:c r="H3754" t="s">
        <x:v>95</x:v>
      </x:c>
      <x:c r="I3754" s="6">
        <x:v>25.7601395878069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-2</x:v>
      </x:c>
      <x:c r="O3754" s="8">
        <x:v>0</x:v>
      </x:c>
      <x:c r="Q3754">
        <x:v>0</x:v>
      </x:c>
      <x:c r="R3754" s="6">
        <x:v>22.33</x:v>
      </x:c>
      <x:c r="S3754" s="8">
        <x:v>112049.973613405</x:v>
      </x:c>
      <x:c r="T3754" s="12">
        <x:v>287306.61105573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373236</x:v>
      </x:c>
      <x:c r="B3755" s="1">
        <x:v>44760.4920895486</x:v>
      </x:c>
      <x:c r="C3755" s="6">
        <x:v>64.8397664283333</x:v>
      </x:c>
      <x:c r="D3755" s="14" t="s">
        <x:v>92</x:v>
      </x:c>
      <x:c r="E3755" s="15">
        <x:v>44733.6693862269</x:v>
      </x:c>
      <x:c r="F3755" t="s">
        <x:v>97</x:v>
      </x:c>
      <x:c r="G3755" s="6">
        <x:v>94.4064864867667</x:v>
      </x:c>
      <x:c r="H3755" t="s">
        <x:v>95</x:v>
      </x:c>
      <x:c r="I3755" s="6">
        <x:v>25.7601395878069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-2</x:v>
      </x:c>
      <x:c r="O3755" s="8">
        <x:v>0</x:v>
      </x:c>
      <x:c r="Q3755">
        <x:v>0</x:v>
      </x:c>
      <x:c r="R3755" s="6">
        <x:v>22.33</x:v>
      </x:c>
      <x:c r="S3755" s="8">
        <x:v>112057.922964534</x:v>
      </x:c>
      <x:c r="T3755" s="12">
        <x:v>287305.772547031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373241</x:v>
      </x:c>
      <x:c r="B3756" s="1">
        <x:v>44760.4921012384</x:v>
      </x:c>
      <x:c r="C3756" s="6">
        <x:v>64.856618</x:v>
      </x:c>
      <x:c r="D3756" s="14" t="s">
        <x:v>92</x:v>
      </x:c>
      <x:c r="E3756" s="15">
        <x:v>44733.6693862269</x:v>
      </x:c>
      <x:c r="F3756" t="s">
        <x:v>97</x:v>
      </x:c>
      <x:c r="G3756" s="6">
        <x:v>94.4046891443484</x:v>
      </x:c>
      <x:c r="H3756" t="s">
        <x:v>95</x:v>
      </x:c>
      <x:c r="I3756" s="6">
        <x:v>25.7540421945259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-2</x:v>
      </x:c>
      <x:c r="O3756" s="8">
        <x:v>0</x:v>
      </x:c>
      <x:c r="Q3756">
        <x:v>0</x:v>
      </x:c>
      <x:c r="R3756" s="6">
        <x:v>22.331</x:v>
      </x:c>
      <x:c r="S3756" s="8">
        <x:v>112067.854706029</x:v>
      </x:c>
      <x:c r="T3756" s="12">
        <x:v>287312.504731791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373243</x:v>
      </x:c>
      <x:c r="B3757" s="1">
        <x:v>44760.4921123843</x:v>
      </x:c>
      <x:c r="C3757" s="6">
        <x:v>64.8726326516667</x:v>
      </x:c>
      <x:c r="D3757" s="14" t="s">
        <x:v>92</x:v>
      </x:c>
      <x:c r="E3757" s="15">
        <x:v>44733.6693862269</x:v>
      </x:c>
      <x:c r="F3757" t="s">
        <x:v>97</x:v>
      </x:c>
      <x:c r="G3757" s="6">
        <x:v>94.4127374354403</x:v>
      </x:c>
      <x:c r="H3757" t="s">
        <x:v>95</x:v>
      </x:c>
      <x:c r="I3757" s="6">
        <x:v>25.7540421945259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-2</x:v>
      </x:c>
      <x:c r="O3757" s="8">
        <x:v>0</x:v>
      </x:c>
      <x:c r="Q3757">
        <x:v>0</x:v>
      </x:c>
      <x:c r="R3757" s="6">
        <x:v>22.33</x:v>
      </x:c>
      <x:c r="S3757" s="8">
        <x:v>112063.552636092</x:v>
      </x:c>
      <x:c r="T3757" s="12">
        <x:v>287292.147942859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373252</x:v>
      </x:c>
      <x:c r="B3758" s="1">
        <x:v>44760.4921240741</x:v>
      </x:c>
      <x:c r="C3758" s="6">
        <x:v>64.8895112283333</x:v>
      </x:c>
      <x:c r="D3758" s="14" t="s">
        <x:v>92</x:v>
      </x:c>
      <x:c r="E3758" s="15">
        <x:v>44733.6693862269</x:v>
      </x:c>
      <x:c r="F3758" t="s">
        <x:v>97</x:v>
      </x:c>
      <x:c r="G3758" s="6">
        <x:v>94.3966417097329</x:v>
      </x:c>
      <x:c r="H3758" t="s">
        <x:v>95</x:v>
      </x:c>
      <x:c r="I3758" s="6">
        <x:v>25.7540421945259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-2</x:v>
      </x:c>
      <x:c r="O3758" s="8">
        <x:v>0</x:v>
      </x:c>
      <x:c r="Q3758">
        <x:v>0</x:v>
      </x:c>
      <x:c r="R3758" s="6">
        <x:v>22.332</x:v>
      </x:c>
      <x:c r="S3758" s="8">
        <x:v>112075.383733642</x:v>
      </x:c>
      <x:c r="T3758" s="12">
        <x:v>287312.495376693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373256</x:v>
      </x:c>
      <x:c r="B3759" s="1">
        <x:v>44760.4921357986</x:v>
      </x:c>
      <x:c r="C3759" s="6">
        <x:v>64.906348675</x:v>
      </x:c>
      <x:c r="D3759" s="14" t="s">
        <x:v>92</x:v>
      </x:c>
      <x:c r="E3759" s="15">
        <x:v>44733.6693862269</x:v>
      </x:c>
      <x:c r="F3759" t="s">
        <x:v>97</x:v>
      </x:c>
      <x:c r="G3759" s="6">
        <x:v>94.3725045434734</x:v>
      </x:c>
      <x:c r="H3759" t="s">
        <x:v>95</x:v>
      </x:c>
      <x:c r="I3759" s="6">
        <x:v>25.7540421945259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-2</x:v>
      </x:c>
      <x:c r="O3759" s="8">
        <x:v>0</x:v>
      </x:c>
      <x:c r="Q3759">
        <x:v>0</x:v>
      </x:c>
      <x:c r="R3759" s="6">
        <x:v>22.335</x:v>
      </x:c>
      <x:c r="S3759" s="8">
        <x:v>112082.657780675</x:v>
      </x:c>
      <x:c r="T3759" s="12">
        <x:v>287293.335410525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373261</x:v>
      </x:c>
      <x:c r="B3760" s="1">
        <x:v>44760.4921474884</x:v>
      </x:c>
      <x:c r="C3760" s="6">
        <x:v>64.92320811</x:v>
      </x:c>
      <x:c r="D3760" s="14" t="s">
        <x:v>92</x:v>
      </x:c>
      <x:c r="E3760" s="15">
        <x:v>44733.6693862269</x:v>
      </x:c>
      <x:c r="F3760" t="s">
        <x:v>97</x:v>
      </x:c>
      <x:c r="G3760" s="6">
        <x:v>94.3582127092621</x:v>
      </x:c>
      <x:c r="H3760" t="s">
        <x:v>95</x:v>
      </x:c>
      <x:c r="I3760" s="6">
        <x:v>25.7601395878069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-2</x:v>
      </x:c>
      <x:c r="O3760" s="8">
        <x:v>0</x:v>
      </x:c>
      <x:c r="Q3760">
        <x:v>0</x:v>
      </x:c>
      <x:c r="R3760" s="6">
        <x:v>22.336</x:v>
      </x:c>
      <x:c r="S3760" s="8">
        <x:v>112085.607380183</x:v>
      </x:c>
      <x:c r="T3760" s="12">
        <x:v>287316.468113608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373268</x:v>
      </x:c>
      <x:c r="B3761" s="1">
        <x:v>44760.4921585648</x:v>
      </x:c>
      <x:c r="C3761" s="6">
        <x:v>64.93917901</x:v>
      </x:c>
      <x:c r="D3761" s="14" t="s">
        <x:v>92</x:v>
      </x:c>
      <x:c r="E3761" s="15">
        <x:v>44733.6693862269</x:v>
      </x:c>
      <x:c r="F3761" t="s">
        <x:v>97</x:v>
      </x:c>
      <x:c r="G3761" s="6">
        <x:v>94.3743005439313</x:v>
      </x:c>
      <x:c r="H3761" t="s">
        <x:v>95</x:v>
      </x:c>
      <x:c r="I3761" s="6">
        <x:v>25.7601395878069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-2</x:v>
      </x:c>
      <x:c r="O3761" s="8">
        <x:v>0</x:v>
      </x:c>
      <x:c r="Q3761">
        <x:v>0</x:v>
      </x:c>
      <x:c r="R3761" s="6">
        <x:v>22.334</x:v>
      </x:c>
      <x:c r="S3761" s="8">
        <x:v>112090.942887013</x:v>
      </x:c>
      <x:c r="T3761" s="12">
        <x:v>287301.454685701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373273</x:v>
      </x:c>
      <x:c r="B3762" s="1">
        <x:v>44760.4921702893</x:v>
      </x:c>
      <x:c r="C3762" s="6">
        <x:v>64.9560430833333</x:v>
      </x:c>
      <x:c r="D3762" s="14" t="s">
        <x:v>92</x:v>
      </x:c>
      <x:c r="E3762" s="15">
        <x:v>44733.6693862269</x:v>
      </x:c>
      <x:c r="F3762" t="s">
        <x:v>97</x:v>
      </x:c>
      <x:c r="G3762" s="6">
        <x:v>94.3662561986402</x:v>
      </x:c>
      <x:c r="H3762" t="s">
        <x:v>95</x:v>
      </x:c>
      <x:c r="I3762" s="6">
        <x:v>25.7601395878069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-2</x:v>
      </x:c>
      <x:c r="O3762" s="8">
        <x:v>0</x:v>
      </x:c>
      <x:c r="Q3762">
        <x:v>0</x:v>
      </x:c>
      <x:c r="R3762" s="6">
        <x:v>22.335</x:v>
      </x:c>
      <x:c r="S3762" s="8">
        <x:v>112086.84558577</x:v>
      </x:c>
      <x:c r="T3762" s="12">
        <x:v>287305.959486207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373280</x:v>
      </x:c>
      <x:c r="B3763" s="1">
        <x:v>44760.4921820255</x:v>
      </x:c>
      <x:c r="C3763" s="6">
        <x:v>64.9729490383333</x:v>
      </x:c>
      <x:c r="D3763" s="14" t="s">
        <x:v>92</x:v>
      </x:c>
      <x:c r="E3763" s="15">
        <x:v>44733.6693862269</x:v>
      </x:c>
      <x:c r="F3763" t="s">
        <x:v>97</x:v>
      </x:c>
      <x:c r="G3763" s="6">
        <x:v>94.3743005439313</x:v>
      </x:c>
      <x:c r="H3763" t="s">
        <x:v>95</x:v>
      </x:c>
      <x:c r="I3763" s="6">
        <x:v>25.7601395878069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-2</x:v>
      </x:c>
      <x:c r="O3763" s="8">
        <x:v>0</x:v>
      </x:c>
      <x:c r="Q3763">
        <x:v>0</x:v>
      </x:c>
      <x:c r="R3763" s="6">
        <x:v>22.334</x:v>
      </x:c>
      <x:c r="S3763" s="8">
        <x:v>112095.251426036</x:v>
      </x:c>
      <x:c r="T3763" s="12">
        <x:v>287313.336353884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373290</x:v>
      </x:c>
      <x:c r="B3764" s="1">
        <x:v>44760.4921937153</x:v>
      </x:c>
      <x:c r="C3764" s="6">
        <x:v>64.989775415</x:v>
      </x:c>
      <x:c r="D3764" s="14" t="s">
        <x:v>92</x:v>
      </x:c>
      <x:c r="E3764" s="15">
        <x:v>44733.6693862269</x:v>
      </x:c>
      <x:c r="F3764" t="s">
        <x:v>97</x:v>
      </x:c>
      <x:c r="G3764" s="6">
        <x:v>94.378753559684</x:v>
      </x:c>
      <x:c r="H3764" t="s">
        <x:v>95</x:v>
      </x:c>
      <x:c r="I3764" s="6">
        <x:v>25.7479448123163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-2</x:v>
      </x:c>
      <x:c r="O3764" s="8">
        <x:v>0</x:v>
      </x:c>
      <x:c r="Q3764">
        <x:v>0</x:v>
      </x:c>
      <x:c r="R3764" s="6">
        <x:v>22.335</x:v>
      </x:c>
      <x:c r="S3764" s="8">
        <x:v>112104.490539066</x:v>
      </x:c>
      <x:c r="T3764" s="12">
        <x:v>287304.202275376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373296</x:v>
      </x:c>
      <x:c r="B3765" s="1">
        <x:v>44760.4922054398</x:v>
      </x:c>
      <x:c r="C3765" s="6">
        <x:v>65.00663914</x:v>
      </x:c>
      <x:c r="D3765" s="14" t="s">
        <x:v>92</x:v>
      </x:c>
      <x:c r="E3765" s="15">
        <x:v>44733.6693862269</x:v>
      </x:c>
      <x:c r="F3765" t="s">
        <x:v>97</x:v>
      </x:c>
      <x:c r="G3765" s="6">
        <x:v>94.3662561986402</x:v>
      </x:c>
      <x:c r="H3765" t="s">
        <x:v>95</x:v>
      </x:c>
      <x:c r="I3765" s="6">
        <x:v>25.7601395878069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-2</x:v>
      </x:c>
      <x:c r="O3765" s="8">
        <x:v>0</x:v>
      </x:c>
      <x:c r="Q3765">
        <x:v>0</x:v>
      </x:c>
      <x:c r="R3765" s="6">
        <x:v>22.335</x:v>
      </x:c>
      <x:c r="S3765" s="8">
        <x:v>112101.972270359</x:v>
      </x:c>
      <x:c r="T3765" s="12">
        <x:v>287305.840616193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373299</x:v>
      </x:c>
      <x:c r="B3766" s="1">
        <x:v>44760.4922166319</x:v>
      </x:c>
      <x:c r="C3766" s="6">
        <x:v>65.022733225</x:v>
      </x:c>
      <x:c r="D3766" s="14" t="s">
        <x:v>92</x:v>
      </x:c>
      <x:c r="E3766" s="15">
        <x:v>44733.6693862269</x:v>
      </x:c>
      <x:c r="F3766" t="s">
        <x:v>97</x:v>
      </x:c>
      <x:c r="G3766" s="6">
        <x:v>94.3421282977363</x:v>
      </x:c>
      <x:c r="H3766" t="s">
        <x:v>95</x:v>
      </x:c>
      <x:c r="I3766" s="6">
        <x:v>25.7601395878069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-2</x:v>
      </x:c>
      <x:c r="O3766" s="8">
        <x:v>0</x:v>
      </x:c>
      <x:c r="Q3766">
        <x:v>0</x:v>
      </x:c>
      <x:c r="R3766" s="6">
        <x:v>22.338</x:v>
      </x:c>
      <x:c r="S3766" s="8">
        <x:v>112102.626760677</x:v>
      </x:c>
      <x:c r="T3766" s="12">
        <x:v>287299.516809421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373306</x:v>
      </x:c>
      <x:c r="B3767" s="1">
        <x:v>44760.4922283218</x:v>
      </x:c>
      <x:c r="C3767" s="6">
        <x:v>65.0395832366667</x:v>
      </x:c>
      <x:c r="D3767" s="14" t="s">
        <x:v>92</x:v>
      </x:c>
      <x:c r="E3767" s="15">
        <x:v>44733.6693862269</x:v>
      </x:c>
      <x:c r="F3767" t="s">
        <x:v>97</x:v>
      </x:c>
      <x:c r="G3767" s="6">
        <x:v>94.3260473083374</x:v>
      </x:c>
      <x:c r="H3767" t="s">
        <x:v>95</x:v>
      </x:c>
      <x:c r="I3767" s="6">
        <x:v>25.7601395878069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-2</x:v>
      </x:c>
      <x:c r="O3767" s="8">
        <x:v>0</x:v>
      </x:c>
      <x:c r="Q3767">
        <x:v>0</x:v>
      </x:c>
      <x:c r="R3767" s="6">
        <x:v>22.34</x:v>
      </x:c>
      <x:c r="S3767" s="8">
        <x:v>112111.455575759</x:v>
      </x:c>
      <x:c r="T3767" s="12">
        <x:v>287302.964310126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373311</x:v>
      </x:c>
      <x:c r="B3768" s="1">
        <x:v>44760.4922400116</x:v>
      </x:c>
      <x:c r="C3768" s="6">
        <x:v>65.0564174833333</x:v>
      </x:c>
      <x:c r="D3768" s="14" t="s">
        <x:v>92</x:v>
      </x:c>
      <x:c r="E3768" s="15">
        <x:v>44733.6693862269</x:v>
      </x:c>
      <x:c r="F3768" t="s">
        <x:v>97</x:v>
      </x:c>
      <x:c r="G3768" s="6">
        <x:v>94.3501700756698</x:v>
      </x:c>
      <x:c r="H3768" t="s">
        <x:v>95</x:v>
      </x:c>
      <x:c r="I3768" s="6">
        <x:v>25.7601395878069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-2</x:v>
      </x:c>
      <x:c r="O3768" s="8">
        <x:v>0</x:v>
      </x:c>
      <x:c r="Q3768">
        <x:v>0</x:v>
      </x:c>
      <x:c r="R3768" s="6">
        <x:v>22.337</x:v>
      </x:c>
      <x:c r="S3768" s="8">
        <x:v>112109.505869521</x:v>
      </x:c>
      <x:c r="T3768" s="12">
        <x:v>287300.328356899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373316</x:v>
      </x:c>
      <x:c r="B3769" s="1">
        <x:v>44760.4922516551</x:v>
      </x:c>
      <x:c r="C3769" s="6">
        <x:v>65.0732201666667</x:v>
      </x:c>
      <x:c r="D3769" s="14" t="s">
        <x:v>92</x:v>
      </x:c>
      <x:c r="E3769" s="15">
        <x:v>44733.6693862269</x:v>
      </x:c>
      <x:c r="F3769" t="s">
        <x:v>97</x:v>
      </x:c>
      <x:c r="G3769" s="6">
        <x:v>94.3322930507046</x:v>
      </x:c>
      <x:c r="H3769" t="s">
        <x:v>95</x:v>
      </x:c>
      <x:c r="I3769" s="6">
        <x:v>25.7540421945259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-2</x:v>
      </x:c>
      <x:c r="O3769" s="8">
        <x:v>0</x:v>
      </x:c>
      <x:c r="Q3769">
        <x:v>0</x:v>
      </x:c>
      <x:c r="R3769" s="6">
        <x:v>22.34</x:v>
      </x:c>
      <x:c r="S3769" s="8">
        <x:v>112117.8659064</x:v>
      </x:c>
      <x:c r="T3769" s="12">
        <x:v>287304.506222263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373322</x:v>
      </x:c>
      <x:c r="B3770" s="1">
        <x:v>44760.4922627662</x:v>
      </x:c>
      <x:c r="C3770" s="6">
        <x:v>65.0892089416667</x:v>
      </x:c>
      <x:c r="D3770" s="14" t="s">
        <x:v>92</x:v>
      </x:c>
      <x:c r="E3770" s="15">
        <x:v>44733.6693862269</x:v>
      </x:c>
      <x:c r="F3770" t="s">
        <x:v>97</x:v>
      </x:c>
      <x:c r="G3770" s="6">
        <x:v>94.3180080966181</x:v>
      </x:c>
      <x:c r="H3770" t="s">
        <x:v>95</x:v>
      </x:c>
      <x:c r="I3770" s="6">
        <x:v>25.7601395878069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-2</x:v>
      </x:c>
      <x:c r="O3770" s="8">
        <x:v>0</x:v>
      </x:c>
      <x:c r="Q3770">
        <x:v>0</x:v>
      </x:c>
      <x:c r="R3770" s="6">
        <x:v>22.341</x:v>
      </x:c>
      <x:c r="S3770" s="8">
        <x:v>112125.013285976</x:v>
      </x:c>
      <x:c r="T3770" s="12">
        <x:v>287297.653393904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373328</x:v>
      </x:c>
      <x:c r="B3771" s="1">
        <x:v>44760.4922745023</x:v>
      </x:c>
      <x:c r="C3771" s="6">
        <x:v>65.1061111233333</x:v>
      </x:c>
      <x:c r="D3771" s="14" t="s">
        <x:v>92</x:v>
      </x:c>
      <x:c r="E3771" s="15">
        <x:v>44733.6693862269</x:v>
      </x:c>
      <x:c r="F3771" t="s">
        <x:v>97</x:v>
      </x:c>
      <x:c r="G3771" s="6">
        <x:v>94.3037257091547</x:v>
      </x:c>
      <x:c r="H3771" t="s">
        <x:v>95</x:v>
      </x:c>
      <x:c r="I3771" s="6">
        <x:v>25.7662369921595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-2</x:v>
      </x:c>
      <x:c r="O3771" s="8">
        <x:v>0</x:v>
      </x:c>
      <x:c r="Q3771">
        <x:v>0</x:v>
      </x:c>
      <x:c r="R3771" s="6">
        <x:v>22.342</x:v>
      </x:c>
      <x:c r="S3771" s="8">
        <x:v>112135.838366413</x:v>
      </x:c>
      <x:c r="T3771" s="12">
        <x:v>287301.628823602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373334</x:v>
      </x:c>
      <x:c r="B3772" s="1">
        <x:v>44760.4922862269</x:v>
      </x:c>
      <x:c r="C3772" s="6">
        <x:v>65.1229963916667</x:v>
      </x:c>
      <x:c r="D3772" s="14" t="s">
        <x:v>92</x:v>
      </x:c>
      <x:c r="E3772" s="15">
        <x:v>44733.6693862269</x:v>
      </x:c>
      <x:c r="F3772" t="s">
        <x:v>97</x:v>
      </x:c>
      <x:c r="G3772" s="6">
        <x:v>94.2956887277724</x:v>
      </x:c>
      <x:c r="H3772" t="s">
        <x:v>95</x:v>
      </x:c>
      <x:c r="I3772" s="6">
        <x:v>25.7662369921595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-2</x:v>
      </x:c>
      <x:c r="O3772" s="8">
        <x:v>0</x:v>
      </x:c>
      <x:c r="Q3772">
        <x:v>0</x:v>
      </x:c>
      <x:c r="R3772" s="6">
        <x:v>22.343</x:v>
      </x:c>
      <x:c r="S3772" s="8">
        <x:v>112131.577042007</x:v>
      </x:c>
      <x:c r="T3772" s="12">
        <x:v>287305.280951928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373342</x:v>
      </x:c>
      <x:c r="B3773" s="1">
        <x:v>44760.4922974884</x:v>
      </x:c>
      <x:c r="C3773" s="6">
        <x:v>65.1391893216667</x:v>
      </x:c>
      <x:c r="D3773" s="14" t="s">
        <x:v>92</x:v>
      </x:c>
      <x:c r="E3773" s="15">
        <x:v>44733.6693862269</x:v>
      </x:c>
      <x:c r="F3773" t="s">
        <x:v>97</x:v>
      </x:c>
      <x:c r="G3773" s="6">
        <x:v>94.3162144418149</x:v>
      </x:c>
      <x:c r="H3773" t="s">
        <x:v>95</x:v>
      </x:c>
      <x:c r="I3773" s="6">
        <x:v>25.7540421945259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-2</x:v>
      </x:c>
      <x:c r="O3773" s="8">
        <x:v>0</x:v>
      </x:c>
      <x:c r="Q3773">
        <x:v>0</x:v>
      </x:c>
      <x:c r="R3773" s="6">
        <x:v>22.342</x:v>
      </x:c>
      <x:c r="S3773" s="8">
        <x:v>112134.798663729</x:v>
      </x:c>
      <x:c r="T3773" s="12">
        <x:v>287301.586106161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373350</x:v>
      </x:c>
      <x:c r="B3774" s="1">
        <x:v>44760.4923092245</x:v>
      </x:c>
      <x:c r="C3774" s="6">
        <x:v>65.15607468</x:v>
      </x:c>
      <x:c r="D3774" s="14" t="s">
        <x:v>92</x:v>
      </x:c>
      <x:c r="E3774" s="15">
        <x:v>44733.6693862269</x:v>
      </x:c>
      <x:c r="F3774" t="s">
        <x:v>97</x:v>
      </x:c>
      <x:c r="G3774" s="6">
        <x:v>94.2938955918573</x:v>
      </x:c>
      <x:c r="H3774" t="s">
        <x:v>95</x:v>
      </x:c>
      <x:c r="I3774" s="6">
        <x:v>25.7601395878069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-2</x:v>
      </x:c>
      <x:c r="O3774" s="8">
        <x:v>0</x:v>
      </x:c>
      <x:c r="Q3774">
        <x:v>0</x:v>
      </x:c>
      <x:c r="R3774" s="6">
        <x:v>22.344</x:v>
      </x:c>
      <x:c r="S3774" s="8">
        <x:v>112140.800380902</x:v>
      </x:c>
      <x:c r="T3774" s="12">
        <x:v>287308.383883747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373353</x:v>
      </x:c>
      <x:c r="B3775" s="1">
        <x:v>44760.4923209144</x:v>
      </x:c>
      <x:c r="C3775" s="6">
        <x:v>65.1729410466667</x:v>
      </x:c>
      <x:c r="D3775" s="14" t="s">
        <x:v>92</x:v>
      </x:c>
      <x:c r="E3775" s="15">
        <x:v>44733.6693862269</x:v>
      </x:c>
      <x:c r="F3775" t="s">
        <x:v>97</x:v>
      </x:c>
      <x:c r="G3775" s="6">
        <x:v>94.3081764200518</x:v>
      </x:c>
      <x:c r="H3775" t="s">
        <x:v>95</x:v>
      </x:c>
      <x:c r="I3775" s="6">
        <x:v>25.7540421945259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-2</x:v>
      </x:c>
      <x:c r="O3775" s="8">
        <x:v>0</x:v>
      </x:c>
      <x:c r="Q3775">
        <x:v>0</x:v>
      </x:c>
      <x:c r="R3775" s="6">
        <x:v>22.343</x:v>
      </x:c>
      <x:c r="S3775" s="8">
        <x:v>112143.864968137</x:v>
      </x:c>
      <x:c r="T3775" s="12">
        <x:v>287296.932996057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373361</x:v>
      </x:c>
      <x:c r="B3776" s="1">
        <x:v>44760.4923326736</x:v>
      </x:c>
      <x:c r="C3776" s="6">
        <x:v>65.18988322</x:v>
      </x:c>
      <x:c r="D3776" s="14" t="s">
        <x:v>92</x:v>
      </x:c>
      <x:c r="E3776" s="15">
        <x:v>44733.6693862269</x:v>
      </x:c>
      <x:c r="F3776" t="s">
        <x:v>97</x:v>
      </x:c>
      <x:c r="G3776" s="6">
        <x:v>94.2858597999797</x:v>
      </x:c>
      <x:c r="H3776" t="s">
        <x:v>95</x:v>
      </x:c>
      <x:c r="I3776" s="6">
        <x:v>25.7601395878069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-2</x:v>
      </x:c>
      <x:c r="O3776" s="8">
        <x:v>0</x:v>
      </x:c>
      <x:c r="Q3776">
        <x:v>0</x:v>
      </x:c>
      <x:c r="R3776" s="6">
        <x:v>22.345</x:v>
      </x:c>
      <x:c r="S3776" s="8">
        <x:v>112152.948090648</x:v>
      </x:c>
      <x:c r="T3776" s="12">
        <x:v>287307.439250269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373364</x:v>
      </x:c>
      <x:c r="B3777" s="1">
        <x:v>44760.4923437847</x:v>
      </x:c>
      <x:c r="C3777" s="6">
        <x:v>65.2058645866667</x:v>
      </x:c>
      <x:c r="D3777" s="14" t="s">
        <x:v>92</x:v>
      </x:c>
      <x:c r="E3777" s="15">
        <x:v>44733.6693862269</x:v>
      </x:c>
      <x:c r="F3777" t="s">
        <x:v>97</x:v>
      </x:c>
      <x:c r="G3777" s="6">
        <x:v>94.2858597999797</x:v>
      </x:c>
      <x:c r="H3777" t="s">
        <x:v>95</x:v>
      </x:c>
      <x:c r="I3777" s="6">
        <x:v>25.7601395878069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-2</x:v>
      </x:c>
      <x:c r="O3777" s="8">
        <x:v>0</x:v>
      </x:c>
      <x:c r="Q3777">
        <x:v>0</x:v>
      </x:c>
      <x:c r="R3777" s="6">
        <x:v>22.345</x:v>
      </x:c>
      <x:c r="S3777" s="8">
        <x:v>112149.052376876</x:v>
      </x:c>
      <x:c r="T3777" s="12">
        <x:v>287306.019095502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373371</x:v>
      </x:c>
      <x:c r="B3778" s="1">
        <x:v>44760.4923555208</x:v>
      </x:c>
      <x:c r="C3778" s="6">
        <x:v>65.22273716</x:v>
      </x:c>
      <x:c r="D3778" s="14" t="s">
        <x:v>92</x:v>
      </x:c>
      <x:c r="E3778" s="15">
        <x:v>44733.6693862269</x:v>
      </x:c>
      <x:c r="F3778" t="s">
        <x:v>97</x:v>
      </x:c>
      <x:c r="G3778" s="6">
        <x:v>94.2858597999797</x:v>
      </x:c>
      <x:c r="H3778" t="s">
        <x:v>95</x:v>
      </x:c>
      <x:c r="I3778" s="6">
        <x:v>25.7601395878069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-2</x:v>
      </x:c>
      <x:c r="O3778" s="8">
        <x:v>0</x:v>
      </x:c>
      <x:c r="Q3778">
        <x:v>0</x:v>
      </x:c>
      <x:c r="R3778" s="6">
        <x:v>22.345</x:v>
      </x:c>
      <x:c r="S3778" s="8">
        <x:v>112159.887473963</x:v>
      </x:c>
      <x:c r="T3778" s="12">
        <x:v>287302.112013774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373379</x:v>
      </x:c>
      <x:c r="B3779" s="1">
        <x:v>44760.4923672106</x:v>
      </x:c>
      <x:c r="C3779" s="6">
        <x:v>65.2395696283333</x:v>
      </x:c>
      <x:c r="D3779" s="14" t="s">
        <x:v>92</x:v>
      </x:c>
      <x:c r="E3779" s="15">
        <x:v>44733.6693862269</x:v>
      </x:c>
      <x:c r="F3779" t="s">
        <x:v>97</x:v>
      </x:c>
      <x:c r="G3779" s="6">
        <x:v>94.2617575516988</x:v>
      </x:c>
      <x:c r="H3779" t="s">
        <x:v>95</x:v>
      </x:c>
      <x:c r="I3779" s="6">
        <x:v>25.7601395878069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-2</x:v>
      </x:c>
      <x:c r="O3779" s="8">
        <x:v>0</x:v>
      </x:c>
      <x:c r="Q3779">
        <x:v>0</x:v>
      </x:c>
      <x:c r="R3779" s="6">
        <x:v>22.348</x:v>
      </x:c>
      <x:c r="S3779" s="8">
        <x:v>112165.80006272</x:v>
      </x:c>
      <x:c r="T3779" s="12">
        <x:v>287305.263326087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373386</x:v>
      </x:c>
      <x:c r="B3780" s="1">
        <x:v>44760.4923789005</x:v>
      </x:c>
      <x:c r="C3780" s="6">
        <x:v>65.2563997383333</x:v>
      </x:c>
      <x:c r="D3780" s="14" t="s">
        <x:v>92</x:v>
      </x:c>
      <x:c r="E3780" s="15">
        <x:v>44733.6693862269</x:v>
      </x:c>
      <x:c r="F3780" t="s">
        <x:v>97</x:v>
      </x:c>
      <x:c r="G3780" s="6">
        <x:v>94.2519341992577</x:v>
      </x:c>
      <x:c r="H3780" t="s">
        <x:v>95</x:v>
      </x:c>
      <x:c r="I3780" s="6">
        <x:v>25.7540421945259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-2</x:v>
      </x:c>
      <x:c r="O3780" s="8">
        <x:v>0</x:v>
      </x:c>
      <x:c r="Q3780">
        <x:v>0</x:v>
      </x:c>
      <x:c r="R3780" s="6">
        <x:v>22.35</x:v>
      </x:c>
      <x:c r="S3780" s="8">
        <x:v>112171.030873663</x:v>
      </x:c>
      <x:c r="T3780" s="12">
        <x:v>287299.45731489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373391</x:v>
      </x:c>
      <x:c r="B3781" s="1">
        <x:v>44760.492390544</x:v>
      </x:c>
      <x:c r="C3781" s="6">
        <x:v>65.2732303483333</x:v>
      </x:c>
      <x:c r="D3781" s="14" t="s">
        <x:v>92</x:v>
      </x:c>
      <x:c r="E3781" s="15">
        <x:v>44733.6693862269</x:v>
      </x:c>
      <x:c r="F3781" t="s">
        <x:v>97</x:v>
      </x:c>
      <x:c r="G3781" s="6">
        <x:v>94.2314236403728</x:v>
      </x:c>
      <x:c r="H3781" t="s">
        <x:v>95</x:v>
      </x:c>
      <x:c r="I3781" s="6">
        <x:v>25.7662369921595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-2</x:v>
      </x:c>
      <x:c r="O3781" s="8">
        <x:v>0</x:v>
      </x:c>
      <x:c r="Q3781">
        <x:v>0</x:v>
      </x:c>
      <x:c r="R3781" s="6">
        <x:v>22.351</x:v>
      </x:c>
      <x:c r="S3781" s="8">
        <x:v>112181.865762042</x:v>
      </x:c>
      <x:c r="T3781" s="12">
        <x:v>287302.561477817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373393</x:v>
      </x:c>
      <x:c r="B3782" s="1">
        <x:v>44760.4924016551</x:v>
      </x:c>
      <x:c r="C3782" s="6">
        <x:v>65.28918895</x:v>
      </x:c>
      <x:c r="D3782" s="14" t="s">
        <x:v>92</x:v>
      </x:c>
      <x:c r="E3782" s="15">
        <x:v>44733.6693862269</x:v>
      </x:c>
      <x:c r="F3782" t="s">
        <x:v>97</x:v>
      </x:c>
      <x:c r="G3782" s="6">
        <x:v>94.2376629917831</x:v>
      </x:c>
      <x:c r="H3782" t="s">
        <x:v>95</x:v>
      </x:c>
      <x:c r="I3782" s="6">
        <x:v>25.7601395878069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-2</x:v>
      </x:c>
      <x:c r="O3782" s="8">
        <x:v>0</x:v>
      </x:c>
      <x:c r="Q3782">
        <x:v>0</x:v>
      </x:c>
      <x:c r="R3782" s="6">
        <x:v>22.351</x:v>
      </x:c>
      <x:c r="S3782" s="8">
        <x:v>112182.750641748</x:v>
      </x:c>
      <x:c r="T3782" s="12">
        <x:v>287298.376097314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373401</x:v>
      </x:c>
      <x:c r="B3783" s="1">
        <x:v>44760.4924133449</x:v>
      </x:c>
      <x:c r="C3783" s="6">
        <x:v>65.306025095</x:v>
      </x:c>
      <x:c r="D3783" s="14" t="s">
        <x:v>92</x:v>
      </x:c>
      <x:c r="E3783" s="15">
        <x:v>44733.6693862269</x:v>
      </x:c>
      <x:c r="F3783" t="s">
        <x:v>97</x:v>
      </x:c>
      <x:c r="G3783" s="6">
        <x:v>94.2135761168101</x:v>
      </x:c>
      <x:c r="H3783" t="s">
        <x:v>95</x:v>
      </x:c>
      <x:c r="I3783" s="6">
        <x:v>25.7601395878069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-2</x:v>
      </x:c>
      <x:c r="O3783" s="8">
        <x:v>0</x:v>
      </x:c>
      <x:c r="Q3783">
        <x:v>0</x:v>
      </x:c>
      <x:c r="R3783" s="6">
        <x:v>22.354</x:v>
      </x:c>
      <x:c r="S3783" s="8">
        <x:v>112194.537605474</x:v>
      </x:c>
      <x:c r="T3783" s="12">
        <x:v>287306.05680028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373409</x:v>
      </x:c>
      <x:c r="B3784" s="1">
        <x:v>44760.4924250347</x:v>
      </x:c>
      <x:c r="C3784" s="6">
        <x:v>65.3228546716667</x:v>
      </x:c>
      <x:c r="D3784" s="14" t="s">
        <x:v>92</x:v>
      </x:c>
      <x:c r="E3784" s="15">
        <x:v>44733.6693862269</x:v>
      </x:c>
      <x:c r="F3784" t="s">
        <x:v>97</x:v>
      </x:c>
      <x:c r="G3784" s="6">
        <x:v>94.2581754113456</x:v>
      </x:c>
      <x:c r="H3784" t="s">
        <x:v>95</x:v>
      </x:c>
      <x:c r="I3784" s="6">
        <x:v>25.7479448123163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-2</x:v>
      </x:c>
      <x:c r="O3784" s="8">
        <x:v>0</x:v>
      </x:c>
      <x:c r="Q3784">
        <x:v>0</x:v>
      </x:c>
      <x:c r="R3784" s="6">
        <x:v>22.35</x:v>
      </x:c>
      <x:c r="S3784" s="8">
        <x:v>112194.254764068</x:v>
      </x:c>
      <x:c r="T3784" s="12">
        <x:v>287302.334850959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373416</x:v>
      </x:c>
      <x:c r="B3785" s="1">
        <x:v>44760.4924366898</x:v>
      </x:c>
      <x:c r="C3785" s="6">
        <x:v>65.3396449816667</x:v>
      </x:c>
      <x:c r="D3785" s="14" t="s">
        <x:v>92</x:v>
      </x:c>
      <x:c r="E3785" s="15">
        <x:v>44733.6693862269</x:v>
      </x:c>
      <x:c r="F3785" t="s">
        <x:v>97</x:v>
      </x:c>
      <x:c r="G3785" s="6">
        <x:v>94.1894969233599</x:v>
      </x:c>
      <x:c r="H3785" t="s">
        <x:v>95</x:v>
      </x:c>
      <x:c r="I3785" s="6">
        <x:v>25.7601395878069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-2</x:v>
      </x:c>
      <x:c r="O3785" s="8">
        <x:v>0</x:v>
      </x:c>
      <x:c r="Q3785">
        <x:v>0</x:v>
      </x:c>
      <x:c r="R3785" s="6">
        <x:v>22.357</x:v>
      </x:c>
      <x:c r="S3785" s="8">
        <x:v>112198.583981952</x:v>
      </x:c>
      <x:c r="T3785" s="12">
        <x:v>287303.15837135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373422</x:v>
      </x:c>
      <x:c r="B3786" s="1">
        <x:v>44760.4924483796</x:v>
      </x:c>
      <x:c r="C3786" s="6">
        <x:v>65.3564989383333</x:v>
      </x:c>
      <x:c r="D3786" s="14" t="s">
        <x:v>92</x:v>
      </x:c>
      <x:c r="E3786" s="15">
        <x:v>44733.6693862269</x:v>
      </x:c>
      <x:c r="F3786" t="s">
        <x:v>97</x:v>
      </x:c>
      <x:c r="G3786" s="6">
        <x:v>94.2296331797451</x:v>
      </x:c>
      <x:c r="H3786" t="s">
        <x:v>95</x:v>
      </x:c>
      <x:c r="I3786" s="6">
        <x:v>25.7601395878069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-2</x:v>
      </x:c>
      <x:c r="O3786" s="8">
        <x:v>0</x:v>
      </x:c>
      <x:c r="Q3786">
        <x:v>0</x:v>
      </x:c>
      <x:c r="R3786" s="6">
        <x:v>22.352</x:v>
      </x:c>
      <x:c r="S3786" s="8">
        <x:v>112201.282165293</x:v>
      </x:c>
      <x:c r="T3786" s="12">
        <x:v>287295.598277161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373426</x:v>
      </x:c>
      <x:c r="B3787" s="1">
        <x:v>44760.4924600694</x:v>
      </x:c>
      <x:c r="C3787" s="6">
        <x:v>65.3733172816667</x:v>
      </x:c>
      <x:c r="D3787" s="14" t="s">
        <x:v>92</x:v>
      </x:c>
      <x:c r="E3787" s="15">
        <x:v>44733.6693862269</x:v>
      </x:c>
      <x:c r="F3787" t="s">
        <x:v>97</x:v>
      </x:c>
      <x:c r="G3787" s="6">
        <x:v>94.2260537126498</x:v>
      </x:c>
      <x:c r="H3787" t="s">
        <x:v>95</x:v>
      </x:c>
      <x:c r="I3787" s="6">
        <x:v>25.7479448123163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-2</x:v>
      </x:c>
      <x:c r="O3787" s="8">
        <x:v>0</x:v>
      </x:c>
      <x:c r="Q3787">
        <x:v>0</x:v>
      </x:c>
      <x:c r="R3787" s="6">
        <x:v>22.354</x:v>
      </x:c>
      <x:c r="S3787" s="8">
        <x:v>112202.495067909</x:v>
      </x:c>
      <x:c r="T3787" s="12">
        <x:v>287289.636785049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373431</x:v>
      </x:c>
      <x:c r="B3788" s="1">
        <x:v>44760.4924711806</x:v>
      </x:c>
      <x:c r="C3788" s="6">
        <x:v>65.3893196566667</x:v>
      </x:c>
      <x:c r="D3788" s="14" t="s">
        <x:v>92</x:v>
      </x:c>
      <x:c r="E3788" s="15">
        <x:v>44733.6693862269</x:v>
      </x:c>
      <x:c r="F3788" t="s">
        <x:v>97</x:v>
      </x:c>
      <x:c r="G3788" s="6">
        <x:v>94.1894969233599</x:v>
      </x:c>
      <x:c r="H3788" t="s">
        <x:v>95</x:v>
      </x:c>
      <x:c r="I3788" s="6">
        <x:v>25.7601395878069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-2</x:v>
      </x:c>
      <x:c r="O3788" s="8">
        <x:v>0</x:v>
      </x:c>
      <x:c r="Q3788">
        <x:v>0</x:v>
      </x:c>
      <x:c r="R3788" s="6">
        <x:v>22.357</x:v>
      </x:c>
      <x:c r="S3788" s="8">
        <x:v>112207.418537689</x:v>
      </x:c>
      <x:c r="T3788" s="12">
        <x:v>287299.006877548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373435</x:v>
      </x:c>
      <x:c r="B3789" s="1">
        <x:v>44760.4924828356</x:v>
      </x:c>
      <x:c r="C3789" s="6">
        <x:v>65.4061155366667</x:v>
      </x:c>
      <x:c r="D3789" s="14" t="s">
        <x:v>92</x:v>
      </x:c>
      <x:c r="E3789" s="15">
        <x:v>44733.6693862269</x:v>
      </x:c>
      <x:c r="F3789" t="s">
        <x:v>97</x:v>
      </x:c>
      <x:c r="G3789" s="6">
        <x:v>94.1912857142688</x:v>
      </x:c>
      <x:c r="H3789" t="s">
        <x:v>95</x:v>
      </x:c>
      <x:c r="I3789" s="6">
        <x:v>25.7662369921595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-2</x:v>
      </x:c>
      <x:c r="O3789" s="8">
        <x:v>0</x:v>
      </x:c>
      <x:c r="Q3789">
        <x:v>0</x:v>
      </x:c>
      <x:c r="R3789" s="6">
        <x:v>22.356</x:v>
      </x:c>
      <x:c r="S3789" s="8">
        <x:v>112213.141628897</x:v>
      </x:c>
      <x:c r="T3789" s="12">
        <x:v>287307.110675916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373445</x:v>
      </x:c>
      <x:c r="B3790" s="1">
        <x:v>44760.4924945602</x:v>
      </x:c>
      <x:c r="C3790" s="6">
        <x:v>65.4230058866667</x:v>
      </x:c>
      <x:c r="D3790" s="14" t="s">
        <x:v>92</x:v>
      </x:c>
      <x:c r="E3790" s="15">
        <x:v>44733.6693862269</x:v>
      </x:c>
      <x:c r="F3790" t="s">
        <x:v>97</x:v>
      </x:c>
      <x:c r="G3790" s="6">
        <x:v>94.1271093920375</x:v>
      </x:c>
      <x:c r="H3790" t="s">
        <x:v>95</x:v>
      </x:c>
      <x:c r="I3790" s="6">
        <x:v>25.7662369921595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-2</x:v>
      </x:c>
      <x:c r="O3790" s="8">
        <x:v>0</x:v>
      </x:c>
      <x:c r="Q3790">
        <x:v>0</x:v>
      </x:c>
      <x:c r="R3790" s="6">
        <x:v>22.364</x:v>
      </x:c>
      <x:c r="S3790" s="8">
        <x:v>112229.080666451</x:v>
      </x:c>
      <x:c r="T3790" s="12">
        <x:v>287309.044906976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373451</x:v>
      </x:c>
      <x:c r="B3791" s="1">
        <x:v>44760.492506331</x:v>
      </x:c>
      <x:c r="C3791" s="6">
        <x:v>65.4399640283333</x:v>
      </x:c>
      <x:c r="D3791" s="14" t="s">
        <x:v>92</x:v>
      </x:c>
      <x:c r="E3791" s="15">
        <x:v>44733.6693862269</x:v>
      </x:c>
      <x:c r="F3791" t="s">
        <x:v>97</x:v>
      </x:c>
      <x:c r="G3791" s="6">
        <x:v>94.1957338276094</x:v>
      </x:c>
      <x:c r="H3791" t="s">
        <x:v>95</x:v>
      </x:c>
      <x:c r="I3791" s="6">
        <x:v>25.7540421945259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-2</x:v>
      </x:c>
      <x:c r="O3791" s="8">
        <x:v>0</x:v>
      </x:c>
      <x:c r="Q3791">
        <x:v>0</x:v>
      </x:c>
      <x:c r="R3791" s="6">
        <x:v>22.357</x:v>
      </x:c>
      <x:c r="S3791" s="8">
        <x:v>112224.657597314</x:v>
      </x:c>
      <x:c r="T3791" s="12">
        <x:v>287306.242409615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373458</x:v>
      </x:c>
      <x:c r="B3792" s="1">
        <x:v>44760.4925174421</x:v>
      </x:c>
      <x:c r="C3792" s="6">
        <x:v>65.4559510916667</x:v>
      </x:c>
      <x:c r="D3792" s="14" t="s">
        <x:v>92</x:v>
      </x:c>
      <x:c r="E3792" s="15">
        <x:v>44733.6693862269</x:v>
      </x:c>
      <x:c r="F3792" t="s">
        <x:v>97</x:v>
      </x:c>
      <x:c r="G3792" s="6">
        <x:v>94.1877086168111</x:v>
      </x:c>
      <x:c r="H3792" t="s">
        <x:v>95</x:v>
      </x:c>
      <x:c r="I3792" s="6">
        <x:v>25.7540421945259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-2</x:v>
      </x:c>
      <x:c r="O3792" s="8">
        <x:v>0</x:v>
      </x:c>
      <x:c r="Q3792">
        <x:v>0</x:v>
      </x:c>
      <x:c r="R3792" s="6">
        <x:v>22.358</x:v>
      </x:c>
      <x:c r="S3792" s="8">
        <x:v>112230.172347618</x:v>
      </x:c>
      <x:c r="T3792" s="12">
        <x:v>287303.971046916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373463</x:v>
      </x:c>
      <x:c r="B3793" s="1">
        <x:v>44760.4925291667</x:v>
      </x:c>
      <x:c r="C3793" s="6">
        <x:v>65.4728299916667</x:v>
      </x:c>
      <x:c r="D3793" s="14" t="s">
        <x:v>92</x:v>
      </x:c>
      <x:c r="E3793" s="15">
        <x:v>44733.6693862269</x:v>
      </x:c>
      <x:c r="F3793" t="s">
        <x:v>97</x:v>
      </x:c>
      <x:c r="G3793" s="6">
        <x:v>94.1894969233599</x:v>
      </x:c>
      <x:c r="H3793" t="s">
        <x:v>95</x:v>
      </x:c>
      <x:c r="I3793" s="6">
        <x:v>25.7601395878069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-2</x:v>
      </x:c>
      <x:c r="O3793" s="8">
        <x:v>0</x:v>
      </x:c>
      <x:c r="Q3793">
        <x:v>0</x:v>
      </x:c>
      <x:c r="R3793" s="6">
        <x:v>22.357</x:v>
      </x:c>
      <x:c r="S3793" s="8">
        <x:v>112239.945758198</x:v>
      </x:c>
      <x:c r="T3793" s="12">
        <x:v>287316.102744028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373469</x:v>
      </x:c>
      <x:c r="B3794" s="1">
        <x:v>44760.4925408565</x:v>
      </x:c>
      <x:c r="C3794" s="6">
        <x:v>65.4896420816667</x:v>
      </x:c>
      <x:c r="D3794" s="14" t="s">
        <x:v>92</x:v>
      </x:c>
      <x:c r="E3794" s="15">
        <x:v>44733.6693862269</x:v>
      </x:c>
      <x:c r="F3794" t="s">
        <x:v>97</x:v>
      </x:c>
      <x:c r="G3794" s="6">
        <x:v>94.1413615673561</x:v>
      </x:c>
      <x:c r="H3794" t="s">
        <x:v>95</x:v>
      </x:c>
      <x:c r="I3794" s="6">
        <x:v>25.7601395878069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-2</x:v>
      </x:c>
      <x:c r="O3794" s="8">
        <x:v>0</x:v>
      </x:c>
      <x:c r="Q3794">
        <x:v>0</x:v>
      </x:c>
      <x:c r="R3794" s="6">
        <x:v>22.363</x:v>
      </x:c>
      <x:c r="S3794" s="8">
        <x:v>112239.274120459</x:v>
      </x:c>
      <x:c r="T3794" s="12">
        <x:v>287303.80470125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373476</x:v>
      </x:c>
      <x:c r="B3795" s="1">
        <x:v>44760.492552581</x:v>
      </x:c>
      <x:c r="C3795" s="6">
        <x:v>65.5065404483333</x:v>
      </x:c>
      <x:c r="D3795" s="14" t="s">
        <x:v>92</x:v>
      </x:c>
      <x:c r="E3795" s="15">
        <x:v>44733.6693862269</x:v>
      </x:c>
      <x:c r="F3795" t="s">
        <x:v>97</x:v>
      </x:c>
      <x:c r="G3795" s="6">
        <x:v>94.1618512805403</x:v>
      </x:c>
      <x:c r="H3795" t="s">
        <x:v>95</x:v>
      </x:c>
      <x:c r="I3795" s="6">
        <x:v>25.7479448123163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-2</x:v>
      </x:c>
      <x:c r="O3795" s="8">
        <x:v>0</x:v>
      </x:c>
      <x:c r="Q3795">
        <x:v>0</x:v>
      </x:c>
      <x:c r="R3795" s="6">
        <x:v>22.362</x:v>
      </x:c>
      <x:c r="S3795" s="8">
        <x:v>112243.476997462</x:v>
      </x:c>
      <x:c r="T3795" s="12">
        <x:v>287305.230690443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373478</x:v>
      </x:c>
      <x:c r="B3796" s="1">
        <x:v>44760.4925636921</x:v>
      </x:c>
      <x:c r="C3796" s="6">
        <x:v>65.5225353016667</x:v>
      </x:c>
      <x:c r="D3796" s="14" t="s">
        <x:v>92</x:v>
      </x:c>
      <x:c r="E3796" s="15">
        <x:v>44733.6693862269</x:v>
      </x:c>
      <x:c r="F3796" t="s">
        <x:v>97</x:v>
      </x:c>
      <x:c r="G3796" s="6">
        <x:v>94.1716607542408</x:v>
      </x:c>
      <x:c r="H3796" t="s">
        <x:v>95</x:v>
      </x:c>
      <x:c r="I3796" s="6">
        <x:v>25.7540421945259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-2</x:v>
      </x:c>
      <x:c r="O3796" s="8">
        <x:v>0</x:v>
      </x:c>
      <x:c r="Q3796">
        <x:v>0</x:v>
      </x:c>
      <x:c r="R3796" s="6">
        <x:v>22.36</x:v>
      </x:c>
      <x:c r="S3796" s="8">
        <x:v>112252.318948683</x:v>
      </x:c>
      <x:c r="T3796" s="12">
        <x:v>287311.647055401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373486</x:v>
      </x:c>
      <x:c r="B3797" s="1">
        <x:v>44760.4925753819</x:v>
      </x:c>
      <x:c r="C3797" s="6">
        <x:v>65.539375495</x:v>
      </x:c>
      <x:c r="D3797" s="14" t="s">
        <x:v>92</x:v>
      </x:c>
      <x:c r="E3797" s="15">
        <x:v>44733.6693862269</x:v>
      </x:c>
      <x:c r="F3797" t="s">
        <x:v>97</x:v>
      </x:c>
      <x:c r="G3797" s="6">
        <x:v>94.1315560195643</x:v>
      </x:c>
      <x:c r="H3797" t="s">
        <x:v>95</x:v>
      </x:c>
      <x:c r="I3797" s="6">
        <x:v>25.7540421945259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-2</x:v>
      </x:c>
      <x:c r="O3797" s="8">
        <x:v>0</x:v>
      </x:c>
      <x:c r="Q3797">
        <x:v>0</x:v>
      </x:c>
      <x:c r="R3797" s="6">
        <x:v>22.365</x:v>
      </x:c>
      <x:c r="S3797" s="8">
        <x:v>112261.736830406</x:v>
      </x:c>
      <x:c r="T3797" s="12">
        <x:v>287303.846143439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373493</x:v>
      </x:c>
      <x:c r="B3798" s="1">
        <x:v>44760.4925870718</x:v>
      </x:c>
      <x:c r="C3798" s="6">
        <x:v>65.5562291033333</x:v>
      </x:c>
      <x:c r="D3798" s="14" t="s">
        <x:v>92</x:v>
      </x:c>
      <x:c r="E3798" s="15">
        <x:v>44733.6693862269</x:v>
      </x:c>
      <x:c r="F3798" t="s">
        <x:v>97</x:v>
      </x:c>
      <x:c r="G3798" s="6">
        <x:v>94.1235376296316</x:v>
      </x:c>
      <x:c r="H3798" t="s">
        <x:v>95</x:v>
      </x:c>
      <x:c r="I3798" s="6">
        <x:v>25.7540421945259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-2</x:v>
      </x:c>
      <x:c r="O3798" s="8">
        <x:v>0</x:v>
      </x:c>
      <x:c r="Q3798">
        <x:v>0</x:v>
      </x:c>
      <x:c r="R3798" s="6">
        <x:v>22.366</x:v>
      </x:c>
      <x:c r="S3798" s="8">
        <x:v>112266.163274268</x:v>
      </x:c>
      <x:c r="T3798" s="12">
        <x:v>287315.255609024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373498</x:v>
      </x:c>
      <x:c r="B3799" s="1">
        <x:v>44760.4925988426</x:v>
      </x:c>
      <x:c r="C3799" s="6">
        <x:v>65.5731362466667</x:v>
      </x:c>
      <x:c r="D3799" s="14" t="s">
        <x:v>92</x:v>
      </x:c>
      <x:c r="E3799" s="15">
        <x:v>44733.6693862269</x:v>
      </x:c>
      <x:c r="F3799" t="s">
        <x:v>97</x:v>
      </x:c>
      <x:c r="G3799" s="6">
        <x:v>94.0950416873498</x:v>
      </x:c>
      <x:c r="H3799" t="s">
        <x:v>95</x:v>
      </x:c>
      <x:c r="I3799" s="6">
        <x:v>25.7662369921595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-2</x:v>
      </x:c>
      <x:c r="O3799" s="8">
        <x:v>0</x:v>
      </x:c>
      <x:c r="Q3799">
        <x:v>0</x:v>
      </x:c>
      <x:c r="R3799" s="6">
        <x:v>22.368</x:v>
      </x:c>
      <x:c r="S3799" s="8">
        <x:v>112264.02264043</x:v>
      </x:c>
      <x:c r="T3799" s="12">
        <x:v>287312.396032904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373506</x:v>
      </x:c>
      <x:c r="B3800" s="1">
        <x:v>44760.4926105324</x:v>
      </x:c>
      <x:c r="C3800" s="6">
        <x:v>65.5899991</x:v>
      </x:c>
      <x:c r="D3800" s="14" t="s">
        <x:v>92</x:v>
      </x:c>
      <x:c r="E3800" s="15">
        <x:v>44733.6693862269</x:v>
      </x:c>
      <x:c r="F3800" t="s">
        <x:v>97</x:v>
      </x:c>
      <x:c r="G3800" s="6">
        <x:v>94.109288378981</x:v>
      </x:c>
      <x:c r="H3800" t="s">
        <x:v>95</x:v>
      </x:c>
      <x:c r="I3800" s="6">
        <x:v>25.7601395878069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-2</x:v>
      </x:c>
      <x:c r="O3800" s="8">
        <x:v>0</x:v>
      </x:c>
      <x:c r="Q3800">
        <x:v>0</x:v>
      </x:c>
      <x:c r="R3800" s="6">
        <x:v>22.367</x:v>
      </x:c>
      <x:c r="S3800" s="8">
        <x:v>112273.38196913</x:v>
      </x:c>
      <x:c r="T3800" s="12">
        <x:v>287313.652607798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373507</x:v>
      </x:c>
      <x:c r="B3801" s="1">
        <x:v>44760.4926216782</x:v>
      </x:c>
      <x:c r="C3801" s="6">
        <x:v>65.60606318</x:v>
      </x:c>
      <x:c r="D3801" s="14" t="s">
        <x:v>92</x:v>
      </x:c>
      <x:c r="E3801" s="15">
        <x:v>44733.6693862269</x:v>
      </x:c>
      <x:c r="F3801" t="s">
        <x:v>97</x:v>
      </x:c>
      <x:c r="G3801" s="6">
        <x:v>94.109288378981</x:v>
      </x:c>
      <x:c r="H3801" t="s">
        <x:v>95</x:v>
      </x:c>
      <x:c r="I3801" s="6">
        <x:v>25.7601395878069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-2</x:v>
      </x:c>
      <x:c r="O3801" s="8">
        <x:v>0</x:v>
      </x:c>
      <x:c r="Q3801">
        <x:v>0</x:v>
      </x:c>
      <x:c r="R3801" s="6">
        <x:v>22.367</x:v>
      </x:c>
      <x:c r="S3801" s="8">
        <x:v>112273.964044967</x:v>
      </x:c>
      <x:c r="T3801" s="12">
        <x:v>287303.115366873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373518</x:v>
      </x:c>
      <x:c r="B3802" s="1">
        <x:v>44760.4926334144</x:v>
      </x:c>
      <x:c r="C3802" s="6">
        <x:v>65.6229353816667</x:v>
      </x:c>
      <x:c r="D3802" s="14" t="s">
        <x:v>92</x:v>
      </x:c>
      <x:c r="E3802" s="15">
        <x:v>44733.6693862269</x:v>
      </x:c>
      <x:c r="F3802" t="s">
        <x:v>97</x:v>
      </x:c>
      <x:c r="G3802" s="6">
        <x:v>94.0772288203371</x:v>
      </x:c>
      <x:c r="H3802" t="s">
        <x:v>95</x:v>
      </x:c>
      <x:c r="I3802" s="6">
        <x:v>25.7601395878069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-2</x:v>
      </x:c>
      <x:c r="O3802" s="8">
        <x:v>0</x:v>
      </x:c>
      <x:c r="Q3802">
        <x:v>0</x:v>
      </x:c>
      <x:c r="R3802" s="6">
        <x:v>22.371</x:v>
      </x:c>
      <x:c r="S3802" s="8">
        <x:v>112265.68888044</x:v>
      </x:c>
      <x:c r="T3802" s="12">
        <x:v>287304.924393257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373522</x:v>
      </x:c>
      <x:c r="B3803" s="1">
        <x:v>44760.4926451042</x:v>
      </x:c>
      <x:c r="C3803" s="6">
        <x:v>65.6397599966667</x:v>
      </x:c>
      <x:c r="D3803" s="14" t="s">
        <x:v>92</x:v>
      </x:c>
      <x:c r="E3803" s="15">
        <x:v>44733.6693862269</x:v>
      </x:c>
      <x:c r="F3803" t="s">
        <x:v>97</x:v>
      </x:c>
      <x:c r="G3803" s="6">
        <x:v>94.0754451784377</x:v>
      </x:c>
      <x:c r="H3803" t="s">
        <x:v>95</x:v>
      </x:c>
      <x:c r="I3803" s="6">
        <x:v>25.7540421945259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-2</x:v>
      </x:c>
      <x:c r="O3803" s="8">
        <x:v>0</x:v>
      </x:c>
      <x:c r="Q3803">
        <x:v>0</x:v>
      </x:c>
      <x:c r="R3803" s="6">
        <x:v>22.372</x:v>
      </x:c>
      <x:c r="S3803" s="8">
        <x:v>112279.731644557</x:v>
      </x:c>
      <x:c r="T3803" s="12">
        <x:v>287313.22438262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373529</x:v>
      </x:c>
      <x:c r="B3804" s="1">
        <x:v>44760.492656794</x:v>
      </x:c>
      <x:c r="C3804" s="6">
        <x:v>65.6565855316667</x:v>
      </x:c>
      <x:c r="D3804" s="14" t="s">
        <x:v>92</x:v>
      </x:c>
      <x:c r="E3804" s="15">
        <x:v>44733.6693862269</x:v>
      </x:c>
      <x:c r="F3804" t="s">
        <x:v>97</x:v>
      </x:c>
      <x:c r="G3804" s="6">
        <x:v>94.0754451784377</x:v>
      </x:c>
      <x:c r="H3804" t="s">
        <x:v>95</x:v>
      </x:c>
      <x:c r="I3804" s="6">
        <x:v>25.7540421945259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-2</x:v>
      </x:c>
      <x:c r="O3804" s="8">
        <x:v>0</x:v>
      </x:c>
      <x:c r="Q3804">
        <x:v>0</x:v>
      </x:c>
      <x:c r="R3804" s="6">
        <x:v>22.372</x:v>
      </x:c>
      <x:c r="S3804" s="8">
        <x:v>112287.003135989</x:v>
      </x:c>
      <x:c r="T3804" s="12">
        <x:v>287314.370340137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373532</x:v>
      </x:c>
      <x:c r="B3805" s="1">
        <x:v>44760.4926679398</x:v>
      </x:c>
      <x:c r="C3805" s="6">
        <x:v>65.6726525616667</x:v>
      </x:c>
      <x:c r="D3805" s="14" t="s">
        <x:v>92</x:v>
      </x:c>
      <x:c r="E3805" s="15">
        <x:v>44733.6693862269</x:v>
      </x:c>
      <x:c r="F3805" t="s">
        <x:v>97</x:v>
      </x:c>
      <x:c r="G3805" s="6">
        <x:v>94.0754451784377</x:v>
      </x:c>
      <x:c r="H3805" t="s">
        <x:v>95</x:v>
      </x:c>
      <x:c r="I3805" s="6">
        <x:v>25.7540421945259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-2</x:v>
      </x:c>
      <x:c r="O3805" s="8">
        <x:v>0</x:v>
      </x:c>
      <x:c r="Q3805">
        <x:v>0</x:v>
      </x:c>
      <x:c r="R3805" s="6">
        <x:v>22.372</x:v>
      </x:c>
      <x:c r="S3805" s="8">
        <x:v>112297.104807287</x:v>
      </x:c>
      <x:c r="T3805" s="12">
        <x:v>287314.027456252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373542</x:v>
      </x:c>
      <x:c r="B3806" s="1">
        <x:v>44760.4926796296</x:v>
      </x:c>
      <x:c r="C3806" s="6">
        <x:v>65.6894675766667</x:v>
      </x:c>
      <x:c r="D3806" s="14" t="s">
        <x:v>92</x:v>
      </x:c>
      <x:c r="E3806" s="15">
        <x:v>44733.6693862269</x:v>
      </x:c>
      <x:c r="F3806" t="s">
        <x:v>97</x:v>
      </x:c>
      <x:c r="G3806" s="6">
        <x:v>94.0914725890296</x:v>
      </x:c>
      <x:c r="H3806" t="s">
        <x:v>95</x:v>
      </x:c>
      <x:c r="I3806" s="6">
        <x:v>25.7540421945259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-2</x:v>
      </x:c>
      <x:c r="O3806" s="8">
        <x:v>0</x:v>
      </x:c>
      <x:c r="Q3806">
        <x:v>0</x:v>
      </x:c>
      <x:c r="R3806" s="6">
        <x:v>22.37</x:v>
      </x:c>
      <x:c r="S3806" s="8">
        <x:v>112297.772236986</x:v>
      </x:c>
      <x:c r="T3806" s="12">
        <x:v>287315.013944547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373548</x:v>
      </x:c>
      <x:c r="B3807" s="1">
        <x:v>44760.4926913194</x:v>
      </x:c>
      <x:c r="C3807" s="6">
        <x:v>65.706321855</x:v>
      </x:c>
      <x:c r="D3807" s="14" t="s">
        <x:v>92</x:v>
      </x:c>
      <x:c r="E3807" s="15">
        <x:v>44733.6693862269</x:v>
      </x:c>
      <x:c r="F3807" t="s">
        <x:v>97</x:v>
      </x:c>
      <x:c r="G3807" s="6">
        <x:v>94.0754451784377</x:v>
      </x:c>
      <x:c r="H3807" t="s">
        <x:v>95</x:v>
      </x:c>
      <x:c r="I3807" s="6">
        <x:v>25.7540421945259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-2</x:v>
      </x:c>
      <x:c r="O3807" s="8">
        <x:v>0</x:v>
      </x:c>
      <x:c r="Q3807">
        <x:v>0</x:v>
      </x:c>
      <x:c r="R3807" s="6">
        <x:v>22.372</x:v>
      </x:c>
      <x:c r="S3807" s="8">
        <x:v>112297.813184325</x:v>
      </x:c>
      <x:c r="T3807" s="12">
        <x:v>287306.067149887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373554</x:v>
      </x:c>
      <x:c r="B3808" s="1">
        <x:v>44760.4927030903</x:v>
      </x:c>
      <x:c r="C3808" s="6">
        <x:v>65.723252295</x:v>
      </x:c>
      <x:c r="D3808" s="14" t="s">
        <x:v>92</x:v>
      </x:c>
      <x:c r="E3808" s="15">
        <x:v>44733.6693862269</x:v>
      </x:c>
      <x:c r="F3808" t="s">
        <x:v>97</x:v>
      </x:c>
      <x:c r="G3808" s="6">
        <x:v>94.0514104468452</x:v>
      </x:c>
      <x:c r="H3808" t="s">
        <x:v>95</x:v>
      </x:c>
      <x:c r="I3808" s="6">
        <x:v>25.7540421945259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-2</x:v>
      </x:c>
      <x:c r="O3808" s="8">
        <x:v>0</x:v>
      </x:c>
      <x:c r="Q3808">
        <x:v>0</x:v>
      </x:c>
      <x:c r="R3808" s="6">
        <x:v>22.375</x:v>
      </x:c>
      <x:c r="S3808" s="8">
        <x:v>112304.830947975</x:v>
      </x:c>
      <x:c r="T3808" s="12">
        <x:v>287302.503708116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373555</x:v>
      </x:c>
      <x:c r="B3809" s="1">
        <x:v>44760.4927142014</x:v>
      </x:c>
      <x:c r="C3809" s="6">
        <x:v>65.73923868</x:v>
      </x:c>
      <x:c r="D3809" s="14" t="s">
        <x:v>92</x:v>
      </x:c>
      <x:c r="E3809" s="15">
        <x:v>44733.6693862269</x:v>
      </x:c>
      <x:c r="F3809" t="s">
        <x:v>97</x:v>
      </x:c>
      <x:c r="G3809" s="6">
        <x:v>94.0932568964479</x:v>
      </x:c>
      <x:c r="H3809" t="s">
        <x:v>95</x:v>
      </x:c>
      <x:c r="I3809" s="6">
        <x:v>25.7601395878069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-2</x:v>
      </x:c>
      <x:c r="O3809" s="8">
        <x:v>0</x:v>
      </x:c>
      <x:c r="Q3809">
        <x:v>0</x:v>
      </x:c>
      <x:c r="R3809" s="6">
        <x:v>22.369</x:v>
      </x:c>
      <x:c r="S3809" s="8">
        <x:v>112310.245798494</x:v>
      </x:c>
      <x:c r="T3809" s="12">
        <x:v>287301.69059991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373565</x:v>
      </x:c>
      <x:c r="B3810" s="1">
        <x:v>44760.4927258912</x:v>
      </x:c>
      <x:c r="C3810" s="6">
        <x:v>65.756067965</x:v>
      </x:c>
      <x:c r="D3810" s="14" t="s">
        <x:v>92</x:v>
      </x:c>
      <x:c r="E3810" s="15">
        <x:v>44733.6693862269</x:v>
      </x:c>
      <x:c r="F3810" t="s">
        <x:v>97</x:v>
      </x:c>
      <x:c r="G3810" s="6">
        <x:v>94.067432750127</x:v>
      </x:c>
      <x:c r="H3810" t="s">
        <x:v>95</x:v>
      </x:c>
      <x:c r="I3810" s="6">
        <x:v>25.7540421945259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-2</x:v>
      </x:c>
      <x:c r="O3810" s="8">
        <x:v>0</x:v>
      </x:c>
      <x:c r="Q3810">
        <x:v>0</x:v>
      </x:c>
      <x:c r="R3810" s="6">
        <x:v>22.373</x:v>
      </x:c>
      <x:c r="S3810" s="8">
        <x:v>112304.708630218</x:v>
      </x:c>
      <x:c r="T3810" s="12">
        <x:v>287301.175955058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373569</x:v>
      </x:c>
      <x:c r="B3811" s="1">
        <x:v>44760.4927375347</x:v>
      </x:c>
      <x:c r="C3811" s="6">
        <x:v>65.7728959316667</x:v>
      </x:c>
      <x:c r="D3811" s="14" t="s">
        <x:v>92</x:v>
      </x:c>
      <x:c r="E3811" s="15">
        <x:v>44733.6693862269</x:v>
      </x:c>
      <x:c r="F3811" t="s">
        <x:v>97</x:v>
      </x:c>
      <x:c r="G3811" s="6">
        <x:v>94.0451828833419</x:v>
      </x:c>
      <x:c r="H3811" t="s">
        <x:v>95</x:v>
      </x:c>
      <x:c r="I3811" s="6">
        <x:v>25.7601395878069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-2</x:v>
      </x:c>
      <x:c r="O3811" s="8">
        <x:v>0</x:v>
      </x:c>
      <x:c r="Q3811">
        <x:v>0</x:v>
      </x:c>
      <x:c r="R3811" s="6">
        <x:v>22.375</x:v>
      </x:c>
      <x:c r="S3811" s="8">
        <x:v>112313.234065198</x:v>
      </x:c>
      <x:c r="T3811" s="12">
        <x:v>287294.682784903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373577</x:v>
      </x:c>
      <x:c r="B3812" s="1">
        <x:v>44760.4927492245</x:v>
      </x:c>
      <x:c r="C3812" s="6">
        <x:v>65.7897306466667</x:v>
      </x:c>
      <x:c r="D3812" s="14" t="s">
        <x:v>92</x:v>
      </x:c>
      <x:c r="E3812" s="15">
        <x:v>44733.6693862269</x:v>
      </x:c>
      <x:c r="F3812" t="s">
        <x:v>97</x:v>
      </x:c>
      <x:c r="G3812" s="6">
        <x:v>94.0531930910029</x:v>
      </x:c>
      <x:c r="H3812" t="s">
        <x:v>95</x:v>
      </x:c>
      <x:c r="I3812" s="6">
        <x:v>25.7601395878069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-2</x:v>
      </x:c>
      <x:c r="O3812" s="8">
        <x:v>0</x:v>
      </x:c>
      <x:c r="Q3812">
        <x:v>0</x:v>
      </x:c>
      <x:c r="R3812" s="6">
        <x:v>22.374</x:v>
      </x:c>
      <x:c r="S3812" s="8">
        <x:v>112313.698298987</x:v>
      </x:c>
      <x:c r="T3812" s="12">
        <x:v>287302.610512532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373583</x:v>
      </x:c>
      <x:c r="B3813" s="1">
        <x:v>44760.4927609954</x:v>
      </x:c>
      <x:c r="C3813" s="6">
        <x:v>65.80667076</x:v>
      </x:c>
      <x:c r="D3813" s="14" t="s">
        <x:v>92</x:v>
      </x:c>
      <x:c r="E3813" s="15">
        <x:v>44733.6693862269</x:v>
      </x:c>
      <x:c r="F3813" t="s">
        <x:v>97</x:v>
      </x:c>
      <x:c r="G3813" s="6">
        <x:v>94.0434005716217</x:v>
      </x:c>
      <x:c r="H3813" t="s">
        <x:v>95</x:v>
      </x:c>
      <x:c r="I3813" s="6">
        <x:v>25.7540421945259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-2</x:v>
      </x:c>
      <x:c r="O3813" s="8">
        <x:v>0</x:v>
      </x:c>
      <x:c r="Q3813">
        <x:v>0</x:v>
      </x:c>
      <x:c r="R3813" s="6">
        <x:v>22.376</x:v>
      </x:c>
      <x:c r="S3813" s="8">
        <x:v>112315.00943396</x:v>
      </x:c>
      <x:c r="T3813" s="12">
        <x:v>287310.668221523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373588</x:v>
      </x:c>
      <x:c r="B3814" s="1">
        <x:v>44760.4927721412</x:v>
      </x:c>
      <x:c r="C3814" s="6">
        <x:v>65.8226845216667</x:v>
      </x:c>
      <x:c r="D3814" s="14" t="s">
        <x:v>92</x:v>
      </x:c>
      <x:c r="E3814" s="15">
        <x:v>44733.6693862269</x:v>
      </x:c>
      <x:c r="F3814" t="s">
        <x:v>97</x:v>
      </x:c>
      <x:c r="G3814" s="6">
        <x:v>94.0451828833419</x:v>
      </x:c>
      <x:c r="H3814" t="s">
        <x:v>95</x:v>
      </x:c>
      <x:c r="I3814" s="6">
        <x:v>25.7601395878069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-2</x:v>
      </x:c>
      <x:c r="O3814" s="8">
        <x:v>0</x:v>
      </x:c>
      <x:c r="Q3814">
        <x:v>0</x:v>
      </x:c>
      <x:c r="R3814" s="6">
        <x:v>22.375</x:v>
      </x:c>
      <x:c r="S3814" s="8">
        <x:v>112324.206749998</x:v>
      </x:c>
      <x:c r="T3814" s="12">
        <x:v>287302.616581211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373596</x:v>
      </x:c>
      <x:c r="B3815" s="1">
        <x:v>44760.492783831</x:v>
      </x:c>
      <x:c r="C3815" s="6">
        <x:v>65.8395473416667</x:v>
      </x:c>
      <x:c r="D3815" s="14" t="s">
        <x:v>92</x:v>
      </x:c>
      <x:c r="E3815" s="15">
        <x:v>44733.6693862269</x:v>
      </x:c>
      <x:c r="F3815" t="s">
        <x:v>97</x:v>
      </x:c>
      <x:c r="G3815" s="6">
        <x:v>94.0451828833419</x:v>
      </x:c>
      <x:c r="H3815" t="s">
        <x:v>95</x:v>
      </x:c>
      <x:c r="I3815" s="6">
        <x:v>25.7601395878069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-2</x:v>
      </x:c>
      <x:c r="O3815" s="8">
        <x:v>0</x:v>
      </x:c>
      <x:c r="Q3815">
        <x:v>0</x:v>
      </x:c>
      <x:c r="R3815" s="6">
        <x:v>22.375</x:v>
      </x:c>
      <x:c r="S3815" s="8">
        <x:v>112336.366623084</x:v>
      </x:c>
      <x:c r="T3815" s="12">
        <x:v>287311.167141807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373597</x:v>
      </x:c>
      <x:c r="B3816" s="1">
        <x:v>44760.4927955208</x:v>
      </x:c>
      <x:c r="C3816" s="6">
        <x:v>65.856382405</x:v>
      </x:c>
      <x:c r="D3816" s="14" t="s">
        <x:v>92</x:v>
      </x:c>
      <x:c r="E3816" s="15">
        <x:v>44733.6693862269</x:v>
      </x:c>
      <x:c r="F3816" t="s">
        <x:v>97</x:v>
      </x:c>
      <x:c r="G3816" s="6">
        <x:v>94.0371735265292</x:v>
      </x:c>
      <x:c r="H3816" t="s">
        <x:v>95</x:v>
      </x:c>
      <x:c r="I3816" s="6">
        <x:v>25.7601395878069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-2</x:v>
      </x:c>
      <x:c r="O3816" s="8">
        <x:v>0</x:v>
      </x:c>
      <x:c r="Q3816">
        <x:v>0</x:v>
      </x:c>
      <x:c r="R3816" s="6">
        <x:v>22.376</x:v>
      </x:c>
      <x:c r="S3816" s="8">
        <x:v>112324.52142154</x:v>
      </x:c>
      <x:c r="T3816" s="12">
        <x:v>287306.572324222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373608</x:v>
      </x:c>
      <x:c r="B3817" s="1">
        <x:v>44760.4928072106</x:v>
      </x:c>
      <x:c r="C3817" s="6">
        <x:v>65.8732004166667</x:v>
      </x:c>
      <x:c r="D3817" s="14" t="s">
        <x:v>92</x:v>
      </x:c>
      <x:c r="E3817" s="15">
        <x:v>44733.6693862269</x:v>
      </x:c>
      <x:c r="F3817" t="s">
        <x:v>97</x:v>
      </x:c>
      <x:c r="G3817" s="6">
        <x:v>93.9971395007749</x:v>
      </x:c>
      <x:c r="H3817" t="s">
        <x:v>95</x:v>
      </x:c>
      <x:c r="I3817" s="6">
        <x:v>25.7601395878069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-2</x:v>
      </x:c>
      <x:c r="O3817" s="8">
        <x:v>0</x:v>
      </x:c>
      <x:c r="Q3817">
        <x:v>0</x:v>
      </x:c>
      <x:c r="R3817" s="6">
        <x:v>22.381</x:v>
      </x:c>
      <x:c r="S3817" s="8">
        <x:v>112339.652391919</x:v>
      </x:c>
      <x:c r="T3817" s="12">
        <x:v>287312.819708211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373610</x:v>
      </x:c>
      <x:c r="B3818" s="1">
        <x:v>44760.4928183218</x:v>
      </x:c>
      <x:c r="C3818" s="6">
        <x:v>65.88918878</x:v>
      </x:c>
      <x:c r="D3818" s="14" t="s">
        <x:v>92</x:v>
      </x:c>
      <x:c r="E3818" s="15">
        <x:v>44733.6693862269</x:v>
      </x:c>
      <x:c r="F3818" t="s">
        <x:v>97</x:v>
      </x:c>
      <x:c r="G3818" s="6">
        <x:v>94.013150559919</x:v>
      </x:c>
      <x:c r="H3818" t="s">
        <x:v>95</x:v>
      </x:c>
      <x:c r="I3818" s="6">
        <x:v>25.7601395878069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-2</x:v>
      </x:c>
      <x:c r="O3818" s="8">
        <x:v>0</x:v>
      </x:c>
      <x:c r="Q3818">
        <x:v>0</x:v>
      </x:c>
      <x:c r="R3818" s="6">
        <x:v>22.379</x:v>
      </x:c>
      <x:c r="S3818" s="8">
        <x:v>112346.152301897</x:v>
      </x:c>
      <x:c r="T3818" s="12">
        <x:v>287311.626386912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373619</x:v>
      </x:c>
      <x:c r="B3819" s="1">
        <x:v>44760.4928299769</x:v>
      </x:c>
      <x:c r="C3819" s="6">
        <x:v>65.9059964483333</x:v>
      </x:c>
      <x:c r="D3819" s="14" t="s">
        <x:v>92</x:v>
      </x:c>
      <x:c r="E3819" s="15">
        <x:v>44733.6693862269</x:v>
      </x:c>
      <x:c r="F3819" t="s">
        <x:v>97</x:v>
      </x:c>
      <x:c r="G3819" s="6">
        <x:v>94.0193760501074</x:v>
      </x:c>
      <x:c r="H3819" t="s">
        <x:v>95</x:v>
      </x:c>
      <x:c r="I3819" s="6">
        <x:v>25.7540421945259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-2</x:v>
      </x:c>
      <x:c r="O3819" s="8">
        <x:v>0</x:v>
      </x:c>
      <x:c r="Q3819">
        <x:v>0</x:v>
      </x:c>
      <x:c r="R3819" s="6">
        <x:v>22.379</x:v>
      </x:c>
      <x:c r="S3819" s="8">
        <x:v>112349.802422914</x:v>
      </x:c>
      <x:c r="T3819" s="12">
        <x:v>287300.386170171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373621</x:v>
      </x:c>
      <x:c r="B3820" s="1">
        <x:v>44760.4928416667</x:v>
      </x:c>
      <x:c r="C3820" s="6">
        <x:v>65.9228282716667</x:v>
      </x:c>
      <x:c r="D3820" s="14" t="s">
        <x:v>92</x:v>
      </x:c>
      <x:c r="E3820" s="15">
        <x:v>44733.6693862269</x:v>
      </x:c>
      <x:c r="F3820" t="s">
        <x:v>97</x:v>
      </x:c>
      <x:c r="G3820" s="6">
        <x:v>94.0033639546336</x:v>
      </x:c>
      <x:c r="H3820" t="s">
        <x:v>95</x:v>
      </x:c>
      <x:c r="I3820" s="6">
        <x:v>25.7540421945259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-2</x:v>
      </x:c>
      <x:c r="O3820" s="8">
        <x:v>0</x:v>
      </x:c>
      <x:c r="Q3820">
        <x:v>0</x:v>
      </x:c>
      <x:c r="R3820" s="6">
        <x:v>22.381</x:v>
      </x:c>
      <x:c r="S3820" s="8">
        <x:v>112350.286669478</x:v>
      </x:c>
      <x:c r="T3820" s="12">
        <x:v>287319.33494592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373632</x:v>
      </x:c>
      <x:c r="B3821" s="1">
        <x:v>44760.4928533912</x:v>
      </x:c>
      <x:c r="C3821" s="6">
        <x:v>65.93970916</x:v>
      </x:c>
      <x:c r="D3821" s="14" t="s">
        <x:v>92</x:v>
      </x:c>
      <x:c r="E3821" s="15">
        <x:v>44733.6693862269</x:v>
      </x:c>
      <x:c r="F3821" t="s">
        <x:v>97</x:v>
      </x:c>
      <x:c r="G3821" s="6">
        <x:v>94.0033639546336</x:v>
      </x:c>
      <x:c r="H3821" t="s">
        <x:v>95</x:v>
      </x:c>
      <x:c r="I3821" s="6">
        <x:v>25.7540421945259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-2</x:v>
      </x:c>
      <x:c r="O3821" s="8">
        <x:v>0</x:v>
      </x:c>
      <x:c r="Q3821">
        <x:v>0</x:v>
      </x:c>
      <x:c r="R3821" s="6">
        <x:v>22.381</x:v>
      </x:c>
      <x:c r="S3821" s="8">
        <x:v>112361.639739278</x:v>
      </x:c>
      <x:c r="T3821" s="12">
        <x:v>287305.013442911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373637</x:v>
      </x:c>
      <x:c r="B3822" s="1">
        <x:v>44760.4928651273</x:v>
      </x:c>
      <x:c r="C3822" s="6">
        <x:v>65.95661341</x:v>
      </x:c>
      <x:c r="D3822" s="14" t="s">
        <x:v>92</x:v>
      </x:c>
      <x:c r="E3822" s="15">
        <x:v>44733.6693862269</x:v>
      </x:c>
      <x:c r="F3822" t="s">
        <x:v>97</x:v>
      </x:c>
      <x:c r="G3822" s="6">
        <x:v>93.9873552597453</x:v>
      </x:c>
      <x:c r="H3822" t="s">
        <x:v>95</x:v>
      </x:c>
      <x:c r="I3822" s="6">
        <x:v>25.7540421945259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-2</x:v>
      </x:c>
      <x:c r="O3822" s="8">
        <x:v>0</x:v>
      </x:c>
      <x:c r="Q3822">
        <x:v>0</x:v>
      </x:c>
      <x:c r="R3822" s="6">
        <x:v>22.383</x:v>
      </x:c>
      <x:c r="S3822" s="8">
        <x:v>112353.642335169</x:v>
      </x:c>
      <x:c r="T3822" s="12">
        <x:v>287307.808272852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373644</x:v>
      </x:c>
      <x:c r="B3823" s="1">
        <x:v>44760.4928762384</x:v>
      </x:c>
      <x:c r="C3823" s="6">
        <x:v>65.9725951566667</x:v>
      </x:c>
      <x:c r="D3823" s="14" t="s">
        <x:v>92</x:v>
      </x:c>
      <x:c r="E3823" s="15">
        <x:v>44733.6693862269</x:v>
      </x:c>
      <x:c r="F3823" t="s">
        <x:v>97</x:v>
      </x:c>
      <x:c r="G3823" s="6">
        <x:v>94.0033639546336</x:v>
      </x:c>
      <x:c r="H3823" t="s">
        <x:v>95</x:v>
      </x:c>
      <x:c r="I3823" s="6">
        <x:v>25.7540421945259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-2</x:v>
      </x:c>
      <x:c r="O3823" s="8">
        <x:v>0</x:v>
      </x:c>
      <x:c r="Q3823">
        <x:v>0</x:v>
      </x:c>
      <x:c r="R3823" s="6">
        <x:v>22.381</x:v>
      </x:c>
      <x:c r="S3823" s="8">
        <x:v>112359.92064306</x:v>
      </x:c>
      <x:c r="T3823" s="12">
        <x:v>287288.592811149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373650</x:v>
      </x:c>
      <x:c r="B3824" s="1">
        <x:v>44760.4928879282</x:v>
      </x:c>
      <x:c r="C3824" s="6">
        <x:v>65.9894453466667</x:v>
      </x:c>
      <x:c r="D3824" s="14" t="s">
        <x:v>92</x:v>
      </x:c>
      <x:c r="E3824" s="15">
        <x:v>44733.6693862269</x:v>
      </x:c>
      <x:c r="F3824" t="s">
        <x:v>97</x:v>
      </x:c>
      <x:c r="G3824" s="6">
        <x:v>93.9793521872058</x:v>
      </x:c>
      <x:c r="H3824" t="s">
        <x:v>95</x:v>
      </x:c>
      <x:c r="I3824" s="6">
        <x:v>25.7540421945259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-2</x:v>
      </x:c>
      <x:c r="O3824" s="8">
        <x:v>0</x:v>
      </x:c>
      <x:c r="Q3824">
        <x:v>0</x:v>
      </x:c>
      <x:c r="R3824" s="6">
        <x:v>22.384</x:v>
      </x:c>
      <x:c r="S3824" s="8">
        <x:v>112360.569281144</x:v>
      </x:c>
      <x:c r="T3824" s="12">
        <x:v>287307.220579049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373652</x:v>
      </x:c>
      <x:c r="B3825" s="1">
        <x:v>44760.4928996528</x:v>
      </x:c>
      <x:c r="C3825" s="6">
        <x:v>66.0063247716667</x:v>
      </x:c>
      <x:c r="D3825" s="14" t="s">
        <x:v>92</x:v>
      </x:c>
      <x:c r="E3825" s="15">
        <x:v>44733.6693862269</x:v>
      </x:c>
      <x:c r="F3825" t="s">
        <x:v>97</x:v>
      </x:c>
      <x:c r="G3825" s="6">
        <x:v>93.9731292874322</x:v>
      </x:c>
      <x:c r="H3825" t="s">
        <x:v>95</x:v>
      </x:c>
      <x:c r="I3825" s="6">
        <x:v>25.7601395878069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-2</x:v>
      </x:c>
      <x:c r="O3825" s="8">
        <x:v>0</x:v>
      </x:c>
      <x:c r="Q3825">
        <x:v>0</x:v>
      </x:c>
      <x:c r="R3825" s="6">
        <x:v>22.384</x:v>
      </x:c>
      <x:c r="S3825" s="8">
        <x:v>112370.882471861</x:v>
      </x:c>
      <x:c r="T3825" s="12">
        <x:v>287297.476256033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373660</x:v>
      </x:c>
      <x:c r="B3826" s="1">
        <x:v>44760.4929113773</x:v>
      </x:c>
      <x:c r="C3826" s="6">
        <x:v>66.0231873333333</x:v>
      </x:c>
      <x:c r="D3826" s="14" t="s">
        <x:v>92</x:v>
      </x:c>
      <x:c r="E3826" s="15">
        <x:v>44733.6693862269</x:v>
      </x:c>
      <x:c r="F3826" t="s">
        <x:v>97</x:v>
      </x:c>
      <x:c r="G3826" s="6">
        <x:v>93.9473483934726</x:v>
      </x:c>
      <x:c r="H3826" t="s">
        <x:v>95</x:v>
      </x:c>
      <x:c r="I3826" s="6">
        <x:v>25.7540421945259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-2</x:v>
      </x:c>
      <x:c r="O3826" s="8">
        <x:v>0</x:v>
      </x:c>
      <x:c r="Q3826">
        <x:v>0</x:v>
      </x:c>
      <x:c r="R3826" s="6">
        <x:v>22.388</x:v>
      </x:c>
      <x:c r="S3826" s="8">
        <x:v>112372.205494609</x:v>
      </x:c>
      <x:c r="T3826" s="12">
        <x:v>287300.538492729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373667</x:v>
      </x:c>
      <x:c r="B3827" s="1">
        <x:v>44760.4929230324</x:v>
      </x:c>
      <x:c r="C3827" s="6">
        <x:v>66.0399959066667</x:v>
      </x:c>
      <x:c r="D3827" s="14" t="s">
        <x:v>92</x:v>
      </x:c>
      <x:c r="E3827" s="15">
        <x:v>44733.6693862269</x:v>
      </x:c>
      <x:c r="F3827" t="s">
        <x:v>97</x:v>
      </x:c>
      <x:c r="G3827" s="6">
        <x:v>93.9669070561721</x:v>
      </x:c>
      <x:c r="H3827" t="s">
        <x:v>95</x:v>
      </x:c>
      <x:c r="I3827" s="6">
        <x:v>25.7662369921595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-2</x:v>
      </x:c>
      <x:c r="O3827" s="8">
        <x:v>0</x:v>
      </x:c>
      <x:c r="Q3827">
        <x:v>0</x:v>
      </x:c>
      <x:c r="R3827" s="6">
        <x:v>22.384</x:v>
      </x:c>
      <x:c r="S3827" s="8">
        <x:v>112373.69951008</x:v>
      </x:c>
      <x:c r="T3827" s="12">
        <x:v>287301.949504489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373670</x:v>
      </x:c>
      <x:c r="B3828" s="1">
        <x:v>44760.4929342245</x:v>
      </x:c>
      <x:c r="C3828" s="6">
        <x:v>66.05607236</x:v>
      </x:c>
      <x:c r="D3828" s="14" t="s">
        <x:v>92</x:v>
      </x:c>
      <x:c r="E3828" s="15">
        <x:v>44733.6693862269</x:v>
      </x:c>
      <x:c r="F3828" t="s">
        <x:v>97</x:v>
      </x:c>
      <x:c r="G3828" s="6">
        <x:v>93.9233544658943</x:v>
      </x:c>
      <x:c r="H3828" t="s">
        <x:v>95</x:v>
      </x:c>
      <x:c r="I3828" s="6">
        <x:v>25.7540421945259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-2</x:v>
      </x:c>
      <x:c r="O3828" s="8">
        <x:v>0</x:v>
      </x:c>
      <x:c r="Q3828">
        <x:v>0</x:v>
      </x:c>
      <x:c r="R3828" s="6">
        <x:v>22.391</x:v>
      </x:c>
      <x:c r="S3828" s="8">
        <x:v>112379.636829803</x:v>
      </x:c>
      <x:c r="T3828" s="12">
        <x:v>287307.517184896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373679</x:v>
      </x:c>
      <x:c r="B3829" s="1">
        <x:v>44760.4929459838</x:v>
      </x:c>
      <x:c r="C3829" s="6">
        <x:v>66.0730254433333</x:v>
      </x:c>
      <x:c r="D3829" s="14" t="s">
        <x:v>92</x:v>
      </x:c>
      <x:c r="E3829" s="15">
        <x:v>44733.6693862269</x:v>
      </x:c>
      <x:c r="F3829" t="s">
        <x:v>97</x:v>
      </x:c>
      <x:c r="G3829" s="6">
        <x:v>93.9713499644346</x:v>
      </x:c>
      <x:c r="H3829" t="s">
        <x:v>95</x:v>
      </x:c>
      <x:c r="I3829" s="6">
        <x:v>25.7540421945259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-2</x:v>
      </x:c>
      <x:c r="O3829" s="8">
        <x:v>0</x:v>
      </x:c>
      <x:c r="Q3829">
        <x:v>0</x:v>
      </x:c>
      <x:c r="R3829" s="6">
        <x:v>22.385</x:v>
      </x:c>
      <x:c r="S3829" s="8">
        <x:v>112391.842369737</x:v>
      </x:c>
      <x:c r="T3829" s="12">
        <x:v>287307.663457296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373684</x:v>
      </x:c>
      <x:c r="B3830" s="1">
        <x:v>44760.4929576389</x:v>
      </x:c>
      <x:c r="C3830" s="6">
        <x:v>66.0898273016667</x:v>
      </x:c>
      <x:c r="D3830" s="14" t="s">
        <x:v>92</x:v>
      </x:c>
      <x:c r="E3830" s="15">
        <x:v>44733.6693862269</x:v>
      </x:c>
      <x:c r="F3830" t="s">
        <x:v>97</x:v>
      </x:c>
      <x:c r="G3830" s="6">
        <x:v>93.9651275825802</x:v>
      </x:c>
      <x:c r="H3830" t="s">
        <x:v>95</x:v>
      </x:c>
      <x:c r="I3830" s="6">
        <x:v>25.7601395878069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-2</x:v>
      </x:c>
      <x:c r="O3830" s="8">
        <x:v>0</x:v>
      </x:c>
      <x:c r="Q3830">
        <x:v>0</x:v>
      </x:c>
      <x:c r="R3830" s="6">
        <x:v>22.385</x:v>
      </x:c>
      <x:c r="S3830" s="8">
        <x:v>112393.518721952</x:v>
      </x:c>
      <x:c r="T3830" s="12">
        <x:v>287307.70115105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373690</x:v>
      </x:c>
      <x:c r="B3831" s="1">
        <x:v>44760.4929687847</x:v>
      </x:c>
      <x:c r="C3831" s="6">
        <x:v>66.1058550516667</x:v>
      </x:c>
      <x:c r="D3831" s="14" t="s">
        <x:v>92</x:v>
      </x:c>
      <x:c r="E3831" s="15">
        <x:v>44733.6693862269</x:v>
      </x:c>
      <x:c r="F3831" t="s">
        <x:v>97</x:v>
      </x:c>
      <x:c r="G3831" s="6">
        <x:v>93.963348591306</x:v>
      </x:c>
      <x:c r="H3831" t="s">
        <x:v>95</x:v>
      </x:c>
      <x:c r="I3831" s="6">
        <x:v>25.7540421945259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-2</x:v>
      </x:c>
      <x:c r="O3831" s="8">
        <x:v>0</x:v>
      </x:c>
      <x:c r="Q3831">
        <x:v>0</x:v>
      </x:c>
      <x:c r="R3831" s="6">
        <x:v>22.386</x:v>
      </x:c>
      <x:c r="S3831" s="8">
        <x:v>112390.845141196</x:v>
      </x:c>
      <x:c r="T3831" s="12">
        <x:v>287298.847809809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373696</x:v>
      </x:c>
      <x:c r="B3832" s="1">
        <x:v>44760.4929804745</x:v>
      </x:c>
      <x:c r="C3832" s="6">
        <x:v>66.1226843683333</x:v>
      </x:c>
      <x:c r="D3832" s="14" t="s">
        <x:v>92</x:v>
      </x:c>
      <x:c r="E3832" s="15">
        <x:v>44733.6693862269</x:v>
      </x:c>
      <x:c r="F3832" t="s">
        <x:v>97</x:v>
      </x:c>
      <x:c r="G3832" s="6">
        <x:v>93.9393495685162</x:v>
      </x:c>
      <x:c r="H3832" t="s">
        <x:v>95</x:v>
      </x:c>
      <x:c r="I3832" s="6">
        <x:v>25.7540421945259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-2</x:v>
      </x:c>
      <x:c r="O3832" s="8">
        <x:v>0</x:v>
      </x:c>
      <x:c r="Q3832">
        <x:v>0</x:v>
      </x:c>
      <x:c r="R3832" s="6">
        <x:v>22.389</x:v>
      </x:c>
      <x:c r="S3832" s="8">
        <x:v>112395.733592188</x:v>
      </x:c>
      <x:c r="T3832" s="12">
        <x:v>287303.724970791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373703</x:v>
      </x:c>
      <x:c r="B3833" s="1">
        <x:v>44760.4929922106</x:v>
      </x:c>
      <x:c r="C3833" s="6">
        <x:v>66.1395931116667</x:v>
      </x:c>
      <x:c r="D3833" s="14" t="s">
        <x:v>92</x:v>
      </x:c>
      <x:c r="E3833" s="15">
        <x:v>44733.6693862269</x:v>
      </x:c>
      <x:c r="F3833" t="s">
        <x:v>97</x:v>
      </x:c>
      <x:c r="G3833" s="6">
        <x:v>93.9393495685162</x:v>
      </x:c>
      <x:c r="H3833" t="s">
        <x:v>95</x:v>
      </x:c>
      <x:c r="I3833" s="6">
        <x:v>25.7540421945259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-2</x:v>
      </x:c>
      <x:c r="O3833" s="8">
        <x:v>0</x:v>
      </x:c>
      <x:c r="Q3833">
        <x:v>0</x:v>
      </x:c>
      <x:c r="R3833" s="6">
        <x:v>22.389</x:v>
      </x:c>
      <x:c r="S3833" s="8">
        <x:v>112409.621277678</x:v>
      </x:c>
      <x:c r="T3833" s="12">
        <x:v>287310.887141495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373710</x:v>
      </x:c>
      <x:c r="B3834" s="1">
        <x:v>44760.4930039005</x:v>
      </x:c>
      <x:c r="C3834" s="6">
        <x:v>66.15639931</x:v>
      </x:c>
      <x:c r="D3834" s="14" t="s">
        <x:v>92</x:v>
      </x:c>
      <x:c r="E3834" s="15">
        <x:v>44733.6693862269</x:v>
      </x:c>
      <x:c r="F3834" t="s">
        <x:v>97</x:v>
      </x:c>
      <x:c r="G3834" s="6">
        <x:v>93.9473483934726</x:v>
      </x:c>
      <x:c r="H3834" t="s">
        <x:v>95</x:v>
      </x:c>
      <x:c r="I3834" s="6">
        <x:v>25.7540421945259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-2</x:v>
      </x:c>
      <x:c r="O3834" s="8">
        <x:v>0</x:v>
      </x:c>
      <x:c r="Q3834">
        <x:v>0</x:v>
      </x:c>
      <x:c r="R3834" s="6">
        <x:v>22.388</x:v>
      </x:c>
      <x:c r="S3834" s="8">
        <x:v>112410.829704644</x:v>
      </x:c>
      <x:c r="T3834" s="12">
        <x:v>287300.567069485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373712</x:v>
      </x:c>
      <x:c r="B3835" s="1">
        <x:v>44760.493015544</x:v>
      </x:c>
      <x:c r="C3835" s="6">
        <x:v>66.17321535</x:v>
      </x:c>
      <x:c r="D3835" s="14" t="s">
        <x:v>92</x:v>
      </x:c>
      <x:c r="E3835" s="15">
        <x:v>44733.6693862269</x:v>
      </x:c>
      <x:c r="F3835" t="s">
        <x:v>97</x:v>
      </x:c>
      <x:c r="G3835" s="6">
        <x:v>93.9091394300294</x:v>
      </x:c>
      <x:c r="H3835" t="s">
        <x:v>95</x:v>
      </x:c>
      <x:c r="I3835" s="6">
        <x:v>25.7601395878069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-2</x:v>
      </x:c>
      <x:c r="O3835" s="8">
        <x:v>0</x:v>
      </x:c>
      <x:c r="Q3835">
        <x:v>0</x:v>
      </x:c>
      <x:c r="R3835" s="6">
        <x:v>22.392</x:v>
      </x:c>
      <x:c r="S3835" s="8">
        <x:v>112410.194741054</x:v>
      </x:c>
      <x:c r="T3835" s="12">
        <x:v>287303.028088788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373719</x:v>
      </x:c>
      <x:c r="B3836" s="1">
        <x:v>44760.4930267014</x:v>
      </x:c>
      <x:c r="C3836" s="6">
        <x:v>66.1892802466667</x:v>
      </x:c>
      <x:c r="D3836" s="14" t="s">
        <x:v>92</x:v>
      </x:c>
      <x:c r="E3836" s="15">
        <x:v>44733.6693862269</x:v>
      </x:c>
      <x:c r="F3836" t="s">
        <x:v>97</x:v>
      </x:c>
      <x:c r="G3836" s="6">
        <x:v>93.9313515926987</x:v>
      </x:c>
      <x:c r="H3836" t="s">
        <x:v>95</x:v>
      </x:c>
      <x:c r="I3836" s="6">
        <x:v>25.7540421945259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-2</x:v>
      </x:c>
      <x:c r="O3836" s="8">
        <x:v>0</x:v>
      </x:c>
      <x:c r="Q3836">
        <x:v>0</x:v>
      </x:c>
      <x:c r="R3836" s="6">
        <x:v>22.39</x:v>
      </x:c>
      <x:c r="S3836" s="8">
        <x:v>112404.386722186</x:v>
      </x:c>
      <x:c r="T3836" s="12">
        <x:v>287292.255648026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373725</x:v>
      </x:c>
      <x:c r="B3837" s="1">
        <x:v>44760.4930385069</x:v>
      </x:c>
      <x:c r="C3837" s="6">
        <x:v>66.20623927</x:v>
      </x:c>
      <x:c r="D3837" s="14" t="s">
        <x:v>92</x:v>
      </x:c>
      <x:c r="E3837" s="15">
        <x:v>44733.6693862269</x:v>
      </x:c>
      <x:c r="F3837" t="s">
        <x:v>97</x:v>
      </x:c>
      <x:c r="G3837" s="6">
        <x:v>93.9091394300294</x:v>
      </x:c>
      <x:c r="H3837" t="s">
        <x:v>95</x:v>
      </x:c>
      <x:c r="I3837" s="6">
        <x:v>25.7601395878069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-2</x:v>
      </x:c>
      <x:c r="O3837" s="8">
        <x:v>0</x:v>
      </x:c>
      <x:c r="Q3837">
        <x:v>0</x:v>
      </x:c>
      <x:c r="R3837" s="6">
        <x:v>22.392</x:v>
      </x:c>
      <x:c r="S3837" s="8">
        <x:v>112413.535536772</x:v>
      </x:c>
      <x:c r="T3837" s="12">
        <x:v>287311.775100414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373734</x:v>
      </x:c>
      <x:c r="B3838" s="1">
        <x:v>44760.4930502662</x:v>
      </x:c>
      <x:c r="C3838" s="6">
        <x:v>66.2232237133333</x:v>
      </x:c>
      <x:c r="D3838" s="14" t="s">
        <x:v>92</x:v>
      </x:c>
      <x:c r="E3838" s="15">
        <x:v>44733.6693862269</x:v>
      </x:c>
      <x:c r="F3838" t="s">
        <x:v>97</x:v>
      </x:c>
      <x:c r="G3838" s="6">
        <x:v>93.9313515926987</x:v>
      </x:c>
      <x:c r="H3838" t="s">
        <x:v>95</x:v>
      </x:c>
      <x:c r="I3838" s="6">
        <x:v>25.7540421945259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-2</x:v>
      </x:c>
      <x:c r="O3838" s="8">
        <x:v>0</x:v>
      </x:c>
      <x:c r="Q3838">
        <x:v>0</x:v>
      </x:c>
      <x:c r="R3838" s="6">
        <x:v>22.39</x:v>
      </x:c>
      <x:c r="S3838" s="8">
        <x:v>112413.105791978</x:v>
      </x:c>
      <x:c r="T3838" s="12">
        <x:v>287309.518962822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373739</x:v>
      </x:c>
      <x:c r="B3839" s="1">
        <x:v>44760.4930614236</x:v>
      </x:c>
      <x:c r="C3839" s="6">
        <x:v>66.2392495566667</x:v>
      </x:c>
      <x:c r="D3839" s="14" t="s">
        <x:v>92</x:v>
      </x:c>
      <x:c r="E3839" s="15">
        <x:v>44733.6693862269</x:v>
      </x:c>
      <x:c r="F3839" t="s">
        <x:v>97</x:v>
      </x:c>
      <x:c r="G3839" s="6">
        <x:v>93.8993681783026</x:v>
      </x:c>
      <x:c r="H3839" t="s">
        <x:v>95</x:v>
      </x:c>
      <x:c r="I3839" s="6">
        <x:v>25.7540421945259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-2</x:v>
      </x:c>
      <x:c r="O3839" s="8">
        <x:v>0</x:v>
      </x:c>
      <x:c r="Q3839">
        <x:v>0</x:v>
      </x:c>
      <x:c r="R3839" s="6">
        <x:v>22.394</x:v>
      </x:c>
      <x:c r="S3839" s="8">
        <x:v>112415.349848391</x:v>
      </x:c>
      <x:c r="T3839" s="12">
        <x:v>287289.96061148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373741</x:v>
      </x:c>
      <x:c r="B3840" s="1">
        <x:v>44760.4930730671</x:v>
      </x:c>
      <x:c r="C3840" s="6">
        <x:v>66.2560636</x:v>
      </x:c>
      <x:c r="D3840" s="14" t="s">
        <x:v>92</x:v>
      </x:c>
      <x:c r="E3840" s="15">
        <x:v>44733.6693862269</x:v>
      </x:c>
      <x:c r="F3840" t="s">
        <x:v>97</x:v>
      </x:c>
      <x:c r="G3840" s="6">
        <x:v>93.8913744462932</x:v>
      </x:c>
      <x:c r="H3840" t="s">
        <x:v>95</x:v>
      </x:c>
      <x:c r="I3840" s="6">
        <x:v>25.7540421945259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-2</x:v>
      </x:c>
      <x:c r="O3840" s="8">
        <x:v>0</x:v>
      </x:c>
      <x:c r="Q3840">
        <x:v>0</x:v>
      </x:c>
      <x:c r="R3840" s="6">
        <x:v>22.395</x:v>
      </x:c>
      <x:c r="S3840" s="8">
        <x:v>112416.025304733</x:v>
      </x:c>
      <x:c r="T3840" s="12">
        <x:v>287284.491588543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373747</x:v>
      </x:c>
      <x:c r="B3841" s="1">
        <x:v>44760.4930848032</x:v>
      </x:c>
      <x:c r="C3841" s="6">
        <x:v>66.272942235</x:v>
      </x:c>
      <x:c r="D3841" s="14" t="s">
        <x:v>92</x:v>
      </x:c>
      <x:c r="E3841" s="15">
        <x:v>44733.6693862269</x:v>
      </x:c>
      <x:c r="F3841" t="s">
        <x:v>97</x:v>
      </x:c>
      <x:c r="G3841" s="6">
        <x:v>93.9233544658943</x:v>
      </x:c>
      <x:c r="H3841" t="s">
        <x:v>95</x:v>
      </x:c>
      <x:c r="I3841" s="6">
        <x:v>25.7540421945259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-2</x:v>
      </x:c>
      <x:c r="O3841" s="8">
        <x:v>0</x:v>
      </x:c>
      <x:c r="Q3841">
        <x:v>0</x:v>
      </x:c>
      <x:c r="R3841" s="6">
        <x:v>22.391</x:v>
      </x:c>
      <x:c r="S3841" s="8">
        <x:v>112418.885790959</x:v>
      </x:c>
      <x:c r="T3841" s="12">
        <x:v>287300.986601338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373756</x:v>
      </x:c>
      <x:c r="B3842" s="1">
        <x:v>44760.4930965278</x:v>
      </x:c>
      <x:c r="C3842" s="6">
        <x:v>66.2898202383333</x:v>
      </x:c>
      <x:c r="D3842" s="14" t="s">
        <x:v>92</x:v>
      </x:c>
      <x:c r="E3842" s="15">
        <x:v>44733.6693862269</x:v>
      </x:c>
      <x:c r="F3842" t="s">
        <x:v>97</x:v>
      </x:c>
      <x:c r="G3842" s="6">
        <x:v>93.8913744462932</x:v>
      </x:c>
      <x:c r="H3842" t="s">
        <x:v>95</x:v>
      </x:c>
      <x:c r="I3842" s="6">
        <x:v>25.7540421945259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-2</x:v>
      </x:c>
      <x:c r="O3842" s="8">
        <x:v>0</x:v>
      </x:c>
      <x:c r="Q3842">
        <x:v>0</x:v>
      </x:c>
      <x:c r="R3842" s="6">
        <x:v>22.395</x:v>
      </x:c>
      <x:c r="S3842" s="8">
        <x:v>112436.65093047</x:v>
      </x:c>
      <x:c r="T3842" s="12">
        <x:v>287298.745673488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373762</x:v>
      </x:c>
      <x:c r="B3843" s="1">
        <x:v>44760.4931082523</x:v>
      </x:c>
      <x:c r="C3843" s="6">
        <x:v>66.306682405</x:v>
      </x:c>
      <x:c r="D3843" s="14" t="s">
        <x:v>92</x:v>
      </x:c>
      <x:c r="E3843" s="15">
        <x:v>44733.6693862269</x:v>
      </x:c>
      <x:c r="F3843" t="s">
        <x:v>97</x:v>
      </x:c>
      <x:c r="G3843" s="6">
        <x:v>93.8993681783026</x:v>
      </x:c>
      <x:c r="H3843" t="s">
        <x:v>95</x:v>
      </x:c>
      <x:c r="I3843" s="6">
        <x:v>25.7540421945259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-2</x:v>
      </x:c>
      <x:c r="O3843" s="8">
        <x:v>0</x:v>
      </x:c>
      <x:c r="Q3843">
        <x:v>0</x:v>
      </x:c>
      <x:c r="R3843" s="6">
        <x:v>22.394</x:v>
      </x:c>
      <x:c r="S3843" s="8">
        <x:v>112434.465895755</x:v>
      </x:c>
      <x:c r="T3843" s="12">
        <x:v>287303.112897351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373768</x:v>
      </x:c>
      <x:c r="B3844" s="1">
        <x:v>44760.4931194097</x:v>
      </x:c>
      <x:c r="C3844" s="6">
        <x:v>66.322770865</x:v>
      </x:c>
      <x:c r="D3844" s="14" t="s">
        <x:v>92</x:v>
      </x:c>
      <x:c r="E3844" s="15">
        <x:v>44733.6693862269</x:v>
      </x:c>
      <x:c r="F3844" t="s">
        <x:v>97</x:v>
      </x:c>
      <x:c r="G3844" s="6">
        <x:v>93.8833815626683</x:v>
      </x:c>
      <x:c r="H3844" t="s">
        <x:v>95</x:v>
      </x:c>
      <x:c r="I3844" s="6">
        <x:v>25.7540421945259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-2</x:v>
      </x:c>
      <x:c r="O3844" s="8">
        <x:v>0</x:v>
      </x:c>
      <x:c r="Q3844">
        <x:v>0</x:v>
      </x:c>
      <x:c r="R3844" s="6">
        <x:v>22.396</x:v>
      </x:c>
      <x:c r="S3844" s="8">
        <x:v>112437.103199486</x:v>
      </x:c>
      <x:c r="T3844" s="12">
        <x:v>287304.544597974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373772</x:v>
      </x:c>
      <x:c r="B3845" s="1">
        <x:v>44760.4931311343</x:v>
      </x:c>
      <x:c r="C3845" s="6">
        <x:v>66.3396558916667</x:v>
      </x:c>
      <x:c r="D3845" s="14" t="s">
        <x:v>92</x:v>
      </x:c>
      <x:c r="E3845" s="15">
        <x:v>44733.6693862269</x:v>
      </x:c>
      <x:c r="F3845" t="s">
        <x:v>97</x:v>
      </x:c>
      <x:c r="G3845" s="6">
        <x:v>93.8913744462932</x:v>
      </x:c>
      <x:c r="H3845" t="s">
        <x:v>95</x:v>
      </x:c>
      <x:c r="I3845" s="6">
        <x:v>25.7540421945259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-2</x:v>
      </x:c>
      <x:c r="O3845" s="8">
        <x:v>0</x:v>
      </x:c>
      <x:c r="Q3845">
        <x:v>0</x:v>
      </x:c>
      <x:c r="R3845" s="6">
        <x:v>22.395</x:v>
      </x:c>
      <x:c r="S3845" s="8">
        <x:v>112440.768556353</x:v>
      </x:c>
      <x:c r="T3845" s="12">
        <x:v>287294.196258251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373782</x:v>
      </x:c>
      <x:c r="B3846" s="1">
        <x:v>44760.4931428588</x:v>
      </x:c>
      <x:c r="C3846" s="6">
        <x:v>66.356524425</x:v>
      </x:c>
      <x:c r="D3846" s="14" t="s">
        <x:v>92</x:v>
      </x:c>
      <x:c r="E3846" s="15">
        <x:v>44733.6693862269</x:v>
      </x:c>
      <x:c r="F3846" t="s">
        <x:v>97</x:v>
      </x:c>
      <x:c r="G3846" s="6">
        <x:v>93.8611826862004</x:v>
      </x:c>
      <x:c r="H3846" t="s">
        <x:v>95</x:v>
      </x:c>
      <x:c r="I3846" s="6">
        <x:v>25.7601395878069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-2</x:v>
      </x:c>
      <x:c r="O3846" s="8">
        <x:v>0</x:v>
      </x:c>
      <x:c r="Q3846">
        <x:v>0</x:v>
      </x:c>
      <x:c r="R3846" s="6">
        <x:v>22.398</x:v>
      </x:c>
      <x:c r="S3846" s="8">
        <x:v>112445.77381369</x:v>
      </x:c>
      <x:c r="T3846" s="12">
        <x:v>287307.053019907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373786</x:v>
      </x:c>
      <x:c r="B3847" s="1">
        <x:v>44760.4931539699</x:v>
      </x:c>
      <x:c r="C3847" s="6">
        <x:v>66.37252908</x:v>
      </x:c>
      <x:c r="D3847" s="14" t="s">
        <x:v>92</x:v>
      </x:c>
      <x:c r="E3847" s="15">
        <x:v>44733.6693862269</x:v>
      </x:c>
      <x:c r="F3847" t="s">
        <x:v>97</x:v>
      </x:c>
      <x:c r="G3847" s="6">
        <x:v>93.8531928641307</x:v>
      </x:c>
      <x:c r="H3847" t="s">
        <x:v>95</x:v>
      </x:c>
      <x:c r="I3847" s="6">
        <x:v>25.7601395878069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-2</x:v>
      </x:c>
      <x:c r="O3847" s="8">
        <x:v>0</x:v>
      </x:c>
      <x:c r="Q3847">
        <x:v>0</x:v>
      </x:c>
      <x:c r="R3847" s="6">
        <x:v>22.399</x:v>
      </x:c>
      <x:c r="S3847" s="8">
        <x:v>112444.243712993</x:v>
      </x:c>
      <x:c r="T3847" s="12">
        <x:v>287290.764066761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373791</x:v>
      </x:c>
      <x:c r="B3848" s="1">
        <x:v>44760.493165706</x:v>
      </x:c>
      <x:c r="C3848" s="6">
        <x:v>66.3894571283333</x:v>
      </x:c>
      <x:c r="D3848" s="14" t="s">
        <x:v>92</x:v>
      </x:c>
      <x:c r="E3848" s="15">
        <x:v>44733.6693862269</x:v>
      </x:c>
      <x:c r="F3848" t="s">
        <x:v>97</x:v>
      </x:c>
      <x:c r="G3848" s="6">
        <x:v>93.8452038898883</x:v>
      </x:c>
      <x:c r="H3848" t="s">
        <x:v>95</x:v>
      </x:c>
      <x:c r="I3848" s="6">
        <x:v>25.7601395878069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-2</x:v>
      </x:c>
      <x:c r="O3848" s="8">
        <x:v>0</x:v>
      </x:c>
      <x:c r="Q3848">
        <x:v>0</x:v>
      </x:c>
      <x:c r="R3848" s="6">
        <x:v>22.4</x:v>
      </x:c>
      <x:c r="S3848" s="8">
        <x:v>112448.553013451</x:v>
      </x:c>
      <x:c r="T3848" s="12">
        <x:v>287298.36552872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373798</x:v>
      </x:c>
      <x:c r="B3849" s="1">
        <x:v>44760.4931774306</x:v>
      </x:c>
      <x:c r="C3849" s="6">
        <x:v>66.4063171766667</x:v>
      </x:c>
      <x:c r="D3849" s="14" t="s">
        <x:v>92</x:v>
      </x:c>
      <x:c r="E3849" s="15">
        <x:v>44733.6693862269</x:v>
      </x:c>
      <x:c r="F3849" t="s">
        <x:v>97</x:v>
      </x:c>
      <x:c r="G3849" s="6">
        <x:v>93.865623805343</x:v>
      </x:c>
      <x:c r="H3849" t="s">
        <x:v>95</x:v>
      </x:c>
      <x:c r="I3849" s="6">
        <x:v>25.7479448123163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-2</x:v>
      </x:c>
      <x:c r="O3849" s="8">
        <x:v>0</x:v>
      </x:c>
      <x:c r="Q3849">
        <x:v>0</x:v>
      </x:c>
      <x:c r="R3849" s="6">
        <x:v>22.399</x:v>
      </x:c>
      <x:c r="S3849" s="8">
        <x:v>112457.781056441</x:v>
      </x:c>
      <x:c r="T3849" s="12">
        <x:v>287303.605187387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373802</x:v>
      </x:c>
      <x:c r="B3850" s="1">
        <x:v>44760.4931891204</x:v>
      </x:c>
      <x:c r="C3850" s="6">
        <x:v>66.4231434633333</x:v>
      </x:c>
      <x:c r="D3850" s="14" t="s">
        <x:v>92</x:v>
      </x:c>
      <x:c r="E3850" s="15">
        <x:v>44733.6693862269</x:v>
      </x:c>
      <x:c r="F3850" t="s">
        <x:v>97</x:v>
      </x:c>
      <x:c r="G3850" s="6">
        <x:v>93.8452038898883</x:v>
      </x:c>
      <x:c r="H3850" t="s">
        <x:v>95</x:v>
      </x:c>
      <x:c r="I3850" s="6">
        <x:v>25.7601395878069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-2</x:v>
      </x:c>
      <x:c r="O3850" s="8">
        <x:v>0</x:v>
      </x:c>
      <x:c r="Q3850">
        <x:v>0</x:v>
      </x:c>
      <x:c r="R3850" s="6">
        <x:v>22.4</x:v>
      </x:c>
      <x:c r="S3850" s="8">
        <x:v>112468.269825332</x:v>
      </x:c>
      <x:c r="T3850" s="12">
        <x:v>287297.367071373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373808</x:v>
      </x:c>
      <x:c r="B3851" s="1">
        <x:v>44760.4932008102</x:v>
      </x:c>
      <x:c r="C3851" s="6">
        <x:v>66.43998743</x:v>
      </x:c>
      <x:c r="D3851" s="14" t="s">
        <x:v>92</x:v>
      </x:c>
      <x:c r="E3851" s="15">
        <x:v>44733.6693862269</x:v>
      </x:c>
      <x:c r="F3851" t="s">
        <x:v>97</x:v>
      </x:c>
      <x:c r="G3851" s="6">
        <x:v>93.8434298659124</x:v>
      </x:c>
      <x:c r="H3851" t="s">
        <x:v>95</x:v>
      </x:c>
      <x:c r="I3851" s="6">
        <x:v>25.7540421945259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-2</x:v>
      </x:c>
      <x:c r="O3851" s="8">
        <x:v>0</x:v>
      </x:c>
      <x:c r="Q3851">
        <x:v>0</x:v>
      </x:c>
      <x:c r="R3851" s="6">
        <x:v>22.401</x:v>
      </x:c>
      <x:c r="S3851" s="8">
        <x:v>112465.727756663</x:v>
      </x:c>
      <x:c r="T3851" s="12">
        <x:v>287281.455092043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373813</x:v>
      </x:c>
      <x:c r="B3852" s="1">
        <x:v>44760.4932119213</x:v>
      </x:c>
      <x:c r="C3852" s="6">
        <x:v>66.45599131</x:v>
      </x:c>
      <x:c r="D3852" s="14" t="s">
        <x:v>92</x:v>
      </x:c>
      <x:c r="E3852" s="15">
        <x:v>44733.6693862269</x:v>
      </x:c>
      <x:c r="F3852" t="s">
        <x:v>97</x:v>
      </x:c>
      <x:c r="G3852" s="6">
        <x:v>93.8114837666144</x:v>
      </x:c>
      <x:c r="H3852" t="s">
        <x:v>95</x:v>
      </x:c>
      <x:c r="I3852" s="6">
        <x:v>25.7540421945259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-2</x:v>
      </x:c>
      <x:c r="O3852" s="8">
        <x:v>0</x:v>
      </x:c>
      <x:c r="Q3852">
        <x:v>0</x:v>
      </x:c>
      <x:c r="R3852" s="6">
        <x:v>22.405</x:v>
      </x:c>
      <x:c r="S3852" s="8">
        <x:v>112470.846610338</x:v>
      </x:c>
      <x:c r="T3852" s="12">
        <x:v>287290.228833034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373821</x:v>
      </x:c>
      <x:c r="B3853" s="1">
        <x:v>44760.4932236111</x:v>
      </x:c>
      <x:c r="C3853" s="6">
        <x:v>66.4728230833333</x:v>
      </x:c>
      <x:c r="D3853" s="14" t="s">
        <x:v>92</x:v>
      </x:c>
      <x:c r="E3853" s="15">
        <x:v>44733.6693862269</x:v>
      </x:c>
      <x:c r="F3853" t="s">
        <x:v>97</x:v>
      </x:c>
      <x:c r="G3853" s="6">
        <x:v>93.8354420699556</x:v>
      </x:c>
      <x:c r="H3853" t="s">
        <x:v>95</x:v>
      </x:c>
      <x:c r="I3853" s="6">
        <x:v>25.7540421945259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-2</x:v>
      </x:c>
      <x:c r="O3853" s="8">
        <x:v>0</x:v>
      </x:c>
      <x:c r="Q3853">
        <x:v>0</x:v>
      </x:c>
      <x:c r="R3853" s="6">
        <x:v>22.402</x:v>
      </x:c>
      <x:c r="S3853" s="8">
        <x:v>112478.475132272</x:v>
      </x:c>
      <x:c r="T3853" s="12">
        <x:v>287287.097567736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373828</x:v>
      </x:c>
      <x:c r="B3854" s="1">
        <x:v>44760.4932353356</x:v>
      </x:c>
      <x:c r="C3854" s="6">
        <x:v>66.489726865</x:v>
      </x:c>
      <x:c r="D3854" s="14" t="s">
        <x:v>92</x:v>
      </x:c>
      <x:c r="E3854" s="15">
        <x:v>44733.6693862269</x:v>
      </x:c>
      <x:c r="F3854" t="s">
        <x:v>97</x:v>
      </x:c>
      <x:c r="G3854" s="6">
        <x:v>93.8132564686817</x:v>
      </x:c>
      <x:c r="H3854" t="s">
        <x:v>95</x:v>
      </x:c>
      <x:c r="I3854" s="6">
        <x:v>25.7601395878069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-2</x:v>
      </x:c>
      <x:c r="O3854" s="8">
        <x:v>0</x:v>
      </x:c>
      <x:c r="Q3854">
        <x:v>0</x:v>
      </x:c>
      <x:c r="R3854" s="6">
        <x:v>22.404</x:v>
      </x:c>
      <x:c r="S3854" s="8">
        <x:v>112486.767494426</x:v>
      </x:c>
      <x:c r="T3854" s="12">
        <x:v>287298.7452985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373835</x:v>
      </x:c>
      <x:c r="B3855" s="1">
        <x:v>44760.4932471065</x:v>
      </x:c>
      <x:c r="C3855" s="6">
        <x:v>66.506639585</x:v>
      </x:c>
      <x:c r="D3855" s="14" t="s">
        <x:v>92</x:v>
      </x:c>
      <x:c r="E3855" s="15">
        <x:v>44733.6693862269</x:v>
      </x:c>
      <x:c r="F3855" t="s">
        <x:v>97</x:v>
      </x:c>
      <x:c r="G3855" s="6">
        <x:v>93.8256822396897</x:v>
      </x:c>
      <x:c r="H3855" t="s">
        <x:v>95</x:v>
      </x:c>
      <x:c r="I3855" s="6">
        <x:v>25.7479448123163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-2</x:v>
      </x:c>
      <x:c r="O3855" s="8">
        <x:v>0</x:v>
      </x:c>
      <x:c r="Q3855">
        <x:v>0</x:v>
      </x:c>
      <x:c r="R3855" s="6">
        <x:v>22.404</x:v>
      </x:c>
      <x:c r="S3855" s="8">
        <x:v>112484.499647027</x:v>
      </x:c>
      <x:c r="T3855" s="12">
        <x:v>287305.357009861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373839</x:v>
      </x:c>
      <x:c r="B3856" s="1">
        <x:v>44760.4932581829</x:v>
      </x:c>
      <x:c r="C3856" s="6">
        <x:v>66.522618275</x:v>
      </x:c>
      <x:c r="D3856" s="14" t="s">
        <x:v>92</x:v>
      </x:c>
      <x:c r="E3856" s="15">
        <x:v>44733.6693862269</x:v>
      </x:c>
      <x:c r="F3856" t="s">
        <x:v>97</x:v>
      </x:c>
      <x:c r="G3856" s="6">
        <x:v>93.8052717316932</x:v>
      </x:c>
      <x:c r="H3856" t="s">
        <x:v>95</x:v>
      </x:c>
      <x:c r="I3856" s="6">
        <x:v>25.7601395878069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-2</x:v>
      </x:c>
      <x:c r="O3856" s="8">
        <x:v>0</x:v>
      </x:c>
      <x:c r="Q3856">
        <x:v>0</x:v>
      </x:c>
      <x:c r="R3856" s="6">
        <x:v>22.405</x:v>
      </x:c>
      <x:c r="S3856" s="8">
        <x:v>112476.444981431</x:v>
      </x:c>
      <x:c r="T3856" s="12">
        <x:v>287298.156068311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373845</x:v>
      </x:c>
      <x:c r="B3857" s="1">
        <x:v>44760.4932699074</x:v>
      </x:c>
      <x:c r="C3857" s="6">
        <x:v>66.5394792933333</x:v>
      </x:c>
      <x:c r="D3857" s="14" t="s">
        <x:v>92</x:v>
      </x:c>
      <x:c r="E3857" s="15">
        <x:v>44733.6693862269</x:v>
      </x:c>
      <x:c r="F3857" t="s">
        <x:v>97</x:v>
      </x:c>
      <x:c r="G3857" s="6">
        <x:v>93.8274551215041</x:v>
      </x:c>
      <x:c r="H3857" t="s">
        <x:v>95</x:v>
      </x:c>
      <x:c r="I3857" s="6">
        <x:v>25.7540421945259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-2</x:v>
      </x:c>
      <x:c r="O3857" s="8">
        <x:v>0</x:v>
      </x:c>
      <x:c r="Q3857">
        <x:v>0</x:v>
      </x:c>
      <x:c r="R3857" s="6">
        <x:v>22.403</x:v>
      </x:c>
      <x:c r="S3857" s="8">
        <x:v>112486.542770106</x:v>
      </x:c>
      <x:c r="T3857" s="12">
        <x:v>287296.370508829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373851</x:v>
      </x:c>
      <x:c r="B3858" s="1">
        <x:v>44760.4932815972</x:v>
      </x:c>
      <x:c r="C3858" s="6">
        <x:v>66.5563106466667</x:v>
      </x:c>
      <x:c r="D3858" s="14" t="s">
        <x:v>92</x:v>
      </x:c>
      <x:c r="E3858" s="15">
        <x:v>44733.6693862269</x:v>
      </x:c>
      <x:c r="F3858" t="s">
        <x:v>97</x:v>
      </x:c>
      <x:c r="G3858" s="6">
        <x:v>93.8256822396897</x:v>
      </x:c>
      <x:c r="H3858" t="s">
        <x:v>95</x:v>
      </x:c>
      <x:c r="I3858" s="6">
        <x:v>25.7479448123163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-2</x:v>
      </x:c>
      <x:c r="O3858" s="8">
        <x:v>0</x:v>
      </x:c>
      <x:c r="Q3858">
        <x:v>0</x:v>
      </x:c>
      <x:c r="R3858" s="6">
        <x:v>22.404</x:v>
      </x:c>
      <x:c r="S3858" s="8">
        <x:v>112481.417037647</x:v>
      </x:c>
      <x:c r="T3858" s="12">
        <x:v>287294.602216581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373856</x:v>
      </x:c>
      <x:c r="B3859" s="1">
        <x:v>44760.4932932523</x:v>
      </x:c>
      <x:c r="C3859" s="6">
        <x:v>66.573128385</x:v>
      </x:c>
      <x:c r="D3859" s="14" t="s">
        <x:v>92</x:v>
      </x:c>
      <x:c r="E3859" s="15">
        <x:v>44733.6693862269</x:v>
      </x:c>
      <x:c r="F3859" t="s">
        <x:v>97</x:v>
      </x:c>
      <x:c r="G3859" s="6">
        <x:v>93.8274551215041</x:v>
      </x:c>
      <x:c r="H3859" t="s">
        <x:v>95</x:v>
      </x:c>
      <x:c r="I3859" s="6">
        <x:v>25.7540421945259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-2</x:v>
      </x:c>
      <x:c r="O3859" s="8">
        <x:v>0</x:v>
      </x:c>
      <x:c r="Q3859">
        <x:v>0</x:v>
      </x:c>
      <x:c r="R3859" s="6">
        <x:v>22.403</x:v>
      </x:c>
      <x:c r="S3859" s="8">
        <x:v>112490.246546757</x:v>
      </x:c>
      <x:c r="T3859" s="12">
        <x:v>287299.264373425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373866</x:v>
      </x:c>
      <x:c r="B3860" s="1">
        <x:v>44760.4933049769</x:v>
      </x:c>
      <x:c r="C3860" s="6">
        <x:v>66.58998044</x:v>
      </x:c>
      <x:c r="D3860" s="14" t="s">
        <x:v>92</x:v>
      </x:c>
      <x:c r="E3860" s="15">
        <x:v>44733.6693862269</x:v>
      </x:c>
      <x:c r="F3860" t="s">
        <x:v>97</x:v>
      </x:c>
      <x:c r="G3860" s="6">
        <x:v>93.8274551215041</x:v>
      </x:c>
      <x:c r="H3860" t="s">
        <x:v>95</x:v>
      </x:c>
      <x:c r="I3860" s="6">
        <x:v>25.7540421945259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-2</x:v>
      </x:c>
      <x:c r="O3860" s="8">
        <x:v>0</x:v>
      </x:c>
      <x:c r="Q3860">
        <x:v>0</x:v>
      </x:c>
      <x:c r="R3860" s="6">
        <x:v>22.403</x:v>
      </x:c>
      <x:c r="S3860" s="8">
        <x:v>112495.289864974</x:v>
      </x:c>
      <x:c r="T3860" s="12">
        <x:v>287297.4874928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373869</x:v>
      </x:c>
      <x:c r="B3861" s="1">
        <x:v>44760.493316088</x:v>
      </x:c>
      <x:c r="C3861" s="6">
        <x:v>66.6059895083333</x:v>
      </x:c>
      <x:c r="D3861" s="14" t="s">
        <x:v>92</x:v>
      </x:c>
      <x:c r="E3861" s="15">
        <x:v>44733.6693862269</x:v>
      </x:c>
      <x:c r="F3861" t="s">
        <x:v>97</x:v>
      </x:c>
      <x:c r="G3861" s="6">
        <x:v>93.7795512213761</x:v>
      </x:c>
      <x:c r="H3861" t="s">
        <x:v>95</x:v>
      </x:c>
      <x:c r="I3861" s="6">
        <x:v>25.7540421945259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-2</x:v>
      </x:c>
      <x:c r="O3861" s="8">
        <x:v>0</x:v>
      </x:c>
      <x:c r="Q3861">
        <x:v>0</x:v>
      </x:c>
      <x:c r="R3861" s="6">
        <x:v>22.409</x:v>
      </x:c>
      <x:c r="S3861" s="8">
        <x:v>112492.20130799</x:v>
      </x:c>
      <x:c r="T3861" s="12">
        <x:v>287291.706972469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373873</x:v>
      </x:c>
      <x:c r="B3862" s="1">
        <x:v>44760.4933277778</x:v>
      </x:c>
      <x:c r="C3862" s="6">
        <x:v>66.6228278433333</x:v>
      </x:c>
      <x:c r="D3862" s="14" t="s">
        <x:v>92</x:v>
      </x:c>
      <x:c r="E3862" s="15">
        <x:v>44733.6693862269</x:v>
      </x:c>
      <x:c r="F3862" t="s">
        <x:v>97</x:v>
      </x:c>
      <x:c r="G3862" s="6">
        <x:v>93.7635900290207</x:v>
      </x:c>
      <x:c r="H3862" t="s">
        <x:v>95</x:v>
      </x:c>
      <x:c r="I3862" s="6">
        <x:v>25.7540421945259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-2</x:v>
      </x:c>
      <x:c r="O3862" s="8">
        <x:v>0</x:v>
      </x:c>
      <x:c r="Q3862">
        <x:v>0</x:v>
      </x:c>
      <x:c r="R3862" s="6">
        <x:v>22.411</x:v>
      </x:c>
      <x:c r="S3862" s="8">
        <x:v>112503.159234489</x:v>
      </x:c>
      <x:c r="T3862" s="12">
        <x:v>287308.382160487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373880</x:v>
      </x:c>
      <x:c r="B3863" s="1">
        <x:v>44760.4933395023</x:v>
      </x:c>
      <x:c r="C3863" s="6">
        <x:v>66.639702405</x:v>
      </x:c>
      <x:c r="D3863" s="14" t="s">
        <x:v>92</x:v>
      </x:c>
      <x:c r="E3863" s="15">
        <x:v>44733.6693862269</x:v>
      </x:c>
      <x:c r="F3863" t="s">
        <x:v>97</x:v>
      </x:c>
      <x:c r="G3863" s="6">
        <x:v>93.7635900290207</x:v>
      </x:c>
      <x:c r="H3863" t="s">
        <x:v>95</x:v>
      </x:c>
      <x:c r="I3863" s="6">
        <x:v>25.7540421945259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-2</x:v>
      </x:c>
      <x:c r="O3863" s="8">
        <x:v>0</x:v>
      </x:c>
      <x:c r="Q3863">
        <x:v>0</x:v>
      </x:c>
      <x:c r="R3863" s="6">
        <x:v>22.411</x:v>
      </x:c>
      <x:c r="S3863" s="8">
        <x:v>112507.187243537</x:v>
      </x:c>
      <x:c r="T3863" s="12">
        <x:v>287303.065878842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373890</x:v>
      </x:c>
      <x:c r="B3864" s="1">
        <x:v>44760.4933511921</x:v>
      </x:c>
      <x:c r="C3864" s="6">
        <x:v>66.6565230433333</x:v>
      </x:c>
      <x:c r="D3864" s="14" t="s">
        <x:v>92</x:v>
      </x:c>
      <x:c r="E3864" s="15">
        <x:v>44733.6693862269</x:v>
      </x:c>
      <x:c r="F3864" t="s">
        <x:v>97</x:v>
      </x:c>
      <x:c r="G3864" s="6">
        <x:v>93.7777803207108</x:v>
      </x:c>
      <x:c r="H3864" t="s">
        <x:v>95</x:v>
      </x:c>
      <x:c r="I3864" s="6">
        <x:v>25.7479448123163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-2</x:v>
      </x:c>
      <x:c r="O3864" s="8">
        <x:v>0</x:v>
      </x:c>
      <x:c r="Q3864">
        <x:v>0</x:v>
      </x:c>
      <x:c r="R3864" s="6">
        <x:v>22.41</x:v>
      </x:c>
      <x:c r="S3864" s="8">
        <x:v>112511.010187417</x:v>
      </x:c>
      <x:c r="T3864" s="12">
        <x:v>287292.405720449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373892</x:v>
      </x:c>
      <x:c r="B3865" s="1">
        <x:v>44760.4933623032</x:v>
      </x:c>
      <x:c r="C3865" s="6">
        <x:v>66.6725298233333</x:v>
      </x:c>
      <x:c r="D3865" s="14" t="s">
        <x:v>92</x:v>
      </x:c>
      <x:c r="E3865" s="15">
        <x:v>44733.6693862269</x:v>
      </x:c>
      <x:c r="F3865" t="s">
        <x:v>97</x:v>
      </x:c>
      <x:c r="G3865" s="6">
        <x:v>93.7715702019476</x:v>
      </x:c>
      <x:c r="H3865" t="s">
        <x:v>95</x:v>
      </x:c>
      <x:c r="I3865" s="6">
        <x:v>25.7540421945259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-2</x:v>
      </x:c>
      <x:c r="O3865" s="8">
        <x:v>0</x:v>
      </x:c>
      <x:c r="Q3865">
        <x:v>0</x:v>
      </x:c>
      <x:c r="R3865" s="6">
        <x:v>22.41</x:v>
      </x:c>
      <x:c r="S3865" s="8">
        <x:v>112511.241035174</x:v>
      </x:c>
      <x:c r="T3865" s="12">
        <x:v>287297.51767043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373898</x:v>
      </x:c>
      <x:c r="B3866" s="1">
        <x:v>44760.4933740394</x:v>
      </x:c>
      <x:c r="C3866" s="6">
        <x:v>66.6894553333333</x:v>
      </x:c>
      <x:c r="D3866" s="14" t="s">
        <x:v>92</x:v>
      </x:c>
      <x:c r="E3866" s="15">
        <x:v>44733.6693862269</x:v>
      </x:c>
      <x:c r="F3866" t="s">
        <x:v>97</x:v>
      </x:c>
      <x:c r="G3866" s="6">
        <x:v>93.8034993599254</x:v>
      </x:c>
      <x:c r="H3866" t="s">
        <x:v>95</x:v>
      </x:c>
      <x:c r="I3866" s="6">
        <x:v>25.7540421945259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-2</x:v>
      </x:c>
      <x:c r="O3866" s="8">
        <x:v>0</x:v>
      </x:c>
      <x:c r="Q3866">
        <x:v>0</x:v>
      </x:c>
      <x:c r="R3866" s="6">
        <x:v>22.406</x:v>
      </x:c>
      <x:c r="S3866" s="8">
        <x:v>112513.89962473</x:v>
      </x:c>
      <x:c r="T3866" s="12">
        <x:v>287291.859887504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373903</x:v>
      </x:c>
      <x:c r="B3867" s="1">
        <x:v>44760.4933857639</x:v>
      </x:c>
      <x:c r="C3867" s="6">
        <x:v>66.7063161983333</x:v>
      </x:c>
      <x:c r="D3867" s="14" t="s">
        <x:v>92</x:v>
      </x:c>
      <x:c r="E3867" s="15">
        <x:v>44733.6693862269</x:v>
      </x:c>
      <x:c r="F3867" t="s">
        <x:v>97</x:v>
      </x:c>
      <x:c r="G3867" s="6">
        <x:v>93.7715702019476</x:v>
      </x:c>
      <x:c r="H3867" t="s">
        <x:v>95</x:v>
      </x:c>
      <x:c r="I3867" s="6">
        <x:v>25.7540421945259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-2</x:v>
      </x:c>
      <x:c r="O3867" s="8">
        <x:v>0</x:v>
      </x:c>
      <x:c r="Q3867">
        <x:v>0</x:v>
      </x:c>
      <x:c r="R3867" s="6">
        <x:v>22.41</x:v>
      </x:c>
      <x:c r="S3867" s="8">
        <x:v>112517.86796789</x:v>
      </x:c>
      <x:c r="T3867" s="12">
        <x:v>287307.817924492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373913</x:v>
      </x:c>
      <x:c r="B3868" s="1">
        <x:v>44760.4933974537</x:v>
      </x:c>
      <x:c r="C3868" s="6">
        <x:v>66.7231667516667</x:v>
      </x:c>
      <x:c r="D3868" s="14" t="s">
        <x:v>92</x:v>
      </x:c>
      <x:c r="E3868" s="15">
        <x:v>44733.6693862269</x:v>
      </x:c>
      <x:c r="F3868" t="s">
        <x:v>97</x:v>
      </x:c>
      <x:c r="G3868" s="6">
        <x:v>93.7635900290207</x:v>
      </x:c>
      <x:c r="H3868" t="s">
        <x:v>95</x:v>
      </x:c>
      <x:c r="I3868" s="6">
        <x:v>25.7540421945259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-2</x:v>
      </x:c>
      <x:c r="O3868" s="8">
        <x:v>0</x:v>
      </x:c>
      <x:c r="Q3868">
        <x:v>0</x:v>
      </x:c>
      <x:c r="R3868" s="6">
        <x:v>22.411</x:v>
      </x:c>
      <x:c r="S3868" s="8">
        <x:v>112529.208143514</x:v>
      </x:c>
      <x:c r="T3868" s="12">
        <x:v>287296.001004568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373915</x:v>
      </x:c>
      <x:c r="B3869" s="1">
        <x:v>44760.4934085995</x:v>
      </x:c>
      <x:c r="C3869" s="6">
        <x:v>66.7392010233333</x:v>
      </x:c>
      <x:c r="D3869" s="14" t="s">
        <x:v>92</x:v>
      </x:c>
      <x:c r="E3869" s="15">
        <x:v>44733.6693862269</x:v>
      </x:c>
      <x:c r="F3869" t="s">
        <x:v>97</x:v>
      </x:c>
      <x:c r="G3869" s="6">
        <x:v>93.7635900290207</x:v>
      </x:c>
      <x:c r="H3869" t="s">
        <x:v>95</x:v>
      </x:c>
      <x:c r="I3869" s="6">
        <x:v>25.7540421945259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-2</x:v>
      </x:c>
      <x:c r="O3869" s="8">
        <x:v>0</x:v>
      </x:c>
      <x:c r="Q3869">
        <x:v>0</x:v>
      </x:c>
      <x:c r="R3869" s="6">
        <x:v>22.411</x:v>
      </x:c>
      <x:c r="S3869" s="8">
        <x:v>112523.729132535</x:v>
      </x:c>
      <x:c r="T3869" s="12">
        <x:v>287283.485951585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373922</x:v>
      </x:c>
      <x:c r="B3870" s="1">
        <x:v>44760.4934203356</x:v>
      </x:c>
      <x:c r="C3870" s="6">
        <x:v>66.7561246516667</x:v>
      </x:c>
      <x:c r="D3870" s="14" t="s">
        <x:v>92</x:v>
      </x:c>
      <x:c r="E3870" s="15">
        <x:v>44733.6693862269</x:v>
      </x:c>
      <x:c r="F3870" t="s">
        <x:v>97</x:v>
      </x:c>
      <x:c r="G3870" s="6">
        <x:v>93.747632222171</x:v>
      </x:c>
      <x:c r="H3870" t="s">
        <x:v>95</x:v>
      </x:c>
      <x:c r="I3870" s="6">
        <x:v>25.7540421945259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-2</x:v>
      </x:c>
      <x:c r="O3870" s="8">
        <x:v>0</x:v>
      </x:c>
      <x:c r="Q3870">
        <x:v>0</x:v>
      </x:c>
      <x:c r="R3870" s="6">
        <x:v>22.413</x:v>
      </x:c>
      <x:c r="S3870" s="8">
        <x:v>112529.687879002</x:v>
      </x:c>
      <x:c r="T3870" s="12">
        <x:v>287307.224609513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373929</x:v>
      </x:c>
      <x:c r="B3871" s="1">
        <x:v>44760.4934320255</x:v>
      </x:c>
      <x:c r="C3871" s="6">
        <x:v>66.7729284733333</x:v>
      </x:c>
      <x:c r="D3871" s="14" t="s">
        <x:v>92</x:v>
      </x:c>
      <x:c r="E3871" s="15">
        <x:v>44733.6693862269</x:v>
      </x:c>
      <x:c r="F3871" t="s">
        <x:v>97</x:v>
      </x:c>
      <x:c r="G3871" s="6">
        <x:v>93.7396545879973</x:v>
      </x:c>
      <x:c r="H3871" t="s">
        <x:v>95</x:v>
      </x:c>
      <x:c r="I3871" s="6">
        <x:v>25.7540421945259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-2</x:v>
      </x:c>
      <x:c r="O3871" s="8">
        <x:v>0</x:v>
      </x:c>
      <x:c r="Q3871">
        <x:v>0</x:v>
      </x:c>
      <x:c r="R3871" s="6">
        <x:v>22.414</x:v>
      </x:c>
      <x:c r="S3871" s="8">
        <x:v>112543.593385927</x:v>
      </x:c>
      <x:c r="T3871" s="12">
        <x:v>287302.005271021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373937</x:v>
      </x:c>
      <x:c r="B3872" s="1">
        <x:v>44760.4934437153</x:v>
      </x:c>
      <x:c r="C3872" s="6">
        <x:v>66.789763245</x:v>
      </x:c>
      <x:c r="D3872" s="14" t="s">
        <x:v>92</x:v>
      </x:c>
      <x:c r="E3872" s="15">
        <x:v>44733.6693862269</x:v>
      </x:c>
      <x:c r="F3872" t="s">
        <x:v>97</x:v>
      </x:c>
      <x:c r="G3872" s="6">
        <x:v>93.7077525100557</x:v>
      </x:c>
      <x:c r="H3872" t="s">
        <x:v>95</x:v>
      </x:c>
      <x:c r="I3872" s="6">
        <x:v>25.7540421945259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-2</x:v>
      </x:c>
      <x:c r="O3872" s="8">
        <x:v>0</x:v>
      </x:c>
      <x:c r="Q3872">
        <x:v>0</x:v>
      </x:c>
      <x:c r="R3872" s="6">
        <x:v>22.418</x:v>
      </x:c>
      <x:c r="S3872" s="8">
        <x:v>112549.070392441</x:v>
      </x:c>
      <x:c r="T3872" s="12">
        <x:v>287307.680461434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373943</x:v>
      </x:c>
      <x:c r="B3873" s="1">
        <x:v>44760.4934554051</x:v>
      </x:c>
      <x:c r="C3873" s="6">
        <x:v>66.806594</x:v>
      </x:c>
      <x:c r="D3873" s="14" t="s">
        <x:v>92</x:v>
      </x:c>
      <x:c r="E3873" s="15">
        <x:v>44733.6693862269</x:v>
      </x:c>
      <x:c r="F3873" t="s">
        <x:v>97</x:v>
      </x:c>
      <x:c r="G3873" s="6">
        <x:v>93.7458626408522</x:v>
      </x:c>
      <x:c r="H3873" t="s">
        <x:v>95</x:v>
      </x:c>
      <x:c r="I3873" s="6">
        <x:v>25.7479448123163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-2</x:v>
      </x:c>
      <x:c r="O3873" s="8">
        <x:v>0</x:v>
      </x:c>
      <x:c r="Q3873">
        <x:v>0</x:v>
      </x:c>
      <x:c r="R3873" s="6">
        <x:v>22.414</x:v>
      </x:c>
      <x:c r="S3873" s="8">
        <x:v>112555.218883524</x:v>
      </x:c>
      <x:c r="T3873" s="12">
        <x:v>287292.237858629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373949</x:v>
      </x:c>
      <x:c r="B3874" s="1">
        <x:v>44760.4934665162</x:v>
      </x:c>
      <x:c r="C3874" s="6">
        <x:v>66.8225658883333</x:v>
      </x:c>
      <x:c r="D3874" s="14" t="s">
        <x:v>92</x:v>
      </x:c>
      <x:c r="E3874" s="15">
        <x:v>44733.6693862269</x:v>
      </x:c>
      <x:c r="F3874" t="s">
        <x:v>97</x:v>
      </x:c>
      <x:c r="G3874" s="6">
        <x:v>93.7174955041365</x:v>
      </x:c>
      <x:c r="H3874" t="s">
        <x:v>95</x:v>
      </x:c>
      <x:c r="I3874" s="6">
        <x:v>25.7601395878069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-2</x:v>
      </x:c>
      <x:c r="O3874" s="8">
        <x:v>0</x:v>
      </x:c>
      <x:c r="Q3874">
        <x:v>0</x:v>
      </x:c>
      <x:c r="R3874" s="6">
        <x:v>22.416</x:v>
      </x:c>
      <x:c r="S3874" s="8">
        <x:v>112546.391931649</x:v>
      </x:c>
      <x:c r="T3874" s="12">
        <x:v>287291.740986871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373954</x:v>
      </x:c>
      <x:c r="B3875" s="1">
        <x:v>44760.4934781597</x:v>
      </x:c>
      <x:c r="C3875" s="6">
        <x:v>66.8393748166667</x:v>
      </x:c>
      <x:c r="D3875" s="14" t="s">
        <x:v>92</x:v>
      </x:c>
      <x:c r="E3875" s="15">
        <x:v>44733.6693862269</x:v>
      </x:c>
      <x:c r="F3875" t="s">
        <x:v>97</x:v>
      </x:c>
      <x:c r="G3875" s="6">
        <x:v>93.747632222171</x:v>
      </x:c>
      <x:c r="H3875" t="s">
        <x:v>95</x:v>
      </x:c>
      <x:c r="I3875" s="6">
        <x:v>25.7540421945259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-2</x:v>
      </x:c>
      <x:c r="O3875" s="8">
        <x:v>0</x:v>
      </x:c>
      <x:c r="Q3875">
        <x:v>0</x:v>
      </x:c>
      <x:c r="R3875" s="6">
        <x:v>22.413</x:v>
      </x:c>
      <x:c r="S3875" s="8">
        <x:v>112562.6250826</x:v>
      </x:c>
      <x:c r="T3875" s="12">
        <x:v>287297.872774031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373958</x:v>
      </x:c>
      <x:c r="B3876" s="1">
        <x:v>44760.4934898495</x:v>
      </x:c>
      <x:c r="C3876" s="6">
        <x:v>66.8562176366667</x:v>
      </x:c>
      <x:c r="D3876" s="14" t="s">
        <x:v>92</x:v>
      </x:c>
      <x:c r="E3876" s="15">
        <x:v>44733.6693862269</x:v>
      </x:c>
      <x:c r="F3876" t="s">
        <x:v>97</x:v>
      </x:c>
      <x:c r="G3876" s="6">
        <x:v>93.6838348297848</x:v>
      </x:c>
      <x:c r="H3876" t="s">
        <x:v>95</x:v>
      </x:c>
      <x:c r="I3876" s="6">
        <x:v>25.7540421945259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-2</x:v>
      </x:c>
      <x:c r="O3876" s="8">
        <x:v>0</x:v>
      </x:c>
      <x:c r="Q3876">
        <x:v>0</x:v>
      </x:c>
      <x:c r="R3876" s="6">
        <x:v>22.421</x:v>
      </x:c>
      <x:c r="S3876" s="8">
        <x:v>112556.037052048</x:v>
      </x:c>
      <x:c r="T3876" s="12">
        <x:v>287298.428680914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373964</x:v>
      </x:c>
      <x:c r="B3877" s="1">
        <x:v>44760.4935015393</x:v>
      </x:c>
      <x:c r="C3877" s="6">
        <x:v>66.8730226066667</x:v>
      </x:c>
      <x:c r="D3877" s="14" t="s">
        <x:v>92</x:v>
      </x:c>
      <x:c r="E3877" s="15">
        <x:v>44733.6693862269</x:v>
      </x:c>
      <x:c r="F3877" t="s">
        <x:v>97</x:v>
      </x:c>
      <x:c r="G3877" s="6">
        <x:v>93.6980115002065</x:v>
      </x:c>
      <x:c r="H3877" t="s">
        <x:v>95</x:v>
      </x:c>
      <x:c r="I3877" s="6">
        <x:v>25.7479448123163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-2</x:v>
      </x:c>
      <x:c r="O3877" s="8">
        <x:v>0</x:v>
      </x:c>
      <x:c r="Q3877">
        <x:v>0</x:v>
      </x:c>
      <x:c r="R3877" s="6">
        <x:v>22.42</x:v>
      </x:c>
      <x:c r="S3877" s="8">
        <x:v>112566.533554522</x:v>
      </x:c>
      <x:c r="T3877" s="12">
        <x:v>287304.475727228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373972</x:v>
      </x:c>
      <x:c r="B3878" s="1">
        <x:v>44760.4935132292</x:v>
      </x:c>
      <x:c r="C3878" s="6">
        <x:v>66.8898563283333</x:v>
      </x:c>
      <x:c r="D3878" s="14" t="s">
        <x:v>92</x:v>
      </x:c>
      <x:c r="E3878" s="15">
        <x:v>44733.6693862269</x:v>
      </x:c>
      <x:c r="F3878" t="s">
        <x:v>97</x:v>
      </x:c>
      <x:c r="G3878" s="6">
        <x:v>93.6776310567353</x:v>
      </x:c>
      <x:c r="H3878" t="s">
        <x:v>95</x:v>
      </x:c>
      <x:c r="I3878" s="6">
        <x:v>25.7601395878069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-2</x:v>
      </x:c>
      <x:c r="O3878" s="8">
        <x:v>0</x:v>
      </x:c>
      <x:c r="Q3878">
        <x:v>0</x:v>
      </x:c>
      <x:c r="R3878" s="6">
        <x:v>22.421</x:v>
      </x:c>
      <x:c r="S3878" s="8">
        <x:v>112566.485824883</x:v>
      </x:c>
      <x:c r="T3878" s="12">
        <x:v>287290.571678187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373976</x:v>
      </x:c>
      <x:c r="B3879" s="1">
        <x:v>44760.4935243403</x:v>
      </x:c>
      <x:c r="C3879" s="6">
        <x:v>66.9058568133333</x:v>
      </x:c>
      <x:c r="D3879" s="14" t="s">
        <x:v>92</x:v>
      </x:c>
      <x:c r="E3879" s="15">
        <x:v>44733.6693862269</x:v>
      </x:c>
      <x:c r="F3879" t="s">
        <x:v>97</x:v>
      </x:c>
      <x:c r="G3879" s="6">
        <x:v>93.6935742996099</x:v>
      </x:c>
      <x:c r="H3879" t="s">
        <x:v>95</x:v>
      </x:c>
      <x:c r="I3879" s="6">
        <x:v>25.7601395878069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-2</x:v>
      </x:c>
      <x:c r="O3879" s="8">
        <x:v>0</x:v>
      </x:c>
      <x:c r="Q3879">
        <x:v>0</x:v>
      </x:c>
      <x:c r="R3879" s="6">
        <x:v>22.419</x:v>
      </x:c>
      <x:c r="S3879" s="8">
        <x:v>112565.958719683</x:v>
      </x:c>
      <x:c r="T3879" s="12">
        <x:v>287286.859307801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373985</x:v>
      </x:c>
      <x:c r="B3880" s="1">
        <x:v>44760.4935360301</x:v>
      </x:c>
      <x:c r="C3880" s="6">
        <x:v>66.92268992</x:v>
      </x:c>
      <x:c r="D3880" s="14" t="s">
        <x:v>92</x:v>
      </x:c>
      <x:c r="E3880" s="15">
        <x:v>44733.6693862269</x:v>
      </x:c>
      <x:c r="F3880" t="s">
        <x:v>97</x:v>
      </x:c>
      <x:c r="G3880" s="6">
        <x:v>93.6935742996099</x:v>
      </x:c>
      <x:c r="H3880" t="s">
        <x:v>95</x:v>
      </x:c>
      <x:c r="I3880" s="6">
        <x:v>25.7601395878069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-2</x:v>
      </x:c>
      <x:c r="O3880" s="8">
        <x:v>0</x:v>
      </x:c>
      <x:c r="Q3880">
        <x:v>0</x:v>
      </x:c>
      <x:c r="R3880" s="6">
        <x:v>22.419</x:v>
      </x:c>
      <x:c r="S3880" s="8">
        <x:v>112571.702532397</x:v>
      </x:c>
      <x:c r="T3880" s="12">
        <x:v>287299.991439236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373988</x:v>
      </x:c>
      <x:c r="B3881" s="1">
        <x:v>44760.4935477199</x:v>
      </x:c>
      <x:c r="C3881" s="6">
        <x:v>66.93953847</x:v>
      </x:c>
      <x:c r="D3881" s="14" t="s">
        <x:v>92</x:v>
      </x:c>
      <x:c r="E3881" s="15">
        <x:v>44733.6693862269</x:v>
      </x:c>
      <x:c r="F3881" t="s">
        <x:v>97</x:v>
      </x:c>
      <x:c r="G3881" s="6">
        <x:v>93.6935742996099</x:v>
      </x:c>
      <x:c r="H3881" t="s">
        <x:v>95</x:v>
      </x:c>
      <x:c r="I3881" s="6">
        <x:v>25.7601395878069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-2</x:v>
      </x:c>
      <x:c r="O3881" s="8">
        <x:v>0</x:v>
      </x:c>
      <x:c r="Q3881">
        <x:v>0</x:v>
      </x:c>
      <x:c r="R3881" s="6">
        <x:v>22.419</x:v>
      </x:c>
      <x:c r="S3881" s="8">
        <x:v>112575.90817107</x:v>
      </x:c>
      <x:c r="T3881" s="12">
        <x:v>287301.880096416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373998</x:v>
      </x:c>
      <x:c r="B3882" s="1">
        <x:v>44760.4935594097</x:v>
      </x:c>
      <x:c r="C3882" s="6">
        <x:v>66.9563885783333</x:v>
      </x:c>
      <x:c r="D3882" s="14" t="s">
        <x:v>92</x:v>
      </x:c>
      <x:c r="E3882" s="15">
        <x:v>44733.6693862269</x:v>
      </x:c>
      <x:c r="F3882" t="s">
        <x:v>97</x:v>
      </x:c>
      <x:c r="G3882" s="6">
        <x:v>93.6758639601099</x:v>
      </x:c>
      <x:c r="H3882" t="s">
        <x:v>95</x:v>
      </x:c>
      <x:c r="I3882" s="6">
        <x:v>25.7540421945259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-2</x:v>
      </x:c>
      <x:c r="O3882" s="8">
        <x:v>0</x:v>
      </x:c>
      <x:c r="Q3882">
        <x:v>0</x:v>
      </x:c>
      <x:c r="R3882" s="6">
        <x:v>22.422</x:v>
      </x:c>
      <x:c r="S3882" s="8">
        <x:v>112585.724661832</x:v>
      </x:c>
      <x:c r="T3882" s="12">
        <x:v>287297.68769413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374004</x:v>
      </x:c>
      <x:c r="B3883" s="1">
        <x:v>44760.4935711458</x:v>
      </x:c>
      <x:c r="C3883" s="6">
        <x:v>66.9732701216667</x:v>
      </x:c>
      <x:c r="D3883" s="14" t="s">
        <x:v>92</x:v>
      </x:c>
      <x:c r="E3883" s="15">
        <x:v>44733.6693862269</x:v>
      </x:c>
      <x:c r="F3883" t="s">
        <x:v>97</x:v>
      </x:c>
      <x:c r="G3883" s="6">
        <x:v>93.6758639601099</x:v>
      </x:c>
      <x:c r="H3883" t="s">
        <x:v>95</x:v>
      </x:c>
      <x:c r="I3883" s="6">
        <x:v>25.7540421945259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-2</x:v>
      </x:c>
      <x:c r="O3883" s="8">
        <x:v>0</x:v>
      </x:c>
      <x:c r="Q3883">
        <x:v>0</x:v>
      </x:c>
      <x:c r="R3883" s="6">
        <x:v>22.422</x:v>
      </x:c>
      <x:c r="S3883" s="8">
        <x:v>112579.930740995</x:v>
      </x:c>
      <x:c r="T3883" s="12">
        <x:v>287293.137456692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374007</x:v>
      </x:c>
      <x:c r="B3884" s="1">
        <x:v>44760.4935822569</x:v>
      </x:c>
      <x:c r="C3884" s="6">
        <x:v>66.9892953183333</x:v>
      </x:c>
      <x:c r="D3884" s="14" t="s">
        <x:v>92</x:v>
      </x:c>
      <x:c r="E3884" s="15">
        <x:v>44733.6693862269</x:v>
      </x:c>
      <x:c r="F3884" t="s">
        <x:v>97</x:v>
      </x:c>
      <x:c r="G3884" s="6">
        <x:v>93.6678939354343</x:v>
      </x:c>
      <x:c r="H3884" t="s">
        <x:v>95</x:v>
      </x:c>
      <x:c r="I3884" s="6">
        <x:v>25.7540421945259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-2</x:v>
      </x:c>
      <x:c r="O3884" s="8">
        <x:v>0</x:v>
      </x:c>
      <x:c r="Q3884">
        <x:v>0</x:v>
      </x:c>
      <x:c r="R3884" s="6">
        <x:v>22.423</x:v>
      </x:c>
      <x:c r="S3884" s="8">
        <x:v>112592.451211212</x:v>
      </x:c>
      <x:c r="T3884" s="12">
        <x:v>287293.438180461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374011</x:v>
      </x:c>
      <x:c r="B3885" s="1">
        <x:v>44760.4935939815</x:v>
      </x:c>
      <x:c r="C3885" s="6">
        <x:v>67.006138575</x:v>
      </x:c>
      <x:c r="D3885" s="14" t="s">
        <x:v>92</x:v>
      </x:c>
      <x:c r="E3885" s="15">
        <x:v>44733.6693862269</x:v>
      </x:c>
      <x:c r="F3885" t="s">
        <x:v>97</x:v>
      </x:c>
      <x:c r="G3885" s="6">
        <x:v>93.6599247556329</x:v>
      </x:c>
      <x:c r="H3885" t="s">
        <x:v>95</x:v>
      </x:c>
      <x:c r="I3885" s="6">
        <x:v>25.7540421945259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-2</x:v>
      </x:c>
      <x:c r="O3885" s="8">
        <x:v>0</x:v>
      </x:c>
      <x:c r="Q3885">
        <x:v>0</x:v>
      </x:c>
      <x:c r="R3885" s="6">
        <x:v>22.424</x:v>
      </x:c>
      <x:c r="S3885" s="8">
        <x:v>112598.856598705</x:v>
      </x:c>
      <x:c r="T3885" s="12">
        <x:v>287300.228657287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374020</x:v>
      </x:c>
      <x:c r="B3886" s="1">
        <x:v>44760.4936056713</x:v>
      </x:c>
      <x:c r="C3886" s="6">
        <x:v>67.0229920133333</x:v>
      </x:c>
      <x:c r="D3886" s="14" t="s">
        <x:v>92</x:v>
      </x:c>
      <x:c r="E3886" s="15">
        <x:v>44733.6693862269</x:v>
      </x:c>
      <x:c r="F3886" t="s">
        <x:v>97</x:v>
      </x:c>
      <x:c r="G3886" s="6">
        <x:v>93.6599247556329</x:v>
      </x:c>
      <x:c r="H3886" t="s">
        <x:v>95</x:v>
      </x:c>
      <x:c r="I3886" s="6">
        <x:v>25.7540421945259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-2</x:v>
      </x:c>
      <x:c r="O3886" s="8">
        <x:v>0</x:v>
      </x:c>
      <x:c r="Q3886">
        <x:v>0</x:v>
      </x:c>
      <x:c r="R3886" s="6">
        <x:v>22.424</x:v>
      </x:c>
      <x:c r="S3886" s="8">
        <x:v>112603.515001168</x:v>
      </x:c>
      <x:c r="T3886" s="12">
        <x:v>287303.778899985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374027</x:v>
      </x:c>
      <x:c r="B3887" s="1">
        <x:v>44760.4936173958</x:v>
      </x:c>
      <x:c r="C3887" s="6">
        <x:v>67.0398621533333</x:v>
      </x:c>
      <x:c r="D3887" s="14" t="s">
        <x:v>92</x:v>
      </x:c>
      <x:c r="E3887" s="15">
        <x:v>44733.6693862269</x:v>
      </x:c>
      <x:c r="F3887" t="s">
        <x:v>97</x:v>
      </x:c>
      <x:c r="G3887" s="6">
        <x:v>93.6439889301525</x:v>
      </x:c>
      <x:c r="H3887" t="s">
        <x:v>95</x:v>
      </x:c>
      <x:c r="I3887" s="6">
        <x:v>25.7540421945259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-2</x:v>
      </x:c>
      <x:c r="O3887" s="8">
        <x:v>0</x:v>
      </x:c>
      <x:c r="Q3887">
        <x:v>0</x:v>
      </x:c>
      <x:c r="R3887" s="6">
        <x:v>22.426</x:v>
      </x:c>
      <x:c r="S3887" s="8">
        <x:v>112603.136297624</x:v>
      </x:c>
      <x:c r="T3887" s="12">
        <x:v>287304.586389119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374031</x:v>
      </x:c>
      <x:c r="B3888" s="1">
        <x:v>44760.4936285069</x:v>
      </x:c>
      <x:c r="C3888" s="6">
        <x:v>67.0558876083333</x:v>
      </x:c>
      <x:c r="D3888" s="14" t="s">
        <x:v>92</x:v>
      </x:c>
      <x:c r="E3888" s="15">
        <x:v>44733.6693862269</x:v>
      </x:c>
      <x:c r="F3888" t="s">
        <x:v>97</x:v>
      </x:c>
      <x:c r="G3888" s="6">
        <x:v>93.6422236288793</x:v>
      </x:c>
      <x:c r="H3888" t="s">
        <x:v>95</x:v>
      </x:c>
      <x:c r="I3888" s="6">
        <x:v>25.7479448123163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-2</x:v>
      </x:c>
      <x:c r="O3888" s="8">
        <x:v>0</x:v>
      </x:c>
      <x:c r="Q3888">
        <x:v>0</x:v>
      </x:c>
      <x:c r="R3888" s="6">
        <x:v>22.427</x:v>
      </x:c>
      <x:c r="S3888" s="8">
        <x:v>112612.845062594</x:v>
      </x:c>
      <x:c r="T3888" s="12">
        <x:v>287290.650068595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374036</x:v>
      </x:c>
      <x:c r="B3889" s="1">
        <x:v>44760.4936402431</x:v>
      </x:c>
      <x:c r="C3889" s="6">
        <x:v>67.0727952533333</x:v>
      </x:c>
      <x:c r="D3889" s="14" t="s">
        <x:v>92</x:v>
      </x:c>
      <x:c r="E3889" s="15">
        <x:v>44733.6693862269</x:v>
      </x:c>
      <x:c r="F3889" t="s">
        <x:v>97</x:v>
      </x:c>
      <x:c r="G3889" s="6">
        <x:v>93.6200915253636</x:v>
      </x:c>
      <x:c r="H3889" t="s">
        <x:v>95</x:v>
      </x:c>
      <x:c r="I3889" s="6">
        <x:v>25.7540421945259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-2</x:v>
      </x:c>
      <x:c r="O3889" s="8">
        <x:v>0</x:v>
      </x:c>
      <x:c r="Q3889">
        <x:v>0</x:v>
      </x:c>
      <x:c r="R3889" s="6">
        <x:v>22.429</x:v>
      </x:c>
      <x:c r="S3889" s="8">
        <x:v>112616.014806268</x:v>
      </x:c>
      <x:c r="T3889" s="12">
        <x:v>287310.640737419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374043</x:v>
      </x:c>
      <x:c r="B3890" s="1">
        <x:v>44760.4936519329</x:v>
      </x:c>
      <x:c r="C3890" s="6">
        <x:v>67.0896114066667</x:v>
      </x:c>
      <x:c r="D3890" s="14" t="s">
        <x:v>92</x:v>
      </x:c>
      <x:c r="E3890" s="15">
        <x:v>44733.6693862269</x:v>
      </x:c>
      <x:c r="F3890" t="s">
        <x:v>97</x:v>
      </x:c>
      <x:c r="G3890" s="6">
        <x:v>93.6138918780364</x:v>
      </x:c>
      <x:c r="H3890" t="s">
        <x:v>95</x:v>
      </x:c>
      <x:c r="I3890" s="6">
        <x:v>25.7601395878069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-2</x:v>
      </x:c>
      <x:c r="O3890" s="8">
        <x:v>0</x:v>
      </x:c>
      <x:c r="Q3890">
        <x:v>0</x:v>
      </x:c>
      <x:c r="R3890" s="6">
        <x:v>22.429</x:v>
      </x:c>
      <x:c r="S3890" s="8">
        <x:v>112611.234680379</x:v>
      </x:c>
      <x:c r="T3890" s="12">
        <x:v>287301.370491988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374049</x:v>
      </x:c>
      <x:c r="B3891" s="1">
        <x:v>44760.4936636921</x:v>
      </x:c>
      <x:c r="C3891" s="6">
        <x:v>67.1065559716667</x:v>
      </x:c>
      <x:c r="D3891" s="14" t="s">
        <x:v>92</x:v>
      </x:c>
      <x:c r="E3891" s="15">
        <x:v>44733.6693862269</x:v>
      </x:c>
      <x:c r="F3891" t="s">
        <x:v>97</x:v>
      </x:c>
      <x:c r="G3891" s="6">
        <x:v>93.6041641430011</x:v>
      </x:c>
      <x:c r="H3891" t="s">
        <x:v>95</x:v>
      </x:c>
      <x:c r="I3891" s="6">
        <x:v>25.7540421945259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-2</x:v>
      </x:c>
      <x:c r="O3891" s="8">
        <x:v>0</x:v>
      </x:c>
      <x:c r="Q3891">
        <x:v>0</x:v>
      </x:c>
      <x:c r="R3891" s="6">
        <x:v>22.431</x:v>
      </x:c>
      <x:c r="S3891" s="8">
        <x:v>112618.003475545</x:v>
      </x:c>
      <x:c r="T3891" s="12">
        <x:v>287288.420048216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374057</x:v>
      </x:c>
      <x:c r="B3892" s="1">
        <x:v>44760.4936753819</x:v>
      </x:c>
      <x:c r="C3892" s="6">
        <x:v>67.1233642866667</x:v>
      </x:c>
      <x:c r="D3892" s="14" t="s">
        <x:v>92</x:v>
      </x:c>
      <x:c r="E3892" s="15">
        <x:v>44733.6693862269</x:v>
      </x:c>
      <x:c r="F3892" t="s">
        <x:v>97</x:v>
      </x:c>
      <x:c r="G3892" s="6">
        <x:v>93.628056482669</x:v>
      </x:c>
      <x:c r="H3892" t="s">
        <x:v>95</x:v>
      </x:c>
      <x:c r="I3892" s="6">
        <x:v>25.7540421945259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-2</x:v>
      </x:c>
      <x:c r="O3892" s="8">
        <x:v>0</x:v>
      </x:c>
      <x:c r="Q3892">
        <x:v>0</x:v>
      </x:c>
      <x:c r="R3892" s="6">
        <x:v>22.428</x:v>
      </x:c>
      <x:c r="S3892" s="8">
        <x:v>112623.656584445</x:v>
      </x:c>
      <x:c r="T3892" s="12">
        <x:v>287293.70094507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374061</x:v>
      </x:c>
      <x:c r="B3893" s="1">
        <x:v>44760.4936864931</x:v>
      </x:c>
      <x:c r="C3893" s="6">
        <x:v>67.1393529816667</x:v>
      </x:c>
      <x:c r="D3893" s="14" t="s">
        <x:v>92</x:v>
      </x:c>
      <x:c r="E3893" s="15">
        <x:v>44733.6693862269</x:v>
      </x:c>
      <x:c r="F3893" t="s">
        <x:v>97</x:v>
      </x:c>
      <x:c r="G3893" s="6">
        <x:v>93.6200915253636</x:v>
      </x:c>
      <x:c r="H3893" t="s">
        <x:v>95</x:v>
      </x:c>
      <x:c r="I3893" s="6">
        <x:v>25.7540421945259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-2</x:v>
      </x:c>
      <x:c r="O3893" s="8">
        <x:v>0</x:v>
      </x:c>
      <x:c r="Q3893">
        <x:v>0</x:v>
      </x:c>
      <x:c r="R3893" s="6">
        <x:v>22.429</x:v>
      </x:c>
      <x:c r="S3893" s="8">
        <x:v>112630.511982311</x:v>
      </x:c>
      <x:c r="T3893" s="12">
        <x:v>287294.675816345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374068</x:v>
      </x:c>
      <x:c r="B3894" s="1">
        <x:v>44760.4936981829</x:v>
      </x:c>
      <x:c r="C3894" s="6">
        <x:v>67.1562154866667</x:v>
      </x:c>
      <x:c r="D3894" s="14" t="s">
        <x:v>92</x:v>
      </x:c>
      <x:c r="E3894" s="15">
        <x:v>44733.6693862269</x:v>
      </x:c>
      <x:c r="F3894" t="s">
        <x:v>97</x:v>
      </x:c>
      <x:c r="G3894" s="6">
        <x:v>93.6121274121827</x:v>
      </x:c>
      <x:c r="H3894" t="s">
        <x:v>95</x:v>
      </x:c>
      <x:c r="I3894" s="6">
        <x:v>25.7540421945259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-2</x:v>
      </x:c>
      <x:c r="O3894" s="8">
        <x:v>0</x:v>
      </x:c>
      <x:c r="Q3894">
        <x:v>0</x:v>
      </x:c>
      <x:c r="R3894" s="6">
        <x:v>22.43</x:v>
      </x:c>
      <x:c r="S3894" s="8">
        <x:v>112634.409646523</x:v>
      </x:c>
      <x:c r="T3894" s="12">
        <x:v>287316.237725121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374076</x:v>
      </x:c>
      <x:c r="B3895" s="1">
        <x:v>44760.493709919</x:v>
      </x:c>
      <x:c r="C3895" s="6">
        <x:v>67.1730656533333</x:v>
      </x:c>
      <x:c r="D3895" s="14" t="s">
        <x:v>92</x:v>
      </x:c>
      <x:c r="E3895" s="15">
        <x:v>44733.6693862269</x:v>
      </x:c>
      <x:c r="F3895" t="s">
        <x:v>97</x:v>
      </x:c>
      <x:c r="G3895" s="6">
        <x:v>93.5820425503693</x:v>
      </x:c>
      <x:c r="H3895" t="s">
        <x:v>95</x:v>
      </x:c>
      <x:c r="I3895" s="6">
        <x:v>25.7601395878069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-2</x:v>
      </x:c>
      <x:c r="O3895" s="8">
        <x:v>0</x:v>
      </x:c>
      <x:c r="Q3895">
        <x:v>0</x:v>
      </x:c>
      <x:c r="R3895" s="6">
        <x:v>22.433</x:v>
      </x:c>
      <x:c r="S3895" s="8">
        <x:v>112640.97418509</x:v>
      </x:c>
      <x:c r="T3895" s="12">
        <x:v>287297.263435665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374078</x:v>
      </x:c>
      <x:c r="B3896" s="1">
        <x:v>44760.4937216088</x:v>
      </x:c>
      <x:c r="C3896" s="6">
        <x:v>67.189917475</x:v>
      </x:c>
      <x:c r="D3896" s="14" t="s">
        <x:v>92</x:v>
      </x:c>
      <x:c r="E3896" s="15">
        <x:v>44733.6693862269</x:v>
      </x:c>
      <x:c r="F3896" t="s">
        <x:v>97</x:v>
      </x:c>
      <x:c r="G3896" s="6">
        <x:v>93.5466835191601</x:v>
      </x:c>
      <x:c r="H3896" t="s">
        <x:v>95</x:v>
      </x:c>
      <x:c r="I3896" s="6">
        <x:v>25.7479448123163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-2</x:v>
      </x:c>
      <x:c r="O3896" s="8">
        <x:v>0</x:v>
      </x:c>
      <x:c r="Q3896">
        <x:v>0</x:v>
      </x:c>
      <x:c r="R3896" s="6">
        <x:v>22.439</x:v>
      </x:c>
      <x:c r="S3896" s="8">
        <x:v>112640.547802709</x:v>
      </x:c>
      <x:c r="T3896" s="12">
        <x:v>287287.018618025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374084</x:v>
      </x:c>
      <x:c r="B3897" s="1">
        <x:v>44760.4937327546</x:v>
      </x:c>
      <x:c r="C3897" s="6">
        <x:v>67.2059685866667</x:v>
      </x:c>
      <x:c r="D3897" s="14" t="s">
        <x:v>92</x:v>
      </x:c>
      <x:c r="E3897" s="15">
        <x:v>44733.6693862269</x:v>
      </x:c>
      <x:c r="F3897" t="s">
        <x:v>97</x:v>
      </x:c>
      <x:c r="G3897" s="6">
        <x:v>93.5564022449102</x:v>
      </x:c>
      <x:c r="H3897" t="s">
        <x:v>95</x:v>
      </x:c>
      <x:c r="I3897" s="6">
        <x:v>25.7540421945259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-2</x:v>
      </x:c>
      <x:c r="O3897" s="8">
        <x:v>0</x:v>
      </x:c>
      <x:c r="Q3897">
        <x:v>0</x:v>
      </x:c>
      <x:c r="R3897" s="6">
        <x:v>22.437</x:v>
      </x:c>
      <x:c r="S3897" s="8">
        <x:v>112647.78605206</x:v>
      </x:c>
      <x:c r="T3897" s="12">
        <x:v>287290.675077997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374093</x:v>
      </x:c>
      <x:c r="B3898" s="1">
        <x:v>44760.4937444097</x:v>
      </x:c>
      <x:c r="C3898" s="6">
        <x:v>67.22278508</x:v>
      </x:c>
      <x:c r="D3898" s="14" t="s">
        <x:v>92</x:v>
      </x:c>
      <x:c r="E3898" s="15">
        <x:v>44733.6693862269</x:v>
      </x:c>
      <x:c r="F3898" t="s">
        <x:v>97</x:v>
      </x:c>
      <x:c r="G3898" s="6">
        <x:v>93.5882401361371</x:v>
      </x:c>
      <x:c r="H3898" t="s">
        <x:v>95</x:v>
      </x:c>
      <x:c r="I3898" s="6">
        <x:v>25.7540421945259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-2</x:v>
      </x:c>
      <x:c r="O3898" s="8">
        <x:v>0</x:v>
      </x:c>
      <x:c r="Q3898">
        <x:v>0</x:v>
      </x:c>
      <x:c r="R3898" s="6">
        <x:v>22.433</x:v>
      </x:c>
      <x:c r="S3898" s="8">
        <x:v>112651.562008812</x:v>
      </x:c>
      <x:c r="T3898" s="12">
        <x:v>287309.71885426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374096</x:v>
      </x:c>
      <x:c r="B3899" s="1">
        <x:v>44760.493756169</x:v>
      </x:c>
      <x:c r="C3899" s="6">
        <x:v>67.2397057333333</x:v>
      </x:c>
      <x:c r="D3899" s="14" t="s">
        <x:v>92</x:v>
      </x:c>
      <x:c r="E3899" s="15">
        <x:v>44733.6693862269</x:v>
      </x:c>
      <x:c r="F3899" t="s">
        <x:v>97</x:v>
      </x:c>
      <x:c r="G3899" s="6">
        <x:v>93.558164412549</x:v>
      </x:c>
      <x:c r="H3899" t="s">
        <x:v>95</x:v>
      </x:c>
      <x:c r="I3899" s="6">
        <x:v>25.7601395878069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-2</x:v>
      </x:c>
      <x:c r="O3899" s="8">
        <x:v>0</x:v>
      </x:c>
      <x:c r="Q3899">
        <x:v>0</x:v>
      </x:c>
      <x:c r="R3899" s="6">
        <x:v>22.436</x:v>
      </x:c>
      <x:c r="S3899" s="8">
        <x:v>112659.21659886</x:v>
      </x:c>
      <x:c r="T3899" s="12">
        <x:v>287310.911971147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374103</x:v>
      </x:c>
      <x:c r="B3900" s="1">
        <x:v>44760.4937679051</x:v>
      </x:c>
      <x:c r="C3900" s="6">
        <x:v>67.2566228566667</x:v>
      </x:c>
      <x:c r="D3900" s="14" t="s">
        <x:v>92</x:v>
      </x:c>
      <x:c r="E3900" s="15">
        <x:v>44733.6693862269</x:v>
      </x:c>
      <x:c r="F3900" t="s">
        <x:v>97</x:v>
      </x:c>
      <x:c r="G3900" s="6">
        <x:v>93.5820425503693</x:v>
      </x:c>
      <x:c r="H3900" t="s">
        <x:v>95</x:v>
      </x:c>
      <x:c r="I3900" s="6">
        <x:v>25.7601395878069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-2</x:v>
      </x:c>
      <x:c r="O3900" s="8">
        <x:v>0</x:v>
      </x:c>
      <x:c r="Q3900">
        <x:v>0</x:v>
      </x:c>
      <x:c r="R3900" s="6">
        <x:v>22.433</x:v>
      </x:c>
      <x:c r="S3900" s="8">
        <x:v>112655.20436019</x:v>
      </x:c>
      <x:c r="T3900" s="12">
        <x:v>287292.061672989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374110</x:v>
      </x:c>
      <x:c r="B3901" s="1">
        <x:v>44760.4937790162</x:v>
      </x:c>
      <x:c r="C3901" s="6">
        <x:v>67.27260474</x:v>
      </x:c>
      <x:c r="D3901" s="14" t="s">
        <x:v>92</x:v>
      </x:c>
      <x:c r="E3901" s="15">
        <x:v>44733.6693862269</x:v>
      </x:c>
      <x:c r="F3901" t="s">
        <x:v>97</x:v>
      </x:c>
      <x:c r="G3901" s="6">
        <x:v>93.5342938634967</x:v>
      </x:c>
      <x:c r="H3901" t="s">
        <x:v>95</x:v>
      </x:c>
      <x:c r="I3901" s="6">
        <x:v>25.7601395878069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-2</x:v>
      </x:c>
      <x:c r="O3901" s="8">
        <x:v>0</x:v>
      </x:c>
      <x:c r="Q3901">
        <x:v>0</x:v>
      </x:c>
      <x:c r="R3901" s="6">
        <x:v>22.439</x:v>
      </x:c>
      <x:c r="S3901" s="8">
        <x:v>112670.811645789</x:v>
      </x:c>
      <x:c r="T3901" s="12">
        <x:v>287298.899762714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374114</x:v>
      </x:c>
      <x:c r="B3902" s="1">
        <x:v>44760.4937907407</x:v>
      </x:c>
      <x:c r="C3902" s="6">
        <x:v>67.28949476</x:v>
      </x:c>
      <x:c r="D3902" s="14" t="s">
        <x:v>92</x:v>
      </x:c>
      <x:c r="E3902" s="15">
        <x:v>44733.6693862269</x:v>
      </x:c>
      <x:c r="F3902" t="s">
        <x:v>97</x:v>
      </x:c>
      <x:c r="G3902" s="6">
        <x:v>93.54844488023</x:v>
      </x:c>
      <x:c r="H3902" t="s">
        <x:v>95</x:v>
      </x:c>
      <x:c r="I3902" s="6">
        <x:v>25.7540421945259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-2</x:v>
      </x:c>
      <x:c r="O3902" s="8">
        <x:v>0</x:v>
      </x:c>
      <x:c r="Q3902">
        <x:v>0</x:v>
      </x:c>
      <x:c r="R3902" s="6">
        <x:v>22.438</x:v>
      </x:c>
      <x:c r="S3902" s="8">
        <x:v>112676.638591442</x:v>
      </x:c>
      <x:c r="T3902" s="12">
        <x:v>287301.222928282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374120</x:v>
      </x:c>
      <x:c r="B3903" s="1">
        <x:v>44760.4938024653</x:v>
      </x:c>
      <x:c r="C3903" s="6">
        <x:v>67.306357475</x:v>
      </x:c>
      <x:c r="D3903" s="14" t="s">
        <x:v>92</x:v>
      </x:c>
      <x:c r="E3903" s="15">
        <x:v>44733.6693862269</x:v>
      </x:c>
      <x:c r="F3903" t="s">
        <x:v>97</x:v>
      </x:c>
      <x:c r="G3903" s="6">
        <x:v>93.5166238502745</x:v>
      </x:c>
      <x:c r="H3903" t="s">
        <x:v>95</x:v>
      </x:c>
      <x:c r="I3903" s="6">
        <x:v>25.7540421945259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-2</x:v>
      </x:c>
      <x:c r="O3903" s="8">
        <x:v>0</x:v>
      </x:c>
      <x:c r="Q3903">
        <x:v>0</x:v>
      </x:c>
      <x:c r="R3903" s="6">
        <x:v>22.442</x:v>
      </x:c>
      <x:c r="S3903" s="8">
        <x:v>112677.4759802</x:v>
      </x:c>
      <x:c r="T3903" s="12">
        <x:v>287305.615749494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374129</x:v>
      </x:c>
      <x:c r="B3904" s="1">
        <x:v>44760.4938141204</x:v>
      </x:c>
      <x:c r="C3904" s="6">
        <x:v>67.3231685866667</x:v>
      </x:c>
      <x:c r="D3904" s="14" t="s">
        <x:v>92</x:v>
      </x:c>
      <x:c r="E3904" s="15">
        <x:v>44733.6693862269</x:v>
      </x:c>
      <x:c r="F3904" t="s">
        <x:v>97</x:v>
      </x:c>
      <x:c r="G3904" s="6">
        <x:v>93.5166238502745</x:v>
      </x:c>
      <x:c r="H3904" t="s">
        <x:v>95</x:v>
      </x:c>
      <x:c r="I3904" s="6">
        <x:v>25.7540421945259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-2</x:v>
      </x:c>
      <x:c r="O3904" s="8">
        <x:v>0</x:v>
      </x:c>
      <x:c r="Q3904">
        <x:v>0</x:v>
      </x:c>
      <x:c r="R3904" s="6">
        <x:v>22.442</x:v>
      </x:c>
      <x:c r="S3904" s="8">
        <x:v>112685.119814662</x:v>
      </x:c>
      <x:c r="T3904" s="12">
        <x:v>287303.784289508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374136</x:v>
      </x:c>
      <x:c r="B3905" s="1">
        <x:v>44760.4938258102</x:v>
      </x:c>
      <x:c r="C3905" s="6">
        <x:v>67.3399985016667</x:v>
      </x:c>
      <x:c r="D3905" s="14" t="s">
        <x:v>92</x:v>
      </x:c>
      <x:c r="E3905" s="15">
        <x:v>44733.6693862269</x:v>
      </x:c>
      <x:c r="F3905" t="s">
        <x:v>97</x:v>
      </x:c>
      <x:c r="G3905" s="6">
        <x:v>93.5228174660909</x:v>
      </x:c>
      <x:c r="H3905" t="s">
        <x:v>95</x:v>
      </x:c>
      <x:c r="I3905" s="6">
        <x:v>25.7479448123163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-2</x:v>
      </x:c>
      <x:c r="O3905" s="8">
        <x:v>0</x:v>
      </x:c>
      <x:c r="Q3905">
        <x:v>0</x:v>
      </x:c>
      <x:c r="R3905" s="6">
        <x:v>22.442</x:v>
      </x:c>
      <x:c r="S3905" s="8">
        <x:v>112688.553512025</x:v>
      </x:c>
      <x:c r="T3905" s="12">
        <x:v>287297.169170483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374137</x:v>
      </x:c>
      <x:c r="B3906" s="1">
        <x:v>44760.4938369213</x:v>
      </x:c>
      <x:c r="C3906" s="6">
        <x:v>67.3560089666667</x:v>
      </x:c>
      <x:c r="D3906" s="14" t="s">
        <x:v>92</x:v>
      </x:c>
      <x:c r="E3906" s="15">
        <x:v>44733.6693862269</x:v>
      </x:c>
      <x:c r="F3906" t="s">
        <x:v>97</x:v>
      </x:c>
      <x:c r="G3906" s="6">
        <x:v>93.5245778436979</x:v>
      </x:c>
      <x:c r="H3906" t="s">
        <x:v>95</x:v>
      </x:c>
      <x:c r="I3906" s="6">
        <x:v>25.7540421945259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-2</x:v>
      </x:c>
      <x:c r="O3906" s="8">
        <x:v>0</x:v>
      </x:c>
      <x:c r="Q3906">
        <x:v>0</x:v>
      </x:c>
      <x:c r="R3906" s="6">
        <x:v>22.441</x:v>
      </x:c>
      <x:c r="S3906" s="8">
        <x:v>112684.808021284</x:v>
      </x:c>
      <x:c r="T3906" s="12">
        <x:v>287296.705968262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374147</x:v>
      </x:c>
      <x:c r="B3907" s="1">
        <x:v>44760.4938486921</x:v>
      </x:c>
      <x:c r="C3907" s="6">
        <x:v>67.3729227366667</x:v>
      </x:c>
      <x:c r="D3907" s="14" t="s">
        <x:v>92</x:v>
      </x:c>
      <x:c r="E3907" s="15">
        <x:v>44733.6693862269</x:v>
      </x:c>
      <x:c r="F3907" t="s">
        <x:v>97</x:v>
      </x:c>
      <x:c r="G3907" s="6">
        <x:v>93.5086706993536</x:v>
      </x:c>
      <x:c r="H3907" t="s">
        <x:v>95</x:v>
      </x:c>
      <x:c r="I3907" s="6">
        <x:v>25.7540421945259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-2</x:v>
      </x:c>
      <x:c r="O3907" s="8">
        <x:v>0</x:v>
      </x:c>
      <x:c r="Q3907">
        <x:v>0</x:v>
      </x:c>
      <x:c r="R3907" s="6">
        <x:v>22.443</x:v>
      </x:c>
      <x:c r="S3907" s="8">
        <x:v>112687.782959292</x:v>
      </x:c>
      <x:c r="T3907" s="12">
        <x:v>287295.443285386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374151</x:v>
      </x:c>
      <x:c r="B3908" s="1">
        <x:v>44760.4938604167</x:v>
      </x:c>
      <x:c r="C3908" s="6">
        <x:v>67.3898410066667</x:v>
      </x:c>
      <x:c r="D3908" s="14" t="s">
        <x:v>92</x:v>
      </x:c>
      <x:c r="E3908" s="15">
        <x:v>44733.6693862269</x:v>
      </x:c>
      <x:c r="F3908" t="s">
        <x:v>97</x:v>
      </x:c>
      <x:c r="G3908" s="6">
        <x:v>93.5183843784481</x:v>
      </x:c>
      <x:c r="H3908" t="s">
        <x:v>95</x:v>
      </x:c>
      <x:c r="I3908" s="6">
        <x:v>25.7601395878069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-2</x:v>
      </x:c>
      <x:c r="O3908" s="8">
        <x:v>0</x:v>
      </x:c>
      <x:c r="Q3908">
        <x:v>0</x:v>
      </x:c>
      <x:c r="R3908" s="6">
        <x:v>22.441</x:v>
      </x:c>
      <x:c r="S3908" s="8">
        <x:v>112695.336219359</x:v>
      </x:c>
      <x:c r="T3908" s="12">
        <x:v>287290.029574551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374159</x:v>
      </x:c>
      <x:c r="B3909" s="1">
        <x:v>44760.4938715625</x:v>
      </x:c>
      <x:c r="C3909" s="6">
        <x:v>67.4058506383333</x:v>
      </x:c>
      <x:c r="D3909" s="14" t="s">
        <x:v>92</x:v>
      </x:c>
      <x:c r="E3909" s="15">
        <x:v>44733.6693862269</x:v>
      </x:c>
      <x:c r="F3909" t="s">
        <x:v>97</x:v>
      </x:c>
      <x:c r="G3909" s="6">
        <x:v>93.540488358551</x:v>
      </x:c>
      <x:c r="H3909" t="s">
        <x:v>95</x:v>
      </x:c>
      <x:c r="I3909" s="6">
        <x:v>25.7540421945259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-2</x:v>
      </x:c>
      <x:c r="O3909" s="8">
        <x:v>0</x:v>
      </x:c>
      <x:c r="Q3909">
        <x:v>0</x:v>
      </x:c>
      <x:c r="R3909" s="6">
        <x:v>22.439</x:v>
      </x:c>
      <x:c r="S3909" s="8">
        <x:v>112699.598157249</x:v>
      </x:c>
      <x:c r="T3909" s="12">
        <x:v>287294.459053907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374162</x:v>
      </x:c>
      <x:c r="B3910" s="1">
        <x:v>44760.4938832986</x:v>
      </x:c>
      <x:c r="C3910" s="6">
        <x:v>67.4227333866667</x:v>
      </x:c>
      <x:c r="D3910" s="14" t="s">
        <x:v>92</x:v>
      </x:c>
      <x:c r="E3910" s="15">
        <x:v>44733.6693862269</x:v>
      </x:c>
      <x:c r="F3910" t="s">
        <x:v>97</x:v>
      </x:c>
      <x:c r="G3910" s="6">
        <x:v>93.5007183908108</x:v>
      </x:c>
      <x:c r="H3910" t="s">
        <x:v>95</x:v>
      </x:c>
      <x:c r="I3910" s="6">
        <x:v>25.7540421945259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-2</x:v>
      </x:c>
      <x:c r="O3910" s="8">
        <x:v>0</x:v>
      </x:c>
      <x:c r="Q3910">
        <x:v>0</x:v>
      </x:c>
      <x:c r="R3910" s="6">
        <x:v>22.444</x:v>
      </x:c>
      <x:c r="S3910" s="8">
        <x:v>112706.728650894</x:v>
      </x:c>
      <x:c r="T3910" s="12">
        <x:v>287301.572514362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374171</x:v>
      </x:c>
      <x:c r="B3911" s="1">
        <x:v>44760.4938949421</x:v>
      </x:c>
      <x:c r="C3911" s="6">
        <x:v>67.43954162</x:v>
      </x:c>
      <x:c r="D3911" s="14" t="s">
        <x:v>92</x:v>
      </x:c>
      <x:c r="E3911" s="15">
        <x:v>44733.6693862269</x:v>
      </x:c>
      <x:c r="F3911" t="s">
        <x:v>97</x:v>
      </x:c>
      <x:c r="G3911" s="6">
        <x:v>93.5024782636919</x:v>
      </x:c>
      <x:c r="H3911" t="s">
        <x:v>95</x:v>
      </x:c>
      <x:c r="I3911" s="6">
        <x:v>25.7601395878069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-2</x:v>
      </x:c>
      <x:c r="O3911" s="8">
        <x:v>0</x:v>
      </x:c>
      <x:c r="Q3911">
        <x:v>0</x:v>
      </x:c>
      <x:c r="R3911" s="6">
        <x:v>22.443</x:v>
      </x:c>
      <x:c r="S3911" s="8">
        <x:v>112695.931115062</x:v>
      </x:c>
      <x:c r="T3911" s="12">
        <x:v>287286.396712557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374174</x:v>
      </x:c>
      <x:c r="B3912" s="1">
        <x:v>44760.4939066319</x:v>
      </x:c>
      <x:c r="C3912" s="6">
        <x:v>67.456378065</x:v>
      </x:c>
      <x:c r="D3912" s="14" t="s">
        <x:v>92</x:v>
      </x:c>
      <x:c r="E3912" s="15">
        <x:v>44733.6693862269</x:v>
      </x:c>
      <x:c r="F3912" t="s">
        <x:v>97</x:v>
      </x:c>
      <x:c r="G3912" s="6">
        <x:v>93.4910078572114</x:v>
      </x:c>
      <x:c r="H3912" t="s">
        <x:v>95</x:v>
      </x:c>
      <x:c r="I3912" s="6">
        <x:v>25.7479448123163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-2</x:v>
      </x:c>
      <x:c r="O3912" s="8">
        <x:v>0</x:v>
      </x:c>
      <x:c r="Q3912">
        <x:v>0</x:v>
      </x:c>
      <x:c r="R3912" s="6">
        <x:v>22.446</x:v>
      </x:c>
      <x:c r="S3912" s="8">
        <x:v>112700.730113838</x:v>
      </x:c>
      <x:c r="T3912" s="12">
        <x:v>287288.291790246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374183</x:v>
      </x:c>
      <x:c r="B3913" s="1">
        <x:v>44760.4939183218</x:v>
      </x:c>
      <x:c r="C3913" s="6">
        <x:v>67.4732258066667</x:v>
      </x:c>
      <x:c r="D3913" s="14" t="s">
        <x:v>92</x:v>
      </x:c>
      <x:c r="E3913" s="15">
        <x:v>44733.6693862269</x:v>
      </x:c>
      <x:c r="F3913" t="s">
        <x:v>97</x:v>
      </x:c>
      <x:c r="G3913" s="6">
        <x:v>93.4830575604489</x:v>
      </x:c>
      <x:c r="H3913" t="s">
        <x:v>95</x:v>
      </x:c>
      <x:c r="I3913" s="6">
        <x:v>25.7479448123163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-2</x:v>
      </x:c>
      <x:c r="O3913" s="8">
        <x:v>0</x:v>
      </x:c>
      <x:c r="Q3913">
        <x:v>0</x:v>
      </x:c>
      <x:c r="R3913" s="6">
        <x:v>22.447</x:v>
      </x:c>
      <x:c r="S3913" s="8">
        <x:v>112719.945510367</x:v>
      </x:c>
      <x:c r="T3913" s="12">
        <x:v>287302.470522701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374185</x:v>
      </x:c>
      <x:c r="B3914" s="1">
        <x:v>44760.4939294792</x:v>
      </x:c>
      <x:c r="C3914" s="6">
        <x:v>67.489257435</x:v>
      </x:c>
      <x:c r="D3914" s="14" t="s">
        <x:v>92</x:v>
      </x:c>
      <x:c r="E3914" s="15">
        <x:v>44733.6693862269</x:v>
      </x:c>
      <x:c r="F3914" t="s">
        <x:v>97</x:v>
      </x:c>
      <x:c r="G3914" s="6">
        <x:v>93.4689175779283</x:v>
      </x:c>
      <x:c r="H3914" t="s">
        <x:v>95</x:v>
      </x:c>
      <x:c r="I3914" s="6">
        <x:v>25.7540421945259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-2</x:v>
      </x:c>
      <x:c r="O3914" s="8">
        <x:v>0</x:v>
      </x:c>
      <x:c r="Q3914">
        <x:v>0</x:v>
      </x:c>
      <x:c r="R3914" s="6">
        <x:v>22.448</x:v>
      </x:c>
      <x:c r="S3914" s="8">
        <x:v>112720.553408806</x:v>
      </x:c>
      <x:c r="T3914" s="12">
        <x:v>287291.16320291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374193</x:v>
      </x:c>
      <x:c r="B3915" s="1">
        <x:v>44760.493941169</x:v>
      </x:c>
      <x:c r="C3915" s="6">
        <x:v>67.50611859</x:v>
      </x:c>
      <x:c r="D3915" s="14" t="s">
        <x:v>92</x:v>
      </x:c>
      <x:c r="E3915" s="15">
        <x:v>44733.6693862269</x:v>
      </x:c>
      <x:c r="F3915" t="s">
        <x:v>97</x:v>
      </x:c>
      <x:c r="G3915" s="6">
        <x:v>93.4689175779283</x:v>
      </x:c>
      <x:c r="H3915" t="s">
        <x:v>95</x:v>
      </x:c>
      <x:c r="I3915" s="6">
        <x:v>25.7540421945259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-2</x:v>
      </x:c>
      <x:c r="O3915" s="8">
        <x:v>0</x:v>
      </x:c>
      <x:c r="Q3915">
        <x:v>0</x:v>
      </x:c>
      <x:c r="R3915" s="6">
        <x:v>22.448</x:v>
      </x:c>
      <x:c r="S3915" s="8">
        <x:v>112723.881435941</x:v>
      </x:c>
      <x:c r="T3915" s="12">
        <x:v>287298.366524806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374200</x:v>
      </x:c>
      <x:c r="B3916" s="1">
        <x:v>44760.4939528935</x:v>
      </x:c>
      <x:c r="C3916" s="6">
        <x:v>67.5229902433333</x:v>
      </x:c>
      <x:c r="D3916" s="14" t="s">
        <x:v>92</x:v>
      </x:c>
      <x:c r="E3916" s="15">
        <x:v>44733.6693862269</x:v>
      </x:c>
      <x:c r="F3916" t="s">
        <x:v>97</x:v>
      </x:c>
      <x:c r="G3916" s="6">
        <x:v>93.4388874876602</x:v>
      </x:c>
      <x:c r="H3916" t="s">
        <x:v>95</x:v>
      </x:c>
      <x:c r="I3916" s="6">
        <x:v>25.7601395878069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-2</x:v>
      </x:c>
      <x:c r="O3916" s="8">
        <x:v>0</x:v>
      </x:c>
      <x:c r="Q3916">
        <x:v>0</x:v>
      </x:c>
      <x:c r="R3916" s="6">
        <x:v>22.451</x:v>
      </x:c>
      <x:c r="S3916" s="8">
        <x:v>112727.517260917</x:v>
      </x:c>
      <x:c r="T3916" s="12">
        <x:v>287297.425480206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374204</x:v>
      </x:c>
      <x:c r="B3917" s="1">
        <x:v>44760.4939646181</x:v>
      </x:c>
      <x:c r="C3917" s="6">
        <x:v>67.5398680616667</x:v>
      </x:c>
      <x:c r="D3917" s="14" t="s">
        <x:v>92</x:v>
      </x:c>
      <x:c r="E3917" s="15">
        <x:v>44733.6693862269</x:v>
      </x:c>
      <x:c r="F3917" t="s">
        <x:v>97</x:v>
      </x:c>
      <x:c r="G3917" s="6">
        <x:v>93.4530222225172</x:v>
      </x:c>
      <x:c r="H3917" t="s">
        <x:v>95</x:v>
      </x:c>
      <x:c r="I3917" s="6">
        <x:v>25.7540421945259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-2</x:v>
      </x:c>
      <x:c r="O3917" s="8">
        <x:v>0</x:v>
      </x:c>
      <x:c r="Q3917">
        <x:v>0</x:v>
      </x:c>
      <x:c r="R3917" s="6">
        <x:v>22.45</x:v>
      </x:c>
      <x:c r="S3917" s="8">
        <x:v>112732.085594354</x:v>
      </x:c>
      <x:c r="T3917" s="12">
        <x:v>287303.005968162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374209</x:v>
      </x:c>
      <x:c r="B3918" s="1">
        <x:v>44760.4939758102</x:v>
      </x:c>
      <x:c r="C3918" s="6">
        <x:v>67.55596701</x:v>
      </x:c>
      <x:c r="D3918" s="14" t="s">
        <x:v>92</x:v>
      </x:c>
      <x:c r="E3918" s="15">
        <x:v>44733.6693862269</x:v>
      </x:c>
      <x:c r="F3918" t="s">
        <x:v>97</x:v>
      </x:c>
      <x:c r="G3918" s="6">
        <x:v>93.4768665182045</x:v>
      </x:c>
      <x:c r="H3918" t="s">
        <x:v>95</x:v>
      </x:c>
      <x:c r="I3918" s="6">
        <x:v>25.7540421945259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-2</x:v>
      </x:c>
      <x:c r="O3918" s="8">
        <x:v>0</x:v>
      </x:c>
      <x:c r="Q3918">
        <x:v>0</x:v>
      </x:c>
      <x:c r="R3918" s="6">
        <x:v>22.447</x:v>
      </x:c>
      <x:c r="S3918" s="8">
        <x:v>112738.700834203</x:v>
      </x:c>
      <x:c r="T3918" s="12">
        <x:v>287310.062219088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374220</x:v>
      </x:c>
      <x:c r="B3919" s="1">
        <x:v>44760.4939875</x:v>
      </x:c>
      <x:c r="C3919" s="6">
        <x:v>67.57282567</x:v>
      </x:c>
      <x:c r="D3919" s="14" t="s">
        <x:v>92</x:v>
      </x:c>
      <x:c r="E3919" s="15">
        <x:v>44733.6693862269</x:v>
      </x:c>
      <x:c r="F3919" t="s">
        <x:v>97</x:v>
      </x:c>
      <x:c r="G3919" s="6">
        <x:v>93.4547801312112</x:v>
      </x:c>
      <x:c r="H3919" t="s">
        <x:v>95</x:v>
      </x:c>
      <x:c r="I3919" s="6">
        <x:v>25.7601395878069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-2</x:v>
      </x:c>
      <x:c r="O3919" s="8">
        <x:v>0</x:v>
      </x:c>
      <x:c r="Q3919">
        <x:v>0</x:v>
      </x:c>
      <x:c r="R3919" s="6">
        <x:v>22.449</x:v>
      </x:c>
      <x:c r="S3919" s="8">
        <x:v>112743.255417999</x:v>
      </x:c>
      <x:c r="T3919" s="12">
        <x:v>287290.9906207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374223</x:v>
      </x:c>
      <x:c r="B3920" s="1">
        <x:v>44760.4939992245</x:v>
      </x:c>
      <x:c r="C3920" s="6">
        <x:v>67.589703875</x:v>
      </x:c>
      <x:c r="D3920" s="14" t="s">
        <x:v>92</x:v>
      </x:c>
      <x:c r="E3920" s="15">
        <x:v>44733.6693862269</x:v>
      </x:c>
      <x:c r="F3920" t="s">
        <x:v>97</x:v>
      </x:c>
      <x:c r="G3920" s="6">
        <x:v>93.4768665182045</x:v>
      </x:c>
      <x:c r="H3920" t="s">
        <x:v>95</x:v>
      </x:c>
      <x:c r="I3920" s="6">
        <x:v>25.7540421945259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-2</x:v>
      </x:c>
      <x:c r="O3920" s="8">
        <x:v>0</x:v>
      </x:c>
      <x:c r="Q3920">
        <x:v>0</x:v>
      </x:c>
      <x:c r="R3920" s="6">
        <x:v>22.447</x:v>
      </x:c>
      <x:c r="S3920" s="8">
        <x:v>112743.011582858</x:v>
      </x:c>
      <x:c r="T3920" s="12">
        <x:v>287286.409926598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374229</x:v>
      </x:c>
      <x:c r="B3921" s="1">
        <x:v>44760.4940109606</x:v>
      </x:c>
      <x:c r="C3921" s="6">
        <x:v>67.6065683033333</x:v>
      </x:c>
      <x:c r="D3921" s="14" t="s">
        <x:v>92</x:v>
      </x:c>
      <x:c r="E3921" s="15">
        <x:v>44733.6693862269</x:v>
      </x:c>
      <x:c r="F3921" t="s">
        <x:v>97</x:v>
      </x:c>
      <x:c r="G3921" s="6">
        <x:v>93.4291855003885</x:v>
      </x:c>
      <x:c r="H3921" t="s">
        <x:v>95</x:v>
      </x:c>
      <x:c r="I3921" s="6">
        <x:v>25.7540421945259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-2</x:v>
      </x:c>
      <x:c r="O3921" s="8">
        <x:v>0</x:v>
      </x:c>
      <x:c r="Q3921">
        <x:v>0</x:v>
      </x:c>
      <x:c r="R3921" s="6">
        <x:v>22.453</x:v>
      </x:c>
      <x:c r="S3921" s="8">
        <x:v>112752.219271545</x:v>
      </x:c>
      <x:c r="T3921" s="12">
        <x:v>287295.227853752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374233</x:v>
      </x:c>
      <x:c r="B3922" s="1">
        <x:v>44760.4940220255</x:v>
      </x:c>
      <x:c r="C3922" s="6">
        <x:v>67.6225424533333</x:v>
      </x:c>
      <x:c r="D3922" s="14" t="s">
        <x:v>92</x:v>
      </x:c>
      <x:c r="E3922" s="15">
        <x:v>44733.6693862269</x:v>
      </x:c>
      <x:c r="F3922" t="s">
        <x:v>97</x:v>
      </x:c>
      <x:c r="G3922" s="6">
        <x:v>93.4450758071337</x:v>
      </x:c>
      <x:c r="H3922" t="s">
        <x:v>95</x:v>
      </x:c>
      <x:c r="I3922" s="6">
        <x:v>25.7540421945259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-2</x:v>
      </x:c>
      <x:c r="O3922" s="8">
        <x:v>0</x:v>
      </x:c>
      <x:c r="Q3922">
        <x:v>0</x:v>
      </x:c>
      <x:c r="R3922" s="6">
        <x:v>22.451</x:v>
      </x:c>
      <x:c r="S3922" s="8">
        <x:v>112749.395071042</x:v>
      </x:c>
      <x:c r="T3922" s="12">
        <x:v>287296.473723819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374244</x:v>
      </x:c>
      <x:c r="B3923" s="1">
        <x:v>44760.4940337963</x:v>
      </x:c>
      <x:c r="C3923" s="6">
        <x:v>67.6394822833333</x:v>
      </x:c>
      <x:c r="D3923" s="14" t="s">
        <x:v>92</x:v>
      </x:c>
      <x:c r="E3923" s="15">
        <x:v>44733.6693862269</x:v>
      </x:c>
      <x:c r="F3923" t="s">
        <x:v>97</x:v>
      </x:c>
      <x:c r="G3923" s="6">
        <x:v>93.4353734561314</x:v>
      </x:c>
      <x:c r="H3923" t="s">
        <x:v>95</x:v>
      </x:c>
      <x:c r="I3923" s="6">
        <x:v>25.7479448123163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-2</x:v>
      </x:c>
      <x:c r="O3923" s="8">
        <x:v>0</x:v>
      </x:c>
      <x:c r="Q3923">
        <x:v>0</x:v>
      </x:c>
      <x:c r="R3923" s="6">
        <x:v>22.453</x:v>
      </x:c>
      <x:c r="S3923" s="8">
        <x:v>112755.807008179</x:v>
      </x:c>
      <x:c r="T3923" s="12">
        <x:v>287300.578300002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374250</x:v>
      </x:c>
      <x:c r="B3924" s="1">
        <x:v>44760.4940455208</x:v>
      </x:c>
      <x:c r="C3924" s="6">
        <x:v>67.6563523116667</x:v>
      </x:c>
      <x:c r="D3924" s="14" t="s">
        <x:v>92</x:v>
      </x:c>
      <x:c r="E3924" s="15">
        <x:v>44733.6693862269</x:v>
      </x:c>
      <x:c r="F3924" t="s">
        <x:v>97</x:v>
      </x:c>
      <x:c r="G3924" s="6">
        <x:v>93.4291855003885</x:v>
      </x:c>
      <x:c r="H3924" t="s">
        <x:v>95</x:v>
      </x:c>
      <x:c r="I3924" s="6">
        <x:v>25.7540421945259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-2</x:v>
      </x:c>
      <x:c r="O3924" s="8">
        <x:v>0</x:v>
      </x:c>
      <x:c r="Q3924">
        <x:v>0</x:v>
      </x:c>
      <x:c r="R3924" s="6">
        <x:v>22.453</x:v>
      </x:c>
      <x:c r="S3924" s="8">
        <x:v>112758.826366477</x:v>
      </x:c>
      <x:c r="T3924" s="12">
        <x:v>287299.63446769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374254</x:v>
      </x:c>
      <x:c r="B3925" s="1">
        <x:v>44760.4940572107</x:v>
      </x:c>
      <x:c r="C3925" s="6">
        <x:v>67.6732294583333</x:v>
      </x:c>
      <x:c r="D3925" s="14" t="s">
        <x:v>92</x:v>
      </x:c>
      <x:c r="E3925" s="15">
        <x:v>44733.6693862269</x:v>
      </x:c>
      <x:c r="F3925" t="s">
        <x:v>97</x:v>
      </x:c>
      <x:c r="G3925" s="6">
        <x:v>93.4353734561314</x:v>
      </x:c>
      <x:c r="H3925" t="s">
        <x:v>95</x:v>
      </x:c>
      <x:c r="I3925" s="6">
        <x:v>25.7479448123163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-2</x:v>
      </x:c>
      <x:c r="O3925" s="8">
        <x:v>0</x:v>
      </x:c>
      <x:c r="Q3925">
        <x:v>0</x:v>
      </x:c>
      <x:c r="R3925" s="6">
        <x:v>22.453</x:v>
      </x:c>
      <x:c r="S3925" s="8">
        <x:v>112761.593067411</x:v>
      </x:c>
      <x:c r="T3925" s="12">
        <x:v>287306.460935739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374259</x:v>
      </x:c>
      <x:c r="B3926" s="1">
        <x:v>44760.4940683681</x:v>
      </x:c>
      <x:c r="C3926" s="6">
        <x:v>67.6892442316667</x:v>
      </x:c>
      <x:c r="D3926" s="14" t="s">
        <x:v>92</x:v>
      </x:c>
      <x:c r="E3926" s="15">
        <x:v>44733.6693862269</x:v>
      </x:c>
      <x:c r="F3926" t="s">
        <x:v>97</x:v>
      </x:c>
      <x:c r="G3926" s="6">
        <x:v>93.4071122954997</x:v>
      </x:c>
      <x:c r="H3926" t="s">
        <x:v>95</x:v>
      </x:c>
      <x:c r="I3926" s="6">
        <x:v>25.7601395878069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-2</x:v>
      </x:c>
      <x:c r="O3926" s="8">
        <x:v>0</x:v>
      </x:c>
      <x:c r="Q3926">
        <x:v>0</x:v>
      </x:c>
      <x:c r="R3926" s="6">
        <x:v>22.455</x:v>
      </x:c>
      <x:c r="S3926" s="8">
        <x:v>112766.812156626</x:v>
      </x:c>
      <x:c r="T3926" s="12">
        <x:v>287288.752684364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374267</x:v>
      </x:c>
      <x:c r="B3927" s="1">
        <x:v>44760.4940800579</x:v>
      </x:c>
      <x:c r="C3927" s="6">
        <x:v>67.7060680616667</x:v>
      </x:c>
      <x:c r="D3927" s="14" t="s">
        <x:v>92</x:v>
      </x:c>
      <x:c r="E3927" s="15">
        <x:v>44733.6693862269</x:v>
      </x:c>
      <x:c r="F3927" t="s">
        <x:v>97</x:v>
      </x:c>
      <x:c r="G3927" s="6">
        <x:v>93.4053563484599</x:v>
      </x:c>
      <x:c r="H3927" t="s">
        <x:v>95</x:v>
      </x:c>
      <x:c r="I3927" s="6">
        <x:v>25.7540421945259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-2</x:v>
      </x:c>
      <x:c r="O3927" s="8">
        <x:v>0</x:v>
      </x:c>
      <x:c r="Q3927">
        <x:v>0</x:v>
      </x:c>
      <x:c r="R3927" s="6">
        <x:v>22.456</x:v>
      </x:c>
      <x:c r="S3927" s="8">
        <x:v>112771.161880613</x:v>
      </x:c>
      <x:c r="T3927" s="12">
        <x:v>287303.847053327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374274</x:v>
      </x:c>
      <x:c r="B3928" s="1">
        <x:v>44760.4940917477</x:v>
      </x:c>
      <x:c r="C3928" s="6">
        <x:v>67.72291299</x:v>
      </x:c>
      <x:c r="D3928" s="14" t="s">
        <x:v>92</x:v>
      </x:c>
      <x:c r="E3928" s="15">
        <x:v>44733.6693862269</x:v>
      </x:c>
      <x:c r="F3928" t="s">
        <x:v>97</x:v>
      </x:c>
      <x:c r="G3928" s="6">
        <x:v>93.3894744511834</x:v>
      </x:c>
      <x:c r="H3928" t="s">
        <x:v>95</x:v>
      </x:c>
      <x:c r="I3928" s="6">
        <x:v>25.7540421945259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-2</x:v>
      </x:c>
      <x:c r="O3928" s="8">
        <x:v>0</x:v>
      </x:c>
      <x:c r="Q3928">
        <x:v>0</x:v>
      </x:c>
      <x:c r="R3928" s="6">
        <x:v>22.458</x:v>
      </x:c>
      <x:c r="S3928" s="8">
        <x:v>112784.255529876</x:v>
      </x:c>
      <x:c r="T3928" s="12">
        <x:v>287298.962041266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374279</x:v>
      </x:c>
      <x:c r="B3929" s="1">
        <x:v>44760.4941034375</x:v>
      </x:c>
      <x:c r="C3929" s="6">
        <x:v>67.7397611516667</x:v>
      </x:c>
      <x:c r="D3929" s="14" t="s">
        <x:v>92</x:v>
      </x:c>
      <x:c r="E3929" s="15">
        <x:v>44733.6693862269</x:v>
      </x:c>
      <x:c r="F3929" t="s">
        <x:v>97</x:v>
      </x:c>
      <x:c r="G3929" s="6">
        <x:v>93.3877196345619</x:v>
      </x:c>
      <x:c r="H3929" t="s">
        <x:v>95</x:v>
      </x:c>
      <x:c r="I3929" s="6">
        <x:v>25.7479448123163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-2</x:v>
      </x:c>
      <x:c r="O3929" s="8">
        <x:v>0</x:v>
      </x:c>
      <x:c r="Q3929">
        <x:v>0</x:v>
      </x:c>
      <x:c r="R3929" s="6">
        <x:v>22.459</x:v>
      </x:c>
      <x:c r="S3929" s="8">
        <x:v>112784.799426476</x:v>
      </x:c>
      <x:c r="T3929" s="12">
        <x:v>287296.926815459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374285</x:v>
      </x:c>
      <x:c r="B3930" s="1">
        <x:v>44760.4941151273</x:v>
      </x:c>
      <x:c r="C3930" s="6">
        <x:v>67.7565908566667</x:v>
      </x:c>
      <x:c r="D3930" s="14" t="s">
        <x:v>92</x:v>
      </x:c>
      <x:c r="E3930" s="15">
        <x:v>44733.6693862269</x:v>
      </x:c>
      <x:c r="F3930" t="s">
        <x:v>97</x:v>
      </x:c>
      <x:c r="G3930" s="6">
        <x:v>93.381534763375</x:v>
      </x:c>
      <x:c r="H3930" t="s">
        <x:v>95</x:v>
      </x:c>
      <x:c r="I3930" s="6">
        <x:v>25.7540421945259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-2</x:v>
      </x:c>
      <x:c r="O3930" s="8">
        <x:v>0</x:v>
      </x:c>
      <x:c r="Q3930">
        <x:v>0</x:v>
      </x:c>
      <x:c r="R3930" s="6">
        <x:v>22.459</x:v>
      </x:c>
      <x:c r="S3930" s="8">
        <x:v>112782.181798731</x:v>
      </x:c>
      <x:c r="T3930" s="12">
        <x:v>287295.355860407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374287</x:v>
      </x:c>
      <x:c r="B3931" s="1">
        <x:v>44760.4941261921</x:v>
      </x:c>
      <x:c r="C3931" s="6">
        <x:v>67.7725631083333</x:v>
      </x:c>
      <x:c r="D3931" s="14" t="s">
        <x:v>92</x:v>
      </x:c>
      <x:c r="E3931" s="15">
        <x:v>44733.6693862269</x:v>
      </x:c>
      <x:c r="F3931" t="s">
        <x:v>97</x:v>
      </x:c>
      <x:c r="G3931" s="6">
        <x:v>93.3991705998471</x:v>
      </x:c>
      <x:c r="H3931" t="s">
        <x:v>95</x:v>
      </x:c>
      <x:c r="I3931" s="6">
        <x:v>25.7601395878069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-2</x:v>
      </x:c>
      <x:c r="O3931" s="8">
        <x:v>0</x:v>
      </x:c>
      <x:c r="Q3931">
        <x:v>0</x:v>
      </x:c>
      <x:c r="R3931" s="6">
        <x:v>22.456</x:v>
      </x:c>
      <x:c r="S3931" s="8">
        <x:v>112785.735256912</x:v>
      </x:c>
      <x:c r="T3931" s="12">
        <x:v>287283.320604564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374296</x:v>
      </x:c>
      <x:c r="B3932" s="1">
        <x:v>44760.4941379282</x:v>
      </x:c>
      <x:c r="C3932" s="6">
        <x:v>67.7894299366667</x:v>
      </x:c>
      <x:c r="D3932" s="14" t="s">
        <x:v>92</x:v>
      </x:c>
      <x:c r="E3932" s="15">
        <x:v>44733.6693862269</x:v>
      </x:c>
      <x:c r="F3932" t="s">
        <x:v>97</x:v>
      </x:c>
      <x:c r="G3932" s="6">
        <x:v>93.3577207417791</x:v>
      </x:c>
      <x:c r="H3932" t="s">
        <x:v>95</x:v>
      </x:c>
      <x:c r="I3932" s="6">
        <x:v>25.7540421945259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-2</x:v>
      </x:c>
      <x:c r="O3932" s="8">
        <x:v>0</x:v>
      </x:c>
      <x:c r="Q3932">
        <x:v>0</x:v>
      </x:c>
      <x:c r="R3932" s="6">
        <x:v>22.462</x:v>
      </x:c>
      <x:c r="S3932" s="8">
        <x:v>112785.75780987</x:v>
      </x:c>
      <x:c r="T3932" s="12">
        <x:v>287297.502940905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374304</x:v>
      </x:c>
      <x:c r="B3933" s="1">
        <x:v>44760.4941496528</x:v>
      </x:c>
      <x:c r="C3933" s="6">
        <x:v>67.8063334666667</x:v>
      </x:c>
      <x:c r="D3933" s="14" t="s">
        <x:v>92</x:v>
      </x:c>
      <x:c r="E3933" s="15">
        <x:v>44733.6693862269</x:v>
      </x:c>
      <x:c r="F3933" t="s">
        <x:v>97</x:v>
      </x:c>
      <x:c r="G3933" s="6">
        <x:v>93.3718417522306</x:v>
      </x:c>
      <x:c r="H3933" t="s">
        <x:v>95</x:v>
      </x:c>
      <x:c r="I3933" s="6">
        <x:v>25.7479448123163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-2</x:v>
      </x:c>
      <x:c r="O3933" s="8">
        <x:v>0</x:v>
      </x:c>
      <x:c r="Q3933">
        <x:v>0</x:v>
      </x:c>
      <x:c r="R3933" s="6">
        <x:v>22.461</x:v>
      </x:c>
      <x:c r="S3933" s="8">
        <x:v>112800.186321751</x:v>
      </x:c>
      <x:c r="T3933" s="12">
        <x:v>287297.444621298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374308</x:v>
      </x:c>
      <x:c r="B3934" s="1">
        <x:v>44760.4941613426</x:v>
      </x:c>
      <x:c r="C3934" s="6">
        <x:v>67.8231590433333</x:v>
      </x:c>
      <x:c r="D3934" s="14" t="s">
        <x:v>92</x:v>
      </x:c>
      <x:c r="E3934" s="15">
        <x:v>44733.6693862269</x:v>
      </x:c>
      <x:c r="F3934" t="s">
        <x:v>97</x:v>
      </x:c>
      <x:c r="G3934" s="6">
        <x:v>93.3700880654419</x:v>
      </x:c>
      <x:c r="H3934" t="s">
        <x:v>95</x:v>
      </x:c>
      <x:c r="I3934" s="6">
        <x:v>25.7418474411779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-2</x:v>
      </x:c>
      <x:c r="O3934" s="8">
        <x:v>0</x:v>
      </x:c>
      <x:c r="Q3934">
        <x:v>0</x:v>
      </x:c>
      <x:c r="R3934" s="6">
        <x:v>22.462</x:v>
      </x:c>
      <x:c r="S3934" s="8">
        <x:v>112806.155385432</x:v>
      </x:c>
      <x:c r="T3934" s="12">
        <x:v>287290.103580533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374312</x:v>
      </x:c>
      <x:c r="B3935" s="1">
        <x:v>44760.4941724884</x:v>
      </x:c>
      <x:c r="C3935" s="6">
        <x:v>67.8392128283333</x:v>
      </x:c>
      <x:c r="D3935" s="14" t="s">
        <x:v>92</x:v>
      </x:c>
      <x:c r="E3935" s="15">
        <x:v>44733.6693862269</x:v>
      </x:c>
      <x:c r="F3935" t="s">
        <x:v>97</x:v>
      </x:c>
      <x:c r="G3935" s="6">
        <x:v>93.365657908797</x:v>
      </x:c>
      <x:c r="H3935" t="s">
        <x:v>95</x:v>
      </x:c>
      <x:c r="I3935" s="6">
        <x:v>25.7540421945259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-2</x:v>
      </x:c>
      <x:c r="O3935" s="8">
        <x:v>0</x:v>
      </x:c>
      <x:c r="Q3935">
        <x:v>0</x:v>
      </x:c>
      <x:c r="R3935" s="6">
        <x:v>22.461</x:v>
      </x:c>
      <x:c r="S3935" s="8">
        <x:v>112806.515269188</x:v>
      </x:c>
      <x:c r="T3935" s="12">
        <x:v>287299.647937976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374319</x:v>
      </x:c>
      <x:c r="B3936" s="1">
        <x:v>44760.4941841782</x:v>
      </x:c>
      <x:c r="C3936" s="6">
        <x:v>67.85604411</x:v>
      </x:c>
      <x:c r="D3936" s="14" t="s">
        <x:v>92</x:v>
      </x:c>
      <x:c r="E3936" s="15">
        <x:v>44733.6693862269</x:v>
      </x:c>
      <x:c r="F3936" t="s">
        <x:v>97</x:v>
      </x:c>
      <x:c r="G3936" s="6">
        <x:v>93.3436022631001</x:v>
      </x:c>
      <x:c r="H3936" t="s">
        <x:v>95</x:v>
      </x:c>
      <x:c r="I3936" s="6">
        <x:v>25.7601395878069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-2</x:v>
      </x:c>
      <x:c r="O3936" s="8">
        <x:v>0</x:v>
      </x:c>
      <x:c r="Q3936">
        <x:v>0</x:v>
      </x:c>
      <x:c r="R3936" s="6">
        <x:v>22.463</x:v>
      </x:c>
      <x:c r="S3936" s="8">
        <x:v>112818.696859031</x:v>
      </x:c>
      <x:c r="T3936" s="12">
        <x:v>287292.358541014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374328</x:v>
      </x:c>
      <x:c r="B3937" s="1">
        <x:v>44760.4941958681</x:v>
      </x:c>
      <x:c r="C3937" s="6">
        <x:v>67.8728842716667</x:v>
      </x:c>
      <x:c r="D3937" s="14" t="s">
        <x:v>92</x:v>
      </x:c>
      <x:c r="E3937" s="15">
        <x:v>44733.6693862269</x:v>
      </x:c>
      <x:c r="F3937" t="s">
        <x:v>97</x:v>
      </x:c>
      <x:c r="G3937" s="6">
        <x:v>93.3497844147762</x:v>
      </x:c>
      <x:c r="H3937" t="s">
        <x:v>95</x:v>
      </x:c>
      <x:c r="I3937" s="6">
        <x:v>25.7540421945259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-2</x:v>
      </x:c>
      <x:c r="O3937" s="8">
        <x:v>0</x:v>
      </x:c>
      <x:c r="Q3937">
        <x:v>0</x:v>
      </x:c>
      <x:c r="R3937" s="6">
        <x:v>22.463</x:v>
      </x:c>
      <x:c r="S3937" s="8">
        <x:v>112818.214328368</x:v>
      </x:c>
      <x:c r="T3937" s="12">
        <x:v>287300.941853069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374333</x:v>
      </x:c>
      <x:c r="B3938" s="1">
        <x:v>44760.4942077199</x:v>
      </x:c>
      <x:c r="C3938" s="6">
        <x:v>67.889914485</x:v>
      </x:c>
      <x:c r="D3938" s="14" t="s">
        <x:v>92</x:v>
      </x:c>
      <x:c r="E3938" s="15">
        <x:v>44733.6693862269</x:v>
      </x:c>
      <x:c r="F3938" t="s">
        <x:v>97</x:v>
      </x:c>
      <x:c r="G3938" s="6">
        <x:v>93.365657908797</x:v>
      </x:c>
      <x:c r="H3938" t="s">
        <x:v>95</x:v>
      </x:c>
      <x:c r="I3938" s="6">
        <x:v>25.7540421945259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-2</x:v>
      </x:c>
      <x:c r="O3938" s="8">
        <x:v>0</x:v>
      </x:c>
      <x:c r="Q3938">
        <x:v>0</x:v>
      </x:c>
      <x:c r="R3938" s="6">
        <x:v>22.461</x:v>
      </x:c>
      <x:c r="S3938" s="8">
        <x:v>112826.69983253</x:v>
      </x:c>
      <x:c r="T3938" s="12">
        <x:v>287313.082693446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374336</x:v>
      </x:c>
      <x:c r="B3939" s="1">
        <x:v>44760.494218831</x:v>
      </x:c>
      <x:c r="C3939" s="6">
        <x:v>67.9059032366667</x:v>
      </x:c>
      <x:c r="D3939" s="14" t="s">
        <x:v>92</x:v>
      </x:c>
      <x:c r="E3939" s="15">
        <x:v>44733.6693862269</x:v>
      </x:c>
      <x:c r="F3939" t="s">
        <x:v>97</x:v>
      </x:c>
      <x:c r="G3939" s="6">
        <x:v>93.3559672306724</x:v>
      </x:c>
      <x:c r="H3939" t="s">
        <x:v>95</x:v>
      </x:c>
      <x:c r="I3939" s="6">
        <x:v>25.7479448123163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-2</x:v>
      </x:c>
      <x:c r="O3939" s="8">
        <x:v>0</x:v>
      </x:c>
      <x:c r="Q3939">
        <x:v>0</x:v>
      </x:c>
      <x:c r="R3939" s="6">
        <x:v>22.463</x:v>
      </x:c>
      <x:c r="S3939" s="8">
        <x:v>112834.489604309</x:v>
      </x:c>
      <x:c r="T3939" s="12">
        <x:v>287296.341967155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374341</x:v>
      </x:c>
      <x:c r="B3940" s="1">
        <x:v>44760.4942305208</x:v>
      </x:c>
      <x:c r="C3940" s="6">
        <x:v>67.9227811116667</x:v>
      </x:c>
      <x:c r="D3940" s="14" t="s">
        <x:v>92</x:v>
      </x:c>
      <x:c r="E3940" s="15">
        <x:v>44733.6693862269</x:v>
      </x:c>
      <x:c r="F3940" t="s">
        <x:v>97</x:v>
      </x:c>
      <x:c r="G3940" s="6">
        <x:v>93.3021840861267</x:v>
      </x:c>
      <x:c r="H3940" t="s">
        <x:v>95</x:v>
      </x:c>
      <x:c r="I3940" s="6">
        <x:v>25.7540421945259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-2</x:v>
      </x:c>
      <x:c r="O3940" s="8">
        <x:v>0</x:v>
      </x:c>
      <x:c r="Q3940">
        <x:v>0</x:v>
      </x:c>
      <x:c r="R3940" s="6">
        <x:v>22.469</x:v>
      </x:c>
      <x:c r="S3940" s="8">
        <x:v>112842.560977628</x:v>
      </x:c>
      <x:c r="T3940" s="12">
        <x:v>287298.123782122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374348</x:v>
      </x:c>
      <x:c r="B3941" s="1">
        <x:v>44760.4942422801</x:v>
      </x:c>
      <x:c r="C3941" s="6">
        <x:v>67.93968773</x:v>
      </x:c>
      <x:c r="D3941" s="14" t="s">
        <x:v>92</x:v>
      </x:c>
      <x:c r="E3941" s="15">
        <x:v>44733.6693862269</x:v>
      </x:c>
      <x:c r="F3941" t="s">
        <x:v>97</x:v>
      </x:c>
      <x:c r="G3941" s="6">
        <x:v>93.332161747612</x:v>
      </x:c>
      <x:c r="H3941" t="s">
        <x:v>95</x:v>
      </x:c>
      <x:c r="I3941" s="6">
        <x:v>25.7479448123163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-2</x:v>
      </x:c>
      <x:c r="O3941" s="8">
        <x:v>0</x:v>
      </x:c>
      <x:c r="Q3941">
        <x:v>0</x:v>
      </x:c>
      <x:c r="R3941" s="6">
        <x:v>22.466</x:v>
      </x:c>
      <x:c r="S3941" s="8">
        <x:v>112838.014068286</x:v>
      </x:c>
      <x:c r="T3941" s="12">
        <x:v>287299.815495228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374358</x:v>
      </x:c>
      <x:c r="B3942" s="1">
        <x:v>44760.4942539352</x:v>
      </x:c>
      <x:c r="C3942" s="6">
        <x:v>67.9564971116667</x:v>
      </x:c>
      <x:c r="D3942" s="14" t="s">
        <x:v>92</x:v>
      </x:c>
      <x:c r="E3942" s="15">
        <x:v>44733.6693862269</x:v>
      </x:c>
      <x:c r="F3942" t="s">
        <x:v>97</x:v>
      </x:c>
      <x:c r="G3942" s="6">
        <x:v>93.30043285697</x:v>
      </x:c>
      <x:c r="H3942" t="s">
        <x:v>95</x:v>
      </x:c>
      <x:c r="I3942" s="6">
        <x:v>25.7479448123163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-2</x:v>
      </x:c>
      <x:c r="O3942" s="8">
        <x:v>0</x:v>
      </x:c>
      <x:c r="Q3942">
        <x:v>0</x:v>
      </x:c>
      <x:c r="R3942" s="6">
        <x:v>22.47</x:v>
      </x:c>
      <x:c r="S3942" s="8">
        <x:v>112843.552988715</x:v>
      </x:c>
      <x:c r="T3942" s="12">
        <x:v>287289.949931299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374364</x:v>
      </x:c>
      <x:c r="B3943" s="1">
        <x:v>44760.4942651273</x:v>
      </x:c>
      <x:c r="C3943" s="6">
        <x:v>67.972594865</x:v>
      </x:c>
      <x:c r="D3943" s="14" t="s">
        <x:v>92</x:v>
      </x:c>
      <x:c r="E3943" s="15">
        <x:v>44733.6693862269</x:v>
      </x:c>
      <x:c r="F3943" t="s">
        <x:v>97</x:v>
      </x:c>
      <x:c r="G3943" s="6">
        <x:v>93.3021840861267</x:v>
      </x:c>
      <x:c r="H3943" t="s">
        <x:v>95</x:v>
      </x:c>
      <x:c r="I3943" s="6">
        <x:v>25.7540421945259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-2</x:v>
      </x:c>
      <x:c r="O3943" s="8">
        <x:v>0</x:v>
      </x:c>
      <x:c r="Q3943">
        <x:v>0</x:v>
      </x:c>
      <x:c r="R3943" s="6">
        <x:v>22.469</x:v>
      </x:c>
      <x:c r="S3943" s="8">
        <x:v>112847.784917773</x:v>
      </x:c>
      <x:c r="T3943" s="12">
        <x:v>287290.535599939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374367</x:v>
      </x:c>
      <x:c r="B3944" s="1">
        <x:v>44760.4942768171</x:v>
      </x:c>
      <x:c r="C3944" s="6">
        <x:v>67.9894610716667</x:v>
      </x:c>
      <x:c r="D3944" s="14" t="s">
        <x:v>92</x:v>
      </x:c>
      <x:c r="E3944" s="15">
        <x:v>44733.6693862269</x:v>
      </x:c>
      <x:c r="F3944" t="s">
        <x:v>97</x:v>
      </x:c>
      <x:c r="G3944" s="6">
        <x:v>93.2863240244064</x:v>
      </x:c>
      <x:c r="H3944" t="s">
        <x:v>95</x:v>
      </x:c>
      <x:c r="I3944" s="6">
        <x:v>25.7540421945259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-2</x:v>
      </x:c>
      <x:c r="O3944" s="8">
        <x:v>0</x:v>
      </x:c>
      <x:c r="Q3944">
        <x:v>0</x:v>
      </x:c>
      <x:c r="R3944" s="6">
        <x:v>22.471</x:v>
      </x:c>
      <x:c r="S3944" s="8">
        <x:v>112855.417512271</x:v>
      </x:c>
      <x:c r="T3944" s="12">
        <x:v>287294.19895056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374371</x:v>
      </x:c>
      <x:c r="B3945" s="1">
        <x:v>44760.4942885069</x:v>
      </x:c>
      <x:c r="C3945" s="6">
        <x:v>68.0062970466667</x:v>
      </x:c>
      <x:c r="D3945" s="14" t="s">
        <x:v>92</x:v>
      </x:c>
      <x:c r="E3945" s="15">
        <x:v>44733.6693862269</x:v>
      </x:c>
      <x:c r="F3945" t="s">
        <x:v>97</x:v>
      </x:c>
      <x:c r="G3945" s="6">
        <x:v>93.2625402232568</x:v>
      </x:c>
      <x:c r="H3945" t="s">
        <x:v>95</x:v>
      </x:c>
      <x:c r="I3945" s="6">
        <x:v>25.7540421945259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-2</x:v>
      </x:c>
      <x:c r="O3945" s="8">
        <x:v>0</x:v>
      </x:c>
      <x:c r="Q3945">
        <x:v>0</x:v>
      </x:c>
      <x:c r="R3945" s="6">
        <x:v>22.474</x:v>
      </x:c>
      <x:c r="S3945" s="8">
        <x:v>112853.52575157</x:v>
      </x:c>
      <x:c r="T3945" s="12">
        <x:v>287288.205154341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374380</x:v>
      </x:c>
      <x:c r="B3946" s="1">
        <x:v>44760.4943002315</x:v>
      </x:c>
      <x:c r="C3946" s="6">
        <x:v>68.0231452333333</x:v>
      </x:c>
      <x:c r="D3946" s="14" t="s">
        <x:v>92</x:v>
      </x:c>
      <x:c r="E3946" s="15">
        <x:v>44733.6693862269</x:v>
      </x:c>
      <x:c r="F3946" t="s">
        <x:v>97</x:v>
      </x:c>
      <x:c r="G3946" s="6">
        <x:v>93.2607906219621</x:v>
      </x:c>
      <x:c r="H3946" t="s">
        <x:v>95</x:v>
      </x:c>
      <x:c r="I3946" s="6">
        <x:v>25.7479448123163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-2</x:v>
      </x:c>
      <x:c r="O3946" s="8">
        <x:v>0</x:v>
      </x:c>
      <x:c r="Q3946">
        <x:v>0</x:v>
      </x:c>
      <x:c r="R3946" s="6">
        <x:v>22.475</x:v>
      </x:c>
      <x:c r="S3946" s="8">
        <x:v>112864.10163189</x:v>
      </x:c>
      <x:c r="T3946" s="12">
        <x:v>287296.94613218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374386</x:v>
      </x:c>
      <x:c r="B3947" s="1">
        <x:v>44760.4943113426</x:v>
      </x:c>
      <x:c r="C3947" s="6">
        <x:v>68.0391814516667</x:v>
      </x:c>
      <x:c r="D3947" s="14" t="s">
        <x:v>92</x:v>
      </x:c>
      <x:c r="E3947" s="15">
        <x:v>44733.6693862269</x:v>
      </x:c>
      <x:c r="F3947" t="s">
        <x:v>97</x:v>
      </x:c>
      <x:c r="G3947" s="6">
        <x:v>93.2783952519564</x:v>
      </x:c>
      <x:c r="H3947" t="s">
        <x:v>95</x:v>
      </x:c>
      <x:c r="I3947" s="6">
        <x:v>25.7540421945259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-2</x:v>
      </x:c>
      <x:c r="O3947" s="8">
        <x:v>0</x:v>
      </x:c>
      <x:c r="Q3947">
        <x:v>0</x:v>
      </x:c>
      <x:c r="R3947" s="6">
        <x:v>22.472</x:v>
      </x:c>
      <x:c r="S3947" s="8">
        <x:v>112865.205194874</x:v>
      </x:c>
      <x:c r="T3947" s="12">
        <x:v>287301.4554006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374391</x:v>
      </x:c>
      <x:c r="B3948" s="1">
        <x:v>44760.4943230324</x:v>
      </x:c>
      <x:c r="C3948" s="6">
        <x:v>68.0560121666667</x:v>
      </x:c>
      <x:c r="D3948" s="14" t="s">
        <x:v>92</x:v>
      </x:c>
      <x:c r="E3948" s="15">
        <x:v>44733.6693862269</x:v>
      </x:c>
      <x:c r="F3948" t="s">
        <x:v>97</x:v>
      </x:c>
      <x:c r="G3948" s="6">
        <x:v>93.3021840861267</x:v>
      </x:c>
      <x:c r="H3948" t="s">
        <x:v>95</x:v>
      </x:c>
      <x:c r="I3948" s="6">
        <x:v>25.7540421945259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-2</x:v>
      </x:c>
      <x:c r="O3948" s="8">
        <x:v>0</x:v>
      </x:c>
      <x:c r="Q3948">
        <x:v>0</x:v>
      </x:c>
      <x:c r="R3948" s="6">
        <x:v>22.469</x:v>
      </x:c>
      <x:c r="S3948" s="8">
        <x:v>112875.763484058</x:v>
      </x:c>
      <x:c r="T3948" s="12">
        <x:v>287305.21917501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374397</x:v>
      </x:c>
      <x:c r="B3949" s="1">
        <x:v>44760.4943347569</x:v>
      </x:c>
      <x:c r="C3949" s="6">
        <x:v>68.0728665583333</x:v>
      </x:c>
      <x:c r="D3949" s="14" t="s">
        <x:v>92</x:v>
      </x:c>
      <x:c r="E3949" s="15">
        <x:v>44733.6693862269</x:v>
      </x:c>
      <x:c r="F3949" t="s">
        <x:v>97</x:v>
      </x:c>
      <x:c r="G3949" s="6">
        <x:v>93.2687173915541</x:v>
      </x:c>
      <x:c r="H3949" t="s">
        <x:v>95</x:v>
      </x:c>
      <x:c r="I3949" s="6">
        <x:v>25.7479448123163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-2</x:v>
      </x:c>
      <x:c r="O3949" s="8">
        <x:v>0</x:v>
      </x:c>
      <x:c r="Q3949">
        <x:v>0</x:v>
      </x:c>
      <x:c r="R3949" s="6">
        <x:v>22.474</x:v>
      </x:c>
      <x:c r="S3949" s="8">
        <x:v>112874.642846983</x:v>
      </x:c>
      <x:c r="T3949" s="12">
        <x:v>287304.184865895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374403</x:v>
      </x:c>
      <x:c r="B3950" s="1">
        <x:v>44760.4943464468</x:v>
      </x:c>
      <x:c r="C3950" s="6">
        <x:v>68.08970112</x:v>
      </x:c>
      <x:c r="D3950" s="14" t="s">
        <x:v>92</x:v>
      </x:c>
      <x:c r="E3950" s="15">
        <x:v>44733.6693862269</x:v>
      </x:c>
      <x:c r="F3950" t="s">
        <x:v>97</x:v>
      </x:c>
      <x:c r="G3950" s="6">
        <x:v>93.2607906219621</x:v>
      </x:c>
      <x:c r="H3950" t="s">
        <x:v>95</x:v>
      </x:c>
      <x:c r="I3950" s="6">
        <x:v>25.7479448123163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-2</x:v>
      </x:c>
      <x:c r="O3950" s="8">
        <x:v>0</x:v>
      </x:c>
      <x:c r="Q3950">
        <x:v>0</x:v>
      </x:c>
      <x:c r="R3950" s="6">
        <x:v>22.475</x:v>
      </x:c>
      <x:c r="S3950" s="8">
        <x:v>112880.041919932</x:v>
      </x:c>
      <x:c r="T3950" s="12">
        <x:v>287314.488947993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374411</x:v>
      </x:c>
      <x:c r="B3951" s="1">
        <x:v>44760.4943581829</x:v>
      </x:c>
      <x:c r="C3951" s="6">
        <x:v>68.1065930783333</x:v>
      </x:c>
      <x:c r="D3951" s="14" t="s">
        <x:v>92</x:v>
      </x:c>
      <x:c r="E3951" s="15">
        <x:v>44733.6693862269</x:v>
      </x:c>
      <x:c r="F3951" t="s">
        <x:v>97</x:v>
      </x:c>
      <x:c r="G3951" s="6">
        <x:v>93.2370153434331</x:v>
      </x:c>
      <x:c r="H3951" t="s">
        <x:v>95</x:v>
      </x:c>
      <x:c r="I3951" s="6">
        <x:v>25.7479448123163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-2</x:v>
      </x:c>
      <x:c r="O3951" s="8">
        <x:v>0</x:v>
      </x:c>
      <x:c r="Q3951">
        <x:v>0</x:v>
      </x:c>
      <x:c r="R3951" s="6">
        <x:v>22.478</x:v>
      </x:c>
      <x:c r="S3951" s="8">
        <x:v>112886.468027449</x:v>
      </x:c>
      <x:c r="T3951" s="12">
        <x:v>287303.084148265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374415</x:v>
      </x:c>
      <x:c r="B3952" s="1">
        <x:v>44760.494369294</x:v>
      </x:c>
      <x:c r="C3952" s="6">
        <x:v>68.12258049</x:v>
      </x:c>
      <x:c r="D3952" s="14" t="s">
        <x:v>92</x:v>
      </x:c>
      <x:c r="E3952" s="15">
        <x:v>44733.6693862269</x:v>
      </x:c>
      <x:c r="F3952" t="s">
        <x:v>97</x:v>
      </x:c>
      <x:c r="G3952" s="6">
        <x:v>93.2528646908272</x:v>
      </x:c>
      <x:c r="H3952" t="s">
        <x:v>95</x:v>
      </x:c>
      <x:c r="I3952" s="6">
        <x:v>25.7479448123163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-2</x:v>
      </x:c>
      <x:c r="O3952" s="8">
        <x:v>0</x:v>
      </x:c>
      <x:c r="Q3952">
        <x:v>0</x:v>
      </x:c>
      <x:c r="R3952" s="6">
        <x:v>22.476</x:v>
      </x:c>
      <x:c r="S3952" s="8">
        <x:v>112888.165159045</x:v>
      </x:c>
      <x:c r="T3952" s="12">
        <x:v>287283.857788782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374421</x:v>
      </x:c>
      <x:c r="B3953" s="1">
        <x:v>44760.4943809838</x:v>
      </x:c>
      <x:c r="C3953" s="6">
        <x:v>68.13944798</x:v>
      </x:c>
      <x:c r="D3953" s="14" t="s">
        <x:v>92</x:v>
      </x:c>
      <x:c r="E3953" s="15">
        <x:v>44733.6693862269</x:v>
      </x:c>
      <x:c r="F3953" t="s">
        <x:v>97</x:v>
      </x:c>
      <x:c r="G3953" s="6">
        <x:v>93.2387639688506</x:v>
      </x:c>
      <x:c r="H3953" t="s">
        <x:v>95</x:v>
      </x:c>
      <x:c r="I3953" s="6">
        <x:v>25.7540421945259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-2</x:v>
      </x:c>
      <x:c r="O3953" s="8">
        <x:v>0</x:v>
      </x:c>
      <x:c r="Q3953">
        <x:v>0</x:v>
      </x:c>
      <x:c r="R3953" s="6">
        <x:v>22.477</x:v>
      </x:c>
      <x:c r="S3953" s="8">
        <x:v>112893.964373445</x:v>
      </x:c>
      <x:c r="T3953" s="12">
        <x:v>287296.987067837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374429</x:v>
      </x:c>
      <x:c r="B3954" s="1">
        <x:v>44760.4943927431</x:v>
      </x:c>
      <x:c r="C3954" s="6">
        <x:v>68.1563656683333</x:v>
      </x:c>
      <x:c r="D3954" s="14" t="s">
        <x:v>92</x:v>
      </x:c>
      <x:c r="E3954" s="15">
        <x:v>44733.6693862269</x:v>
      </x:c>
      <x:c r="F3954" t="s">
        <x:v>97</x:v>
      </x:c>
      <x:c r="G3954" s="6">
        <x:v>93.2308402271913</x:v>
      </x:c>
      <x:c r="H3954" t="s">
        <x:v>95</x:v>
      </x:c>
      <x:c r="I3954" s="6">
        <x:v>25.7540421945259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-2</x:v>
      </x:c>
      <x:c r="O3954" s="8">
        <x:v>0</x:v>
      </x:c>
      <x:c r="Q3954">
        <x:v>0</x:v>
      </x:c>
      <x:c r="R3954" s="6">
        <x:v>22.478</x:v>
      </x:c>
      <x:c r="S3954" s="8">
        <x:v>112900.871186732</x:v>
      </x:c>
      <x:c r="T3954" s="12">
        <x:v>287308.871901878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374436</x:v>
      </x:c>
      <x:c r="B3955" s="1">
        <x:v>44760.4944044792</x:v>
      </x:c>
      <x:c r="C3955" s="6">
        <x:v>68.173269435</x:v>
      </x:c>
      <x:c r="D3955" s="14" t="s">
        <x:v>92</x:v>
      </x:c>
      <x:c r="E3955" s="15">
        <x:v>44733.6693862269</x:v>
      </x:c>
      <x:c r="F3955" t="s">
        <x:v>97</x:v>
      </x:c>
      <x:c r="G3955" s="6">
        <x:v>93.2229173235638</x:v>
      </x:c>
      <x:c r="H3955" t="s">
        <x:v>95</x:v>
      </x:c>
      <x:c r="I3955" s="6">
        <x:v>25.7540421945259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-2</x:v>
      </x:c>
      <x:c r="O3955" s="8">
        <x:v>0</x:v>
      </x:c>
      <x:c r="Q3955">
        <x:v>0</x:v>
      </x:c>
      <x:c r="R3955" s="6">
        <x:v>22.479</x:v>
      </x:c>
      <x:c r="S3955" s="8">
        <x:v>112915.133815366</x:v>
      </x:c>
      <x:c r="T3955" s="12">
        <x:v>287307.714967103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374439</x:v>
      </x:c>
      <x:c r="B3956" s="1">
        <x:v>44760.4944155903</x:v>
      </x:c>
      <x:c r="C3956" s="6">
        <x:v>68.1892729583333</x:v>
      </x:c>
      <x:c r="D3956" s="14" t="s">
        <x:v>92</x:v>
      </x:c>
      <x:c r="E3956" s="15">
        <x:v>44733.6693862269</x:v>
      </x:c>
      <x:c r="F3956" t="s">
        <x:v>97</x:v>
      </x:c>
      <x:c r="G3956" s="6">
        <x:v>93.2149952578443</x:v>
      </x:c>
      <x:c r="H3956" t="s">
        <x:v>95</x:v>
      </x:c>
      <x:c r="I3956" s="6">
        <x:v>25.7540421945259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-2</x:v>
      </x:c>
      <x:c r="O3956" s="8">
        <x:v>0</x:v>
      </x:c>
      <x:c r="Q3956">
        <x:v>0</x:v>
      </x:c>
      <x:c r="R3956" s="6">
        <x:v>22.48</x:v>
      </x:c>
      <x:c r="S3956" s="8">
        <x:v>112911.627015001</x:v>
      </x:c>
      <x:c r="T3956" s="12">
        <x:v>287291.944221564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374447</x:v>
      </x:c>
      <x:c r="B3957" s="1">
        <x:v>44760.4944272801</x:v>
      </x:c>
      <x:c r="C3957" s="6">
        <x:v>68.2060711316667</x:v>
      </x:c>
      <x:c r="D3957" s="14" t="s">
        <x:v>92</x:v>
      </x:c>
      <x:c r="E3957" s="15">
        <x:v>44733.6693862269</x:v>
      </x:c>
      <x:c r="F3957" t="s">
        <x:v>97</x:v>
      </x:c>
      <x:c r="G3957" s="6">
        <x:v>93.2115004330069</x:v>
      </x:c>
      <x:c r="H3957" t="s">
        <x:v>95</x:v>
      </x:c>
      <x:c r="I3957" s="6">
        <x:v>25.7418474411779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-2</x:v>
      </x:c>
      <x:c r="O3957" s="8">
        <x:v>0</x:v>
      </x:c>
      <x:c r="Q3957">
        <x:v>0</x:v>
      </x:c>
      <x:c r="R3957" s="6">
        <x:v>22.482</x:v>
      </x:c>
      <x:c r="S3957" s="8">
        <x:v>112921.446235614</x:v>
      </x:c>
      <x:c r="T3957" s="12">
        <x:v>287293.343353716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374450</x:v>
      </x:c>
      <x:c r="B3958" s="1">
        <x:v>44760.4944389699</x:v>
      </x:c>
      <x:c r="C3958" s="6">
        <x:v>68.2229040766667</x:v>
      </x:c>
      <x:c r="D3958" s="14" t="s">
        <x:v>92</x:v>
      </x:c>
      <x:c r="E3958" s="15">
        <x:v>44733.6693862269</x:v>
      </x:c>
      <x:c r="F3958" t="s">
        <x:v>97</x:v>
      </x:c>
      <x:c r="G3958" s="6">
        <x:v>93.2149952578443</x:v>
      </x:c>
      <x:c r="H3958" t="s">
        <x:v>95</x:v>
      </x:c>
      <x:c r="I3958" s="6">
        <x:v>25.7540421945259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-2</x:v>
      </x:c>
      <x:c r="O3958" s="8">
        <x:v>0</x:v>
      </x:c>
      <x:c r="Q3958">
        <x:v>0</x:v>
      </x:c>
      <x:c r="R3958" s="6">
        <x:v>22.48</x:v>
      </x:c>
      <x:c r="S3958" s="8">
        <x:v>112924.358092007</x:v>
      </x:c>
      <x:c r="T3958" s="12">
        <x:v>287301.704504178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374458</x:v>
      </x:c>
      <x:c r="B3959" s="1">
        <x:v>44760.4944506134</x:v>
      </x:c>
      <x:c r="C3959" s="6">
        <x:v>68.2397134666667</x:v>
      </x:c>
      <x:c r="D3959" s="14" t="s">
        <x:v>92</x:v>
      </x:c>
      <x:c r="E3959" s="15">
        <x:v>44733.6693862269</x:v>
      </x:c>
      <x:c r="F3959" t="s">
        <x:v>97</x:v>
      </x:c>
      <x:c r="G3959" s="6">
        <x:v>93.2211693483815</x:v>
      </x:c>
      <x:c r="H3959" t="s">
        <x:v>95</x:v>
      </x:c>
      <x:c r="I3959" s="6">
        <x:v>25.7479448123163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-2</x:v>
      </x:c>
      <x:c r="O3959" s="8">
        <x:v>0</x:v>
      </x:c>
      <x:c r="Q3959">
        <x:v>0</x:v>
      </x:c>
      <x:c r="R3959" s="6">
        <x:v>22.48</x:v>
      </x:c>
      <x:c r="S3959" s="8">
        <x:v>112927.033356367</x:v>
      </x:c>
      <x:c r="T3959" s="12">
        <x:v>287293.186242386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374463</x:v>
      </x:c>
      <x:c r="B3960" s="1">
        <x:v>44760.4944623495</x:v>
      </x:c>
      <x:c r="C3960" s="6">
        <x:v>68.25660318</x:v>
      </x:c>
      <x:c r="D3960" s="14" t="s">
        <x:v>92</x:v>
      </x:c>
      <x:c r="E3960" s="15">
        <x:v>44733.6693862269</x:v>
      </x:c>
      <x:c r="F3960" t="s">
        <x:v>97</x:v>
      </x:c>
      <x:c r="G3960" s="6">
        <x:v>93.1974066392801</x:v>
      </x:c>
      <x:c r="H3960" t="s">
        <x:v>95</x:v>
      </x:c>
      <x:c r="I3960" s="6">
        <x:v>25.7479448123163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-2</x:v>
      </x:c>
      <x:c r="O3960" s="8">
        <x:v>0</x:v>
      </x:c>
      <x:c r="Q3960">
        <x:v>0</x:v>
      </x:c>
      <x:c r="R3960" s="6">
        <x:v>22.483</x:v>
      </x:c>
      <x:c r="S3960" s="8">
        <x:v>112935.961433497</x:v>
      </x:c>
      <x:c r="T3960" s="12">
        <x:v>287303.313202313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374470</x:v>
      </x:c>
      <x:c r="B3961" s="1">
        <x:v>44760.4944734606</x:v>
      </x:c>
      <x:c r="C3961" s="6">
        <x:v>68.27259539</x:v>
      </x:c>
      <x:c r="D3961" s="14" t="s">
        <x:v>92</x:v>
      </x:c>
      <x:c r="E3961" s="15">
        <x:v>44733.6693862269</x:v>
      </x:c>
      <x:c r="F3961" t="s">
        <x:v>97</x:v>
      </x:c>
      <x:c r="G3961" s="6">
        <x:v>93.1912340868961</x:v>
      </x:c>
      <x:c r="H3961" t="s">
        <x:v>95</x:v>
      </x:c>
      <x:c r="I3961" s="6">
        <x:v>25.7540421945259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-2</x:v>
      </x:c>
      <x:c r="O3961" s="8">
        <x:v>0</x:v>
      </x:c>
      <x:c r="Q3961">
        <x:v>0</x:v>
      </x:c>
      <x:c r="R3961" s="6">
        <x:v>22.483</x:v>
      </x:c>
      <x:c r="S3961" s="8">
        <x:v>112935.171338892</x:v>
      </x:c>
      <x:c r="T3961" s="12">
        <x:v>287292.193662008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374474</x:v>
      </x:c>
      <x:c r="B3962" s="1">
        <x:v>44760.4944851505</x:v>
      </x:c>
      <x:c r="C3962" s="6">
        <x:v>68.2894065583333</x:v>
      </x:c>
      <x:c r="D3962" s="14" t="s">
        <x:v>92</x:v>
      </x:c>
      <x:c r="E3962" s="15">
        <x:v>44733.6693862269</x:v>
      </x:c>
      <x:c r="F3962" t="s">
        <x:v>97</x:v>
      </x:c>
      <x:c r="G3962" s="6">
        <x:v>93.1736514673812</x:v>
      </x:c>
      <x:c r="H3962" t="s">
        <x:v>95</x:v>
      </x:c>
      <x:c r="I3962" s="6">
        <x:v>25.7479448123163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-2</x:v>
      </x:c>
      <x:c r="O3962" s="8">
        <x:v>0</x:v>
      </x:c>
      <x:c r="Q3962">
        <x:v>0</x:v>
      </x:c>
      <x:c r="R3962" s="6">
        <x:v>22.486</x:v>
      </x:c>
      <x:c r="S3962" s="8">
        <x:v>112940.336032635</x:v>
      </x:c>
      <x:c r="T3962" s="12">
        <x:v>287296.417433418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374482</x:v>
      </x:c>
      <x:c r="B3963" s="1">
        <x:v>44760.4944969097</x:v>
      </x:c>
      <x:c r="C3963" s="6">
        <x:v>68.3063841816667</x:v>
      </x:c>
      <x:c r="D3963" s="14" t="s">
        <x:v>92</x:v>
      </x:c>
      <x:c r="E3963" s="15">
        <x:v>44733.6693862269</x:v>
      </x:c>
      <x:c r="F3963" t="s">
        <x:v>97</x:v>
      </x:c>
      <x:c r="G3963" s="6">
        <x:v>93.1516488819303</x:v>
      </x:c>
      <x:c r="H3963" t="s">
        <x:v>95</x:v>
      </x:c>
      <x:c r="I3963" s="6">
        <x:v>25.7540421945259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-2</x:v>
      </x:c>
      <x:c r="O3963" s="8">
        <x:v>0</x:v>
      </x:c>
      <x:c r="Q3963">
        <x:v>0</x:v>
      </x:c>
      <x:c r="R3963" s="6">
        <x:v>22.488</x:v>
      </x:c>
      <x:c r="S3963" s="8">
        <x:v>112945.483154817</x:v>
      </x:c>
      <x:c r="T3963" s="12">
        <x:v>287309.107861687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374485</x:v>
      </x:c>
      <x:c r="B3964" s="1">
        <x:v>44760.4945085995</x:v>
      </x:c>
      <x:c r="C3964" s="6">
        <x:v>68.3232013466667</x:v>
      </x:c>
      <x:c r="D3964" s="14" t="s">
        <x:v>92</x:v>
      </x:c>
      <x:c r="E3964" s="15">
        <x:v>44733.6693862269</x:v>
      </x:c>
      <x:c r="F3964" t="s">
        <x:v>97</x:v>
      </x:c>
      <x:c r="G3964" s="6">
        <x:v>93.1719059163712</x:v>
      </x:c>
      <x:c r="H3964" t="s">
        <x:v>95</x:v>
      </x:c>
      <x:c r="I3964" s="6">
        <x:v>25.7418474411779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-2</x:v>
      </x:c>
      <x:c r="O3964" s="8">
        <x:v>0</x:v>
      </x:c>
      <x:c r="Q3964">
        <x:v>0</x:v>
      </x:c>
      <x:c r="R3964" s="6">
        <x:v>22.487</x:v>
      </x:c>
      <x:c r="S3964" s="8">
        <x:v>112937.299180572</x:v>
      </x:c>
      <x:c r="T3964" s="12">
        <x:v>287293.879768298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374492</x:v>
      </x:c>
      <x:c r="B3965" s="1">
        <x:v>44760.4945197569</x:v>
      </x:c>
      <x:c r="C3965" s="6">
        <x:v>68.3392358516667</x:v>
      </x:c>
      <x:c r="D3965" s="14" t="s">
        <x:v>92</x:v>
      </x:c>
      <x:c r="E3965" s="15">
        <x:v>44733.6693862269</x:v>
      </x:c>
      <x:c r="F3965" t="s">
        <x:v>97</x:v>
      </x:c>
      <x:c r="G3965" s="6">
        <x:v>93.1692266293179</x:v>
      </x:c>
      <x:c r="H3965" t="s">
        <x:v>95</x:v>
      </x:c>
      <x:c r="I3965" s="6">
        <x:v>25.7601395878069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-2</x:v>
      </x:c>
      <x:c r="O3965" s="8">
        <x:v>0</x:v>
      </x:c>
      <x:c r="Q3965">
        <x:v>0</x:v>
      </x:c>
      <x:c r="R3965" s="6">
        <x:v>22.485</x:v>
      </x:c>
      <x:c r="S3965" s="8">
        <x:v>112940.807484065</x:v>
      </x:c>
      <x:c r="T3965" s="12">
        <x:v>287295.485970626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374497</x:v>
      </x:c>
      <x:c r="B3966" s="1">
        <x:v>44760.4945314468</x:v>
      </x:c>
      <x:c r="C3966" s="6">
        <x:v>68.3561160533333</x:v>
      </x:c>
      <x:c r="D3966" s="14" t="s">
        <x:v>92</x:v>
      </x:c>
      <x:c r="E3966" s="15">
        <x:v>44733.6693862269</x:v>
      </x:c>
      <x:c r="F3966" t="s">
        <x:v>97</x:v>
      </x:c>
      <x:c r="G3966" s="6">
        <x:v>93.1578188718015</x:v>
      </x:c>
      <x:c r="H3966" t="s">
        <x:v>95</x:v>
      </x:c>
      <x:c r="I3966" s="6">
        <x:v>25.7479448123163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-2</x:v>
      </x:c>
      <x:c r="O3966" s="8">
        <x:v>0</x:v>
      </x:c>
      <x:c r="Q3966">
        <x:v>0</x:v>
      </x:c>
      <x:c r="R3966" s="6">
        <x:v>22.488</x:v>
      </x:c>
      <x:c r="S3966" s="8">
        <x:v>112941.8493188</x:v>
      </x:c>
      <x:c r="T3966" s="12">
        <x:v>287289.652665628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374506</x:v>
      </x:c>
      <x:c r="B3967" s="1">
        <x:v>44760.4945431713</x:v>
      </x:c>
      <x:c r="C3967" s="6">
        <x:v>68.3729729016667</x:v>
      </x:c>
      <x:c r="D3967" s="14" t="s">
        <x:v>92</x:v>
      </x:c>
      <x:c r="E3967" s="15">
        <x:v>44733.6693862269</x:v>
      </x:c>
      <x:c r="F3967" t="s">
        <x:v>97</x:v>
      </x:c>
      <x:c r="G3967" s="6">
        <x:v>93.1595642488389</x:v>
      </x:c>
      <x:c r="H3967" t="s">
        <x:v>95</x:v>
      </x:c>
      <x:c r="I3967" s="6">
        <x:v>25.7540421945259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-2</x:v>
      </x:c>
      <x:c r="O3967" s="8">
        <x:v>0</x:v>
      </x:c>
      <x:c r="Q3967">
        <x:v>0</x:v>
      </x:c>
      <x:c r="R3967" s="6">
        <x:v>22.487</x:v>
      </x:c>
      <x:c r="S3967" s="8">
        <x:v>112951.129739892</x:v>
      </x:c>
      <x:c r="T3967" s="12">
        <x:v>287287.978113122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374510</x:v>
      </x:c>
      <x:c r="B3968" s="1">
        <x:v>44760.4945548958</x:v>
      </x:c>
      <x:c r="C3968" s="6">
        <x:v>68.3898903483333</x:v>
      </x:c>
      <x:c r="D3968" s="14" t="s">
        <x:v>92</x:v>
      </x:c>
      <x:c r="E3968" s="15">
        <x:v>44733.6693862269</x:v>
      </x:c>
      <x:c r="F3968" t="s">
        <x:v>97</x:v>
      </x:c>
      <x:c r="G3968" s="6">
        <x:v>93.1595642488389</x:v>
      </x:c>
      <x:c r="H3968" t="s">
        <x:v>95</x:v>
      </x:c>
      <x:c r="I3968" s="6">
        <x:v>25.7540421945259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-2</x:v>
      </x:c>
      <x:c r="O3968" s="8">
        <x:v>0</x:v>
      </x:c>
      <x:c r="Q3968">
        <x:v>0</x:v>
      </x:c>
      <x:c r="R3968" s="6">
        <x:v>22.487</x:v>
      </x:c>
      <x:c r="S3968" s="8">
        <x:v>112957.839048505</x:v>
      </x:c>
      <x:c r="T3968" s="12">
        <x:v>287295.302781962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374519</x:v>
      </x:c>
      <x:c r="B3969" s="1">
        <x:v>44760.4945660532</x:v>
      </x:c>
      <x:c r="C3969" s="6">
        <x:v>68.40594975</x:v>
      </x:c>
      <x:c r="D3969" s="14" t="s">
        <x:v>92</x:v>
      </x:c>
      <x:c r="E3969" s="15">
        <x:v>44733.6693862269</x:v>
      </x:c>
      <x:c r="F3969" t="s">
        <x:v>97</x:v>
      </x:c>
      <x:c r="G3969" s="6">
        <x:v>93.1199957810113</x:v>
      </x:c>
      <x:c r="H3969" t="s">
        <x:v>95</x:v>
      </x:c>
      <x:c r="I3969" s="6">
        <x:v>25.7540421945259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-2</x:v>
      </x:c>
      <x:c r="O3969" s="8">
        <x:v>0</x:v>
      </x:c>
      <x:c r="Q3969">
        <x:v>0</x:v>
      </x:c>
      <x:c r="R3969" s="6">
        <x:v>22.492</x:v>
      </x:c>
      <x:c r="S3969" s="8">
        <x:v>112964.109349747</x:v>
      </x:c>
      <x:c r="T3969" s="12">
        <x:v>287294.632462243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374523</x:v>
      </x:c>
      <x:c r="B3970" s="1">
        <x:v>44760.4945777431</x:v>
      </x:c>
      <x:c r="C3970" s="6">
        <x:v>68.4227838516667</x:v>
      </x:c>
      <x:c r="D3970" s="14" t="s">
        <x:v>92</x:v>
      </x:c>
      <x:c r="E3970" s="15">
        <x:v>44733.6693862269</x:v>
      </x:c>
      <x:c r="F3970" t="s">
        <x:v>97</x:v>
      </x:c>
      <x:c r="G3970" s="6">
        <x:v>93.1419896236172</x:v>
      </x:c>
      <x:c r="H3970" t="s">
        <x:v>95</x:v>
      </x:c>
      <x:c r="I3970" s="6">
        <x:v>25.7479448123163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-2</x:v>
      </x:c>
      <x:c r="O3970" s="8">
        <x:v>0</x:v>
      </x:c>
      <x:c r="Q3970">
        <x:v>0</x:v>
      </x:c>
      <x:c r="R3970" s="6">
        <x:v>22.49</x:v>
      </x:c>
      <x:c r="S3970" s="8">
        <x:v>112972.35299885</x:v>
      </x:c>
      <x:c r="T3970" s="12">
        <x:v>287294.878693673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374532</x:v>
      </x:c>
      <x:c r="B3971" s="1">
        <x:v>44760.4945895023</x:v>
      </x:c>
      <x:c r="C3971" s="6">
        <x:v>68.4397081016667</x:v>
      </x:c>
      <x:c r="D3971" s="14" t="s">
        <x:v>92</x:v>
      </x:c>
      <x:c r="E3971" s="15">
        <x:v>44733.6693862269</x:v>
      </x:c>
      <x:c r="F3971" t="s">
        <x:v>97</x:v>
      </x:c>
      <x:c r="G3971" s="6">
        <x:v>93.1499038293467</x:v>
      </x:c>
      <x:c r="H3971" t="s">
        <x:v>95</x:v>
      </x:c>
      <x:c r="I3971" s="6">
        <x:v>25.7479448123163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-2</x:v>
      </x:c>
      <x:c r="O3971" s="8">
        <x:v>0</x:v>
      </x:c>
      <x:c r="Q3971">
        <x:v>0</x:v>
      </x:c>
      <x:c r="R3971" s="6">
        <x:v>22.489</x:v>
      </x:c>
      <x:c r="S3971" s="8">
        <x:v>112973.923286023</x:v>
      </x:c>
      <x:c r="T3971" s="12">
        <x:v>287300.667798635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374533</x:v>
      </x:c>
      <x:c r="B3972" s="1">
        <x:v>44760.4946011921</x:v>
      </x:c>
      <x:c r="C3972" s="6">
        <x:v>68.4565464616667</x:v>
      </x:c>
      <x:c r="D3972" s="14" t="s">
        <x:v>92</x:v>
      </x:c>
      <x:c r="E3972" s="15">
        <x:v>44733.6693862269</x:v>
      </x:c>
      <x:c r="F3972" t="s">
        <x:v>97</x:v>
      </x:c>
      <x:c r="G3972" s="6">
        <x:v>93.1358206583747</x:v>
      </x:c>
      <x:c r="H3972" t="s">
        <x:v>95</x:v>
      </x:c>
      <x:c r="I3972" s="6">
        <x:v>25.7540421945259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-2</x:v>
      </x:c>
      <x:c r="O3972" s="8">
        <x:v>0</x:v>
      </x:c>
      <x:c r="Q3972">
        <x:v>0</x:v>
      </x:c>
      <x:c r="R3972" s="6">
        <x:v>22.49</x:v>
      </x:c>
      <x:c r="S3972" s="8">
        <x:v>112974.400552815</x:v>
      </x:c>
      <x:c r="T3972" s="12">
        <x:v>287296.420344244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374543</x:v>
      </x:c>
      <x:c r="B3973" s="1">
        <x:v>44760.4946123495</x:v>
      </x:c>
      <x:c r="C3973" s="6">
        <x:v>68.47261712</x:v>
      </x:c>
      <x:c r="D3973" s="14" t="s">
        <x:v>92</x:v>
      </x:c>
      <x:c r="E3973" s="15">
        <x:v>44733.6693862269</x:v>
      </x:c>
      <x:c r="F3973" t="s">
        <x:v>97</x:v>
      </x:c>
      <x:c r="G3973" s="6">
        <x:v>93.1182520255456</x:v>
      </x:c>
      <x:c r="H3973" t="s">
        <x:v>95</x:v>
      </x:c>
      <x:c r="I3973" s="6">
        <x:v>25.7479448123163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-2</x:v>
      </x:c>
      <x:c r="O3973" s="8">
        <x:v>0</x:v>
      </x:c>
      <x:c r="Q3973">
        <x:v>0</x:v>
      </x:c>
      <x:c r="R3973" s="6">
        <x:v>22.493</x:v>
      </x:c>
      <x:c r="S3973" s="8">
        <x:v>112980.093671895</x:v>
      </x:c>
      <x:c r="T3973" s="12">
        <x:v>287300.442644581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374547</x:v>
      </x:c>
      <x:c r="B3974" s="1">
        <x:v>44760.4946240393</x:v>
      </x:c>
      <x:c r="C3974" s="6">
        <x:v>68.48946306</x:v>
      </x:c>
      <x:c r="D3974" s="14" t="s">
        <x:v>92</x:v>
      </x:c>
      <x:c r="E3974" s="15">
        <x:v>44733.6693862269</x:v>
      </x:c>
      <x:c r="F3974" t="s">
        <x:v>97</x:v>
      </x:c>
      <x:c r="G3974" s="6">
        <x:v>93.1041742488522</x:v>
      </x:c>
      <x:c r="H3974" t="s">
        <x:v>95</x:v>
      </x:c>
      <x:c r="I3974" s="6">
        <x:v>25.7540421945259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-2</x:v>
      </x:c>
      <x:c r="O3974" s="8">
        <x:v>0</x:v>
      </x:c>
      <x:c r="Q3974">
        <x:v>0</x:v>
      </x:c>
      <x:c r="R3974" s="6">
        <x:v>22.494</x:v>
      </x:c>
      <x:c r="S3974" s="8">
        <x:v>112987.626010635</x:v>
      </x:c>
      <x:c r="T3974" s="12">
        <x:v>287303.591688371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374552</x:v>
      </x:c>
      <x:c r="B3975" s="1">
        <x:v>44760.4946357986</x:v>
      </x:c>
      <x:c r="C3975" s="6">
        <x:v>68.506362865</x:v>
      </x:c>
      <x:c r="D3975" s="14" t="s">
        <x:v>92</x:v>
      </x:c>
      <x:c r="E3975" s="15">
        <x:v>44733.6693862269</x:v>
      </x:c>
      <x:c r="F3975" t="s">
        <x:v>97</x:v>
      </x:c>
      <x:c r="G3975" s="6">
        <x:v>93.1120845968429</x:v>
      </x:c>
      <x:c r="H3975" t="s">
        <x:v>95</x:v>
      </x:c>
      <x:c r="I3975" s="6">
        <x:v>25.7540421945259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-2</x:v>
      </x:c>
      <x:c r="O3975" s="8">
        <x:v>0</x:v>
      </x:c>
      <x:c r="Q3975">
        <x:v>0</x:v>
      </x:c>
      <x:c r="R3975" s="6">
        <x:v>22.493</x:v>
      </x:c>
      <x:c r="S3975" s="8">
        <x:v>112987.089058687</x:v>
      </x:c>
      <x:c r="T3975" s="12">
        <x:v>287294.553204954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374560</x:v>
      </x:c>
      <x:c r="B3976" s="1">
        <x:v>44760.4946474884</x:v>
      </x:c>
      <x:c r="C3976" s="6">
        <x:v>68.523230785</x:v>
      </x:c>
      <x:c r="D3976" s="14" t="s">
        <x:v>92</x:v>
      </x:c>
      <x:c r="E3976" s="15">
        <x:v>44733.6693862269</x:v>
      </x:c>
      <x:c r="F3976" t="s">
        <x:v>97</x:v>
      </x:c>
      <x:c r="G3976" s="6">
        <x:v>93.1041742488522</x:v>
      </x:c>
      <x:c r="H3976" t="s">
        <x:v>95</x:v>
      </x:c>
      <x:c r="I3976" s="6">
        <x:v>25.7540421945259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-2</x:v>
      </x:c>
      <x:c r="O3976" s="8">
        <x:v>0</x:v>
      </x:c>
      <x:c r="Q3976">
        <x:v>0</x:v>
      </x:c>
      <x:c r="R3976" s="6">
        <x:v>22.494</x:v>
      </x:c>
      <x:c r="S3976" s="8">
        <x:v>112996.998446638</x:v>
      </x:c>
      <x:c r="T3976" s="12">
        <x:v>287302.049911934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374564</x:v>
      </x:c>
      <x:c r="B3977" s="1">
        <x:v>44760.4946585995</x:v>
      </x:c>
      <x:c r="C3977" s="6">
        <x:v>68.5392260566667</x:v>
      </x:c>
      <x:c r="D3977" s="14" t="s">
        <x:v>92</x:v>
      </x:c>
      <x:c r="E3977" s="15">
        <x:v>44733.6693862269</x:v>
      </x:c>
      <x:c r="F3977" t="s">
        <x:v>97</x:v>
      </x:c>
      <x:c r="G3977" s="6">
        <x:v>93.1041742488522</x:v>
      </x:c>
      <x:c r="H3977" t="s">
        <x:v>95</x:v>
      </x:c>
      <x:c r="I3977" s="6">
        <x:v>25.7540421945259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-2</x:v>
      </x:c>
      <x:c r="O3977" s="8">
        <x:v>0</x:v>
      </x:c>
      <x:c r="Q3977">
        <x:v>0</x:v>
      </x:c>
      <x:c r="R3977" s="6">
        <x:v>22.494</x:v>
      </x:c>
      <x:c r="S3977" s="8">
        <x:v>113001.873446343</x:v>
      </x:c>
      <x:c r="T3977" s="12">
        <x:v>287291.179860672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374573</x:v>
      </x:c>
      <x:c r="B3978" s="1">
        <x:v>44760.4946703704</x:v>
      </x:c>
      <x:c r="C3978" s="6">
        <x:v>68.5561480133333</x:v>
      </x:c>
      <x:c r="D3978" s="14" t="s">
        <x:v>92</x:v>
      </x:c>
      <x:c r="E3978" s="15">
        <x:v>44733.6693862269</x:v>
      </x:c>
      <x:c r="F3978" t="s">
        <x:v>97</x:v>
      </x:c>
      <x:c r="G3978" s="6">
        <x:v>93.0883560609098</x:v>
      </x:c>
      <x:c r="H3978" t="s">
        <x:v>95</x:v>
      </x:c>
      <x:c r="I3978" s="6">
        <x:v>25.7540421945259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-2</x:v>
      </x:c>
      <x:c r="O3978" s="8">
        <x:v>0</x:v>
      </x:c>
      <x:c r="Q3978">
        <x:v>0</x:v>
      </x:c>
      <x:c r="R3978" s="6">
        <x:v>22.496</x:v>
      </x:c>
      <x:c r="S3978" s="8">
        <x:v>113000.284994991</x:v>
      </x:c>
      <x:c r="T3978" s="12">
        <x:v>287292.818446776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374580</x:v>
      </x:c>
      <x:c r="B3979" s="1">
        <x:v>44760.4946821412</x:v>
      </x:c>
      <x:c r="C3979" s="6">
        <x:v>68.5730665816667</x:v>
      </x:c>
      <x:c r="D3979" s="14" t="s">
        <x:v>92</x:v>
      </x:c>
      <x:c r="E3979" s="15">
        <x:v>44733.6693862269</x:v>
      </x:c>
      <x:c r="F3979" t="s">
        <x:v>97</x:v>
      </x:c>
      <x:c r="G3979" s="6">
        <x:v>93.1041742488522</x:v>
      </x:c>
      <x:c r="H3979" t="s">
        <x:v>95</x:v>
      </x:c>
      <x:c r="I3979" s="6">
        <x:v>25.7540421945259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-2</x:v>
      </x:c>
      <x:c r="O3979" s="8">
        <x:v>0</x:v>
      </x:c>
      <x:c r="Q3979">
        <x:v>0</x:v>
      </x:c>
      <x:c r="R3979" s="6">
        <x:v>22.494</x:v>
      </x:c>
      <x:c r="S3979" s="8">
        <x:v>112998.045085378</x:v>
      </x:c>
      <x:c r="T3979" s="12">
        <x:v>287291.90277682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374586</x:v>
      </x:c>
      <x:c r="B3980" s="1">
        <x:v>44760.494693831</x:v>
      </x:c>
      <x:c r="C3980" s="6">
        <x:v>68.5899622183333</x:v>
      </x:c>
      <x:c r="D3980" s="14" t="s">
        <x:v>92</x:v>
      </x:c>
      <x:c r="E3980" s="15">
        <x:v>44733.6693862269</x:v>
      </x:c>
      <x:c r="F3980" t="s">
        <x:v>97</x:v>
      </x:c>
      <x:c r="G3980" s="6">
        <x:v>93.0567297137276</x:v>
      </x:c>
      <x:c r="H3980" t="s">
        <x:v>95</x:v>
      </x:c>
      <x:c r="I3980" s="6">
        <x:v>25.7540421945259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-2</x:v>
      </x:c>
      <x:c r="O3980" s="8">
        <x:v>0</x:v>
      </x:c>
      <x:c r="Q3980">
        <x:v>0</x:v>
      </x:c>
      <x:c r="R3980" s="6">
        <x:v>22.5</x:v>
      </x:c>
      <x:c r="S3980" s="8">
        <x:v>113008.263532123</x:v>
      </x:c>
      <x:c r="T3980" s="12">
        <x:v>287287.938114875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374589</x:v>
      </x:c>
      <x:c r="B3981" s="1">
        <x:v>44760.4947050116</x:v>
      </x:c>
      <x:c r="C3981" s="6">
        <x:v>68.606027415</x:v>
      </x:c>
      <x:c r="D3981" s="14" t="s">
        <x:v>92</x:v>
      </x:c>
      <x:c r="E3981" s="15">
        <x:v>44733.6693862269</x:v>
      </x:c>
      <x:c r="F3981" t="s">
        <x:v>97</x:v>
      </x:c>
      <x:c r="G3981" s="6">
        <x:v>93.047084374498</x:v>
      </x:c>
      <x:c r="H3981" t="s">
        <x:v>95</x:v>
      </x:c>
      <x:c r="I3981" s="6">
        <x:v>25.7479448123163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-2</x:v>
      </x:c>
      <x:c r="O3981" s="8">
        <x:v>0</x:v>
      </x:c>
      <x:c r="Q3981">
        <x:v>0</x:v>
      </x:c>
      <x:c r="R3981" s="6">
        <x:v>22.502</x:v>
      </x:c>
      <x:c r="S3981" s="8">
        <x:v>113010.037076966</x:v>
      </x:c>
      <x:c r="T3981" s="12">
        <x:v>287293.998888101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374597</x:v>
      </x:c>
      <x:c r="B3982" s="1">
        <x:v>44760.4947167477</x:v>
      </x:c>
      <x:c r="C3982" s="6">
        <x:v>68.62294609</x:v>
      </x:c>
      <x:c r="D3982" s="14" t="s">
        <x:v>92</x:v>
      </x:c>
      <x:c r="E3982" s="15">
        <x:v>44733.6693862269</x:v>
      </x:c>
      <x:c r="F3982" t="s">
        <x:v>97</x:v>
      </x:c>
      <x:c r="G3982" s="6">
        <x:v>93.0787060850746</x:v>
      </x:c>
      <x:c r="H3982" t="s">
        <x:v>95</x:v>
      </x:c>
      <x:c r="I3982" s="6">
        <x:v>25.7479448123163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-2</x:v>
      </x:c>
      <x:c r="O3982" s="8">
        <x:v>0</x:v>
      </x:c>
      <x:c r="Q3982">
        <x:v>0</x:v>
      </x:c>
      <x:c r="R3982" s="6">
        <x:v>22.498</x:v>
      </x:c>
      <x:c r="S3982" s="8">
        <x:v>113022.661375051</x:v>
      </x:c>
      <x:c r="T3982" s="12">
        <x:v>287300.949067271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374601</x:v>
      </x:c>
      <x:c r="B3983" s="1">
        <x:v>44760.4947284375</x:v>
      </x:c>
      <x:c r="C3983" s="6">
        <x:v>68.63979636</x:v>
      </x:c>
      <x:c r="D3983" s="14" t="s">
        <x:v>92</x:v>
      </x:c>
      <x:c r="E3983" s="15">
        <x:v>44733.6693862269</x:v>
      </x:c>
      <x:c r="F3983" t="s">
        <x:v>97</x:v>
      </x:c>
      <x:c r="G3983" s="6">
        <x:v>93.0725412161972</x:v>
      </x:c>
      <x:c r="H3983" t="s">
        <x:v>95</x:v>
      </x:c>
      <x:c r="I3983" s="6">
        <x:v>25.7540421945259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-2</x:v>
      </x:c>
      <x:c r="O3983" s="8">
        <x:v>0</x:v>
      </x:c>
      <x:c r="Q3983">
        <x:v>0</x:v>
      </x:c>
      <x:c r="R3983" s="6">
        <x:v>22.498</x:v>
      </x:c>
      <x:c r="S3983" s="8">
        <x:v>113021.324787586</x:v>
      </x:c>
      <x:c r="T3983" s="12">
        <x:v>287291.742914035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374606</x:v>
      </x:c>
      <x:c r="B3984" s="1">
        <x:v>44760.494740162</x:v>
      </x:c>
      <x:c r="C3984" s="6">
        <x:v>68.6566632683333</x:v>
      </x:c>
      <x:c r="D3984" s="14" t="s">
        <x:v>92</x:v>
      </x:c>
      <x:c r="E3984" s="15">
        <x:v>44733.6693862269</x:v>
      </x:c>
      <x:c r="F3984" t="s">
        <x:v>97</x:v>
      </x:c>
      <x:c r="G3984" s="6">
        <x:v>93.0804482207115</x:v>
      </x:c>
      <x:c r="H3984" t="s">
        <x:v>95</x:v>
      </x:c>
      <x:c r="I3984" s="6">
        <x:v>25.7540421945259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-2</x:v>
      </x:c>
      <x:c r="O3984" s="8">
        <x:v>0</x:v>
      </x:c>
      <x:c r="Q3984">
        <x:v>0</x:v>
      </x:c>
      <x:c r="R3984" s="6">
        <x:v>22.497</x:v>
      </x:c>
      <x:c r="S3984" s="8">
        <x:v>113030.068727955</x:v>
      </x:c>
      <x:c r="T3984" s="12">
        <x:v>287301.204995376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374614</x:v>
      </x:c>
      <x:c r="B3985" s="1">
        <x:v>44760.4947513079</x:v>
      </x:c>
      <x:c r="C3985" s="6">
        <x:v>68.67268878</x:v>
      </x:c>
      <x:c r="D3985" s="14" t="s">
        <x:v>92</x:v>
      </x:c>
      <x:c r="E3985" s="15">
        <x:v>44733.6693862269</x:v>
      </x:c>
      <x:c r="F3985" t="s">
        <x:v>97</x:v>
      </x:c>
      <x:c r="G3985" s="6">
        <x:v>93.0628935590507</x:v>
      </x:c>
      <x:c r="H3985" t="s">
        <x:v>95</x:v>
      </x:c>
      <x:c r="I3985" s="6">
        <x:v>25.7479448123163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-2</x:v>
      </x:c>
      <x:c r="O3985" s="8">
        <x:v>0</x:v>
      </x:c>
      <x:c r="Q3985">
        <x:v>0</x:v>
      </x:c>
      <x:c r="R3985" s="6">
        <x:v>22.5</x:v>
      </x:c>
      <x:c r="S3985" s="8">
        <x:v>113021.776332601</x:v>
      </x:c>
      <x:c r="T3985" s="12">
        <x:v>287296.820075913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374618</x:v>
      </x:c>
      <x:c r="B3986" s="1">
        <x:v>44760.494762963</x:v>
      </x:c>
      <x:c r="C3986" s="6">
        <x:v>68.6895043433333</x:v>
      </x:c>
      <x:c r="D3986" s="14" t="s">
        <x:v>92</x:v>
      </x:c>
      <x:c r="E3986" s="15">
        <x:v>44733.6693862269</x:v>
      </x:c>
      <x:c r="F3986" t="s">
        <x:v>97</x:v>
      </x:c>
      <x:c r="G3986" s="6">
        <x:v>93.0453440074735</x:v>
      </x:c>
      <x:c r="H3986" t="s">
        <x:v>95</x:v>
      </x:c>
      <x:c r="I3986" s="6">
        <x:v>25.7418474411779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-2</x:v>
      </x:c>
      <x:c r="O3986" s="8">
        <x:v>0</x:v>
      </x:c>
      <x:c r="Q3986">
        <x:v>0</x:v>
      </x:c>
      <x:c r="R3986" s="6">
        <x:v>22.503</x:v>
      </x:c>
      <x:c r="S3986" s="8">
        <x:v>113030.680500392</x:v>
      </x:c>
      <x:c r="T3986" s="12">
        <x:v>287289.970267984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374625</x:v>
      </x:c>
      <x:c r="B3987" s="1">
        <x:v>44760.4947747685</x:v>
      </x:c>
      <x:c r="C3987" s="6">
        <x:v>68.70648748</x:v>
      </x:c>
      <x:c r="D3987" s="14" t="s">
        <x:v>92</x:v>
      </x:c>
      <x:c r="E3987" s="15">
        <x:v>44733.6693862269</x:v>
      </x:c>
      <x:c r="F3987" t="s">
        <x:v>97</x:v>
      </x:c>
      <x:c r="G3987" s="6">
        <x:v>93.0488252155256</x:v>
      </x:c>
      <x:c r="H3987" t="s">
        <x:v>95</x:v>
      </x:c>
      <x:c r="I3987" s="6">
        <x:v>25.7540421945259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-2</x:v>
      </x:c>
      <x:c r="O3987" s="8">
        <x:v>0</x:v>
      </x:c>
      <x:c r="Q3987">
        <x:v>0</x:v>
      </x:c>
      <x:c r="R3987" s="6">
        <x:v>22.501</x:v>
      </x:c>
      <x:c r="S3987" s="8">
        <x:v>113032.460903129</x:v>
      </x:c>
      <x:c r="T3987" s="12">
        <x:v>287287.980487817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374631</x:v>
      </x:c>
      <x:c r="B3988" s="1">
        <x:v>44760.4947859606</x:v>
      </x:c>
      <x:c r="C3988" s="6">
        <x:v>68.7225725783333</x:v>
      </x:c>
      <x:c r="D3988" s="14" t="s">
        <x:v>92</x:v>
      </x:c>
      <x:c r="E3988" s="15">
        <x:v>44733.6693862269</x:v>
      </x:c>
      <x:c r="F3988" t="s">
        <x:v>97</x:v>
      </x:c>
      <x:c r="G3988" s="6">
        <x:v>93.0110549479097</x:v>
      </x:c>
      <x:c r="H3988" t="s">
        <x:v>95</x:v>
      </x:c>
      <x:c r="I3988" s="6">
        <x:v>25.7601395878069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-2</x:v>
      </x:c>
      <x:c r="O3988" s="8">
        <x:v>0</x:v>
      </x:c>
      <x:c r="Q3988">
        <x:v>0</x:v>
      </x:c>
      <x:c r="R3988" s="6">
        <x:v>22.505</x:v>
      </x:c>
      <x:c r="S3988" s="8">
        <x:v>113041.620984485</x:v>
      </x:c>
      <x:c r="T3988" s="12">
        <x:v>287288.40451359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374640</x:v>
      </x:c>
      <x:c r="B3989" s="1">
        <x:v>44760.4947977199</x:v>
      </x:c>
      <x:c r="C3989" s="6">
        <x:v>68.7395300416667</x:v>
      </x:c>
      <x:c r="D3989" s="14" t="s">
        <x:v>92</x:v>
      </x:c>
      <x:c r="E3989" s="15">
        <x:v>44733.6693862269</x:v>
      </x:c>
      <x:c r="F3989" t="s">
        <x:v>97</x:v>
      </x:c>
      <x:c r="G3989" s="6">
        <x:v>93.0014157610089</x:v>
      </x:c>
      <x:c r="H3989" t="s">
        <x:v>95</x:v>
      </x:c>
      <x:c r="I3989" s="6">
        <x:v>25.7540421945259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-2</x:v>
      </x:c>
      <x:c r="O3989" s="8">
        <x:v>0</x:v>
      </x:c>
      <x:c r="Q3989">
        <x:v>0</x:v>
      </x:c>
      <x:c r="R3989" s="6">
        <x:v>22.507</x:v>
      </x:c>
      <x:c r="S3989" s="8">
        <x:v>113048.981302656</x:v>
      </x:c>
      <x:c r="T3989" s="12">
        <x:v>287284.822523397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374641</x:v>
      </x:c>
      <x:c r="B3990" s="1">
        <x:v>44760.494809375</x:v>
      </x:c>
      <x:c r="C3990" s="6">
        <x:v>68.756328215</x:v>
      </x:c>
      <x:c r="D3990" s="14" t="s">
        <x:v>92</x:v>
      </x:c>
      <x:c r="E3990" s="15">
        <x:v>44733.6693862269</x:v>
      </x:c>
      <x:c r="F3990" t="s">
        <x:v>97</x:v>
      </x:c>
      <x:c r="G3990" s="6">
        <x:v>92.9952561582172</x:v>
      </x:c>
      <x:c r="H3990" t="s">
        <x:v>95</x:v>
      </x:c>
      <x:c r="I3990" s="6">
        <x:v>25.7601395878069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-2</x:v>
      </x:c>
      <x:c r="O3990" s="8">
        <x:v>0</x:v>
      </x:c>
      <x:c r="Q3990">
        <x:v>0</x:v>
      </x:c>
      <x:c r="R3990" s="6">
        <x:v>22.507</x:v>
      </x:c>
      <x:c r="S3990" s="8">
        <x:v>113045.541409456</x:v>
      </x:c>
      <x:c r="T3990" s="12">
        <x:v>287291.409826334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374648</x:v>
      </x:c>
      <x:c r="B3991" s="1">
        <x:v>44760.4948210995</x:v>
      </x:c>
      <x:c r="C3991" s="6">
        <x:v>68.7731903716667</x:v>
      </x:c>
      <x:c r="D3991" s="14" t="s">
        <x:v>92</x:v>
      </x:c>
      <x:c r="E3991" s="15">
        <x:v>44733.6693862269</x:v>
      </x:c>
      <x:c r="F3991" t="s">
        <x:v>97</x:v>
      </x:c>
      <x:c r="G3991" s="6">
        <x:v>93.0312785304304</x:v>
      </x:c>
      <x:c r="H3991" t="s">
        <x:v>95</x:v>
      </x:c>
      <x:c r="I3991" s="6">
        <x:v>25.7479448123163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-2</x:v>
      </x:c>
      <x:c r="O3991" s="8">
        <x:v>0</x:v>
      </x:c>
      <x:c r="Q3991">
        <x:v>0</x:v>
      </x:c>
      <x:c r="R3991" s="6">
        <x:v>22.504</x:v>
      </x:c>
      <x:c r="S3991" s="8">
        <x:v>113049.525009201</x:v>
      </x:c>
      <x:c r="T3991" s="12">
        <x:v>287291.540402071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374656</x:v>
      </x:c>
      <x:c r="B3992" s="1">
        <x:v>44760.4948322569</x:v>
      </x:c>
      <x:c r="C3992" s="6">
        <x:v>68.7892733133333</x:v>
      </x:c>
      <x:c r="D3992" s="14" t="s">
        <x:v>92</x:v>
      </x:c>
      <x:c r="E3992" s="15">
        <x:v>44733.6693862269</x:v>
      </x:c>
      <x:c r="F3992" t="s">
        <x:v>97</x:v>
      </x:c>
      <x:c r="G3992" s="6">
        <x:v>93.0251167315718</x:v>
      </x:c>
      <x:c r="H3992" t="s">
        <x:v>95</x:v>
      </x:c>
      <x:c r="I3992" s="6">
        <x:v>25.7540421945259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-2</x:v>
      </x:c>
      <x:c r="O3992" s="8">
        <x:v>0</x:v>
      </x:c>
      <x:c r="Q3992">
        <x:v>0</x:v>
      </x:c>
      <x:c r="R3992" s="6">
        <x:v>22.504</x:v>
      </x:c>
      <x:c r="S3992" s="8">
        <x:v>113053.240220219</x:v>
      </x:c>
      <x:c r="T3992" s="12">
        <x:v>287282.208226903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374662</x:v>
      </x:c>
      <x:c r="B3993" s="1">
        <x:v>44760.4948439815</x:v>
      </x:c>
      <x:c r="C3993" s="6">
        <x:v>68.8061366033333</x:v>
      </x:c>
      <x:c r="D3993" s="14" t="s">
        <x:v>92</x:v>
      </x:c>
      <x:c r="E3993" s="15">
        <x:v>44733.6693862269</x:v>
      </x:c>
      <x:c r="F3993" t="s">
        <x:v>97</x:v>
      </x:c>
      <x:c r="G3993" s="6">
        <x:v>93.0014157610089</x:v>
      </x:c>
      <x:c r="H3993" t="s">
        <x:v>95</x:v>
      </x:c>
      <x:c r="I3993" s="6">
        <x:v>25.7540421945259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-2</x:v>
      </x:c>
      <x:c r="O3993" s="8">
        <x:v>0</x:v>
      </x:c>
      <x:c r="Q3993">
        <x:v>0</x:v>
      </x:c>
      <x:c r="R3993" s="6">
        <x:v>22.507</x:v>
      </x:c>
      <x:c r="S3993" s="8">
        <x:v>113061.536180743</x:v>
      </x:c>
      <x:c r="T3993" s="12">
        <x:v>287294.600297854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374667</x:v>
      </x:c>
      <x:c r="B3994" s="1">
        <x:v>44760.494855706</x:v>
      </x:c>
      <x:c r="C3994" s="6">
        <x:v>68.8230235433333</x:v>
      </x:c>
      <x:c r="D3994" s="14" t="s">
        <x:v>92</x:v>
      </x:c>
      <x:c r="E3994" s="15">
        <x:v>44733.6693862269</x:v>
      </x:c>
      <x:c r="F3994" t="s">
        <x:v>97</x:v>
      </x:c>
      <x:c r="G3994" s="6">
        <x:v>93.0154760258622</x:v>
      </x:c>
      <x:c r="H3994" t="s">
        <x:v>95</x:v>
      </x:c>
      <x:c r="I3994" s="6">
        <x:v>25.7479448123163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-2</x:v>
      </x:c>
      <x:c r="O3994" s="8">
        <x:v>0</x:v>
      </x:c>
      <x:c r="Q3994">
        <x:v>0</x:v>
      </x:c>
      <x:c r="R3994" s="6">
        <x:v>22.506</x:v>
      </x:c>
      <x:c r="S3994" s="8">
        <x:v>113063.098257909</x:v>
      </x:c>
      <x:c r="T3994" s="12">
        <x:v>287285.639514423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374676</x:v>
      </x:c>
      <x:c r="B3995" s="1">
        <x:v>44760.4948673958</x:v>
      </x:c>
      <x:c r="C3995" s="6">
        <x:v>68.8398721666667</x:v>
      </x:c>
      <x:c r="D3995" s="14" t="s">
        <x:v>92</x:v>
      </x:c>
      <x:c r="E3995" s="15">
        <x:v>44733.6693862269</x:v>
      </x:c>
      <x:c r="F3995" t="s">
        <x:v>97</x:v>
      </x:c>
      <x:c r="G3995" s="6">
        <x:v>92.9522993828812</x:v>
      </x:c>
      <x:c r="H3995" t="s">
        <x:v>95</x:v>
      </x:c>
      <x:c r="I3995" s="6">
        <x:v>25.7479448123163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-2</x:v>
      </x:c>
      <x:c r="O3995" s="8">
        <x:v>0</x:v>
      </x:c>
      <x:c r="Q3995">
        <x:v>0</x:v>
      </x:c>
      <x:c r="R3995" s="6">
        <x:v>22.514</x:v>
      </x:c>
      <x:c r="S3995" s="8">
        <x:v>113078.359885354</x:v>
      </x:c>
      <x:c r="T3995" s="12">
        <x:v>287302.691261238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374678</x:v>
      </x:c>
      <x:c r="B3996" s="1">
        <x:v>44760.4948785069</x:v>
      </x:c>
      <x:c r="C3996" s="6">
        <x:v>68.85587847</x:v>
      </x:c>
      <x:c r="D3996" s="14" t="s">
        <x:v>92</x:v>
      </x:c>
      <x:c r="E3996" s="15">
        <x:v>44733.6693862269</x:v>
      </x:c>
      <x:c r="F3996" t="s">
        <x:v>97</x:v>
      </x:c>
      <x:c r="G3996" s="6">
        <x:v>92.9935171065555</x:v>
      </x:c>
      <x:c r="H3996" t="s">
        <x:v>95</x:v>
      </x:c>
      <x:c r="I3996" s="6">
        <x:v>25.7540421945259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-2</x:v>
      </x:c>
      <x:c r="O3996" s="8">
        <x:v>0</x:v>
      </x:c>
      <x:c r="Q3996">
        <x:v>0</x:v>
      </x:c>
      <x:c r="R3996" s="6">
        <x:v>22.508</x:v>
      </x:c>
      <x:c r="S3996" s="8">
        <x:v>113073.208001228</x:v>
      </x:c>
      <x:c r="T3996" s="12">
        <x:v>287294.794088585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374686</x:v>
      </x:c>
      <x:c r="B3997" s="1">
        <x:v>44760.4948902431</x:v>
      </x:c>
      <x:c r="C3997" s="6">
        <x:v>68.8727598183333</x:v>
      </x:c>
      <x:c r="D3997" s="14" t="s">
        <x:v>92</x:v>
      </x:c>
      <x:c r="E3997" s="15">
        <x:v>44733.6693862269</x:v>
      </x:c>
      <x:c r="F3997" t="s">
        <x:v>97</x:v>
      </x:c>
      <x:c r="G3997" s="6">
        <x:v>92.9742469094224</x:v>
      </x:c>
      <x:c r="H3997" t="s">
        <x:v>95</x:v>
      </x:c>
      <x:c r="I3997" s="6">
        <x:v>25.7418474411779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-2</x:v>
      </x:c>
      <x:c r="O3997" s="8">
        <x:v>0</x:v>
      </x:c>
      <x:c r="Q3997">
        <x:v>0</x:v>
      </x:c>
      <x:c r="R3997" s="6">
        <x:v>22.512</x:v>
      </x:c>
      <x:c r="S3997" s="8">
        <x:v>113083.177057195</x:v>
      </x:c>
      <x:c r="T3997" s="12">
        <x:v>287286.559995476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374694</x:v>
      </x:c>
      <x:c r="B3998" s="1">
        <x:v>44760.4949019676</x:v>
      </x:c>
      <x:c r="C3998" s="6">
        <x:v>68.88964836</x:v>
      </x:c>
      <x:c r="D3998" s="14" t="s">
        <x:v>92</x:v>
      </x:c>
      <x:c r="E3998" s="15">
        <x:v>44733.6693862269</x:v>
      </x:c>
      <x:c r="F3998" t="s">
        <x:v>97</x:v>
      </x:c>
      <x:c r="G3998" s="6">
        <x:v>92.9698261486752</x:v>
      </x:c>
      <x:c r="H3998" t="s">
        <x:v>95</x:v>
      </x:c>
      <x:c r="I3998" s="6">
        <x:v>25.7540421945259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-2</x:v>
      </x:c>
      <x:c r="O3998" s="8">
        <x:v>0</x:v>
      </x:c>
      <x:c r="Q3998">
        <x:v>0</x:v>
      </x:c>
      <x:c r="R3998" s="6">
        <x:v>22.511</x:v>
      </x:c>
      <x:c r="S3998" s="8">
        <x:v>113089.391802734</x:v>
      </x:c>
      <x:c r="T3998" s="12">
        <x:v>287288.317312993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374700</x:v>
      </x:c>
      <x:c r="B3999" s="1">
        <x:v>44760.4949136574</x:v>
      </x:c>
      <x:c r="C3999" s="6">
        <x:v>68.9064804733333</x:v>
      </x:c>
      <x:c r="D3999" s="14" t="s">
        <x:v>92</x:v>
      </x:c>
      <x:c r="E3999" s="15">
        <x:v>44733.6693862269</x:v>
      </x:c>
      <x:c r="F3999" t="s">
        <x:v>97</x:v>
      </x:c>
      <x:c r="G3999" s="6">
        <x:v>92.9444060551983</x:v>
      </x:c>
      <x:c r="H3999" t="s">
        <x:v>95</x:v>
      </x:c>
      <x:c r="I3999" s="6">
        <x:v>25.7479448123163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-2</x:v>
      </x:c>
      <x:c r="O3999" s="8">
        <x:v>0</x:v>
      </x:c>
      <x:c r="Q3999">
        <x:v>0</x:v>
      </x:c>
      <x:c r="R3999" s="6">
        <x:v>22.515</x:v>
      </x:c>
      <x:c r="S3999" s="8">
        <x:v>113096.700622009</x:v>
      </x:c>
      <x:c r="T3999" s="12">
        <x:v>287290.244232374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374701</x:v>
      </x:c>
      <x:c r="B4000" s="1">
        <x:v>44760.4949248032</x:v>
      </x:c>
      <x:c r="C4000" s="6">
        <x:v>68.9225292</x:v>
      </x:c>
      <x:c r="D4000" s="14" t="s">
        <x:v>92</x:v>
      </x:c>
      <x:c r="E4000" s="15">
        <x:v>44733.6693862269</x:v>
      </x:c>
      <x:c r="F4000" t="s">
        <x:v>97</x:v>
      </x:c>
      <x:c r="G4000" s="6">
        <x:v>92.9759843682859</x:v>
      </x:c>
      <x:c r="H4000" t="s">
        <x:v>95</x:v>
      </x:c>
      <x:c r="I4000" s="6">
        <x:v>25.7479448123163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-2</x:v>
      </x:c>
      <x:c r="O4000" s="8">
        <x:v>0</x:v>
      </x:c>
      <x:c r="Q4000">
        <x:v>0</x:v>
      </x:c>
      <x:c r="R4000" s="6">
        <x:v>22.511</x:v>
      </x:c>
      <x:c r="S4000" s="8">
        <x:v>113095.243779805</x:v>
      </x:c>
      <x:c r="T4000" s="12">
        <x:v>287296.054322374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374711</x:v>
      </x:c>
      <x:c r="B4001" s="1">
        <x:v>44760.4949364931</x:v>
      </x:c>
      <x:c r="C4001" s="6">
        <x:v>68.9393869216667</x:v>
      </x:c>
      <x:c r="D4001" s="14" t="s">
        <x:v>92</x:v>
      </x:c>
      <x:c r="E4001" s="15">
        <x:v>44733.6693862269</x:v>
      </x:c>
      <x:c r="F4001" t="s">
        <x:v>97</x:v>
      </x:c>
      <x:c r="G4001" s="6">
        <x:v>92.9444060551983</x:v>
      </x:c>
      <x:c r="H4001" t="s">
        <x:v>95</x:v>
      </x:c>
      <x:c r="I4001" s="6">
        <x:v>25.7479448123163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-2</x:v>
      </x:c>
      <x:c r="O4001" s="8">
        <x:v>0</x:v>
      </x:c>
      <x:c r="Q4001">
        <x:v>0</x:v>
      </x:c>
      <x:c r="R4001" s="6">
        <x:v>22.515</x:v>
      </x:c>
      <x:c r="S4001" s="8">
        <x:v>113099.058797275</x:v>
      </x:c>
      <x:c r="T4001" s="12">
        <x:v>287286.003913329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374717</x:v>
      </x:c>
      <x:c r="B4002" s="1">
        <x:v>44760.4949481829</x:v>
      </x:c>
      <x:c r="C4002" s="6">
        <x:v>68.95620116</x:v>
      </x:c>
      <x:c r="D4002" s="14" t="s">
        <x:v>92</x:v>
      </x:c>
      <x:c r="E4002" s="15">
        <x:v>44733.6693862269</x:v>
      </x:c>
      <x:c r="F4002" t="s">
        <x:v>97</x:v>
      </x:c>
      <x:c r="G4002" s="6">
        <x:v>92.9759843682859</x:v>
      </x:c>
      <x:c r="H4002" t="s">
        <x:v>95</x:v>
      </x:c>
      <x:c r="I4002" s="6">
        <x:v>25.7479448123163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-2</x:v>
      </x:c>
      <x:c r="O4002" s="8">
        <x:v>0</x:v>
      </x:c>
      <x:c r="Q4002">
        <x:v>0</x:v>
      </x:c>
      <x:c r="R4002" s="6">
        <x:v>22.511</x:v>
      </x:c>
      <x:c r="S4002" s="8">
        <x:v>113101.784691134</x:v>
      </x:c>
      <x:c r="T4002" s="12">
        <x:v>287295.733080091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374724</x:v>
      </x:c>
      <x:c r="B4003" s="1">
        <x:v>44760.494959919</x:v>
      </x:c>
      <x:c r="C4003" s="6">
        <x:v>68.97311851</x:v>
      </x:c>
      <x:c r="D4003" s="14" t="s">
        <x:v>92</x:v>
      </x:c>
      <x:c r="E4003" s="15">
        <x:v>44733.6693862269</x:v>
      </x:c>
      <x:c r="F4003" t="s">
        <x:v>97</x:v>
      </x:c>
      <x:c r="G4003" s="6">
        <x:v>92.9365135610365</x:v>
      </x:c>
      <x:c r="H4003" t="s">
        <x:v>95</x:v>
      </x:c>
      <x:c r="I4003" s="6">
        <x:v>25.7479448123163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-2</x:v>
      </x:c>
      <x:c r="O4003" s="8">
        <x:v>0</x:v>
      </x:c>
      <x:c r="Q4003">
        <x:v>0</x:v>
      </x:c>
      <x:c r="R4003" s="6">
        <x:v>22.516</x:v>
      </x:c>
      <x:c r="S4003" s="8">
        <x:v>113111.385889176</x:v>
      </x:c>
      <x:c r="T4003" s="12">
        <x:v>287294.580784939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374730</x:v>
      </x:c>
      <x:c r="B4004" s="1">
        <x:v>44760.4949716435</x:v>
      </x:c>
      <x:c r="C4004" s="6">
        <x:v>68.989968385</x:v>
      </x:c>
      <x:c r="D4004" s="14" t="s">
        <x:v>92</x:v>
      </x:c>
      <x:c r="E4004" s="15">
        <x:v>44733.6693862269</x:v>
      </x:c>
      <x:c r="F4004" t="s">
        <x:v>97</x:v>
      </x:c>
      <x:c r="G4004" s="6">
        <x:v>92.9286219002728</x:v>
      </x:c>
      <x:c r="H4004" t="s">
        <x:v>95</x:v>
      </x:c>
      <x:c r="I4004" s="6">
        <x:v>25.7479448123163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-2</x:v>
      </x:c>
      <x:c r="O4004" s="8">
        <x:v>0</x:v>
      </x:c>
      <x:c r="Q4004">
        <x:v>0</x:v>
      </x:c>
      <x:c r="R4004" s="6">
        <x:v>22.517</x:v>
      </x:c>
      <x:c r="S4004" s="8">
        <x:v>113112.601425638</x:v>
      </x:c>
      <x:c r="T4004" s="12">
        <x:v>287291.34336076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374731</x:v>
      </x:c>
      <x:c r="B4005" s="1">
        <x:v>44760.4949827546</x:v>
      </x:c>
      <x:c r="C4005" s="6">
        <x:v>69.0059789616667</x:v>
      </x:c>
      <x:c r="D4005" s="14" t="s">
        <x:v>92</x:v>
      </x:c>
      <x:c r="E4005" s="15">
        <x:v>44733.6693862269</x:v>
      </x:c>
      <x:c r="F4005" t="s">
        <x:v>97</x:v>
      </x:c>
      <x:c r="G4005" s="6">
        <x:v>92.9444060551983</x:v>
      </x:c>
      <x:c r="H4005" t="s">
        <x:v>95</x:v>
      </x:c>
      <x:c r="I4005" s="6">
        <x:v>25.7479448123163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-2</x:v>
      </x:c>
      <x:c r="O4005" s="8">
        <x:v>0</x:v>
      </x:c>
      <x:c r="Q4005">
        <x:v>0</x:v>
      </x:c>
      <x:c r="R4005" s="6">
        <x:v>22.515</x:v>
      </x:c>
      <x:c r="S4005" s="8">
        <x:v>113111.691545791</x:v>
      </x:c>
      <x:c r="T4005" s="12">
        <x:v>287296.052371806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374742</x:v>
      </x:c>
      <x:c r="B4006" s="1">
        <x:v>44760.4949944792</x:v>
      </x:c>
      <x:c r="C4006" s="6">
        <x:v>69.02287274</x:v>
      </x:c>
      <x:c r="D4006" s="14" t="s">
        <x:v>92</x:v>
      </x:c>
      <x:c r="E4006" s="15">
        <x:v>44733.6693862269</x:v>
      </x:c>
      <x:c r="F4006" t="s">
        <x:v>97</x:v>
      </x:c>
      <x:c r="G4006" s="6">
        <x:v>92.9444060551983</x:v>
      </x:c>
      <x:c r="H4006" t="s">
        <x:v>95</x:v>
      </x:c>
      <x:c r="I4006" s="6">
        <x:v>25.7479448123163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-2</x:v>
      </x:c>
      <x:c r="O4006" s="8">
        <x:v>0</x:v>
      </x:c>
      <x:c r="Q4006">
        <x:v>0</x:v>
      </x:c>
      <x:c r="R4006" s="6">
        <x:v>22.515</x:v>
      </x:c>
      <x:c r="S4006" s="8">
        <x:v>113127.463769326</x:v>
      </x:c>
      <x:c r="T4006" s="12">
        <x:v>287292.023244546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374748</x:v>
      </x:c>
      <x:c r="B4007" s="1">
        <x:v>44760.495006169</x:v>
      </x:c>
      <x:c r="C4007" s="6">
        <x:v>69.0397187283333</x:v>
      </x:c>
      <x:c r="D4007" s="14" t="s">
        <x:v>92</x:v>
      </x:c>
      <x:c r="E4007" s="15">
        <x:v>44733.6693862269</x:v>
      </x:c>
      <x:c r="F4007" t="s">
        <x:v>97</x:v>
      </x:c>
      <x:c r="G4007" s="6">
        <x:v>92.9128410784484</x:v>
      </x:c>
      <x:c r="H4007" t="s">
        <x:v>95</x:v>
      </x:c>
      <x:c r="I4007" s="6">
        <x:v>25.7479448123163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-2</x:v>
      </x:c>
      <x:c r="O4007" s="8">
        <x:v>0</x:v>
      </x:c>
      <x:c r="Q4007">
        <x:v>0</x:v>
      </x:c>
      <x:c r="R4007" s="6">
        <x:v>22.519</x:v>
      </x:c>
      <x:c r="S4007" s="8">
        <x:v>113125.781949614</x:v>
      </x:c>
      <x:c r="T4007" s="12">
        <x:v>287292.278301755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374754</x:v>
      </x:c>
      <x:c r="B4008" s="1">
        <x:v>44760.4950178588</x:v>
      </x:c>
      <x:c r="C4008" s="6">
        <x:v>69.05655421</x:v>
      </x:c>
      <x:c r="D4008" s="14" t="s">
        <x:v>92</x:v>
      </x:c>
      <x:c r="E4008" s="15">
        <x:v>44733.6693862269</x:v>
      </x:c>
      <x:c r="F4008" t="s">
        <x:v>97</x:v>
      </x:c>
      <x:c r="G4008" s="6">
        <x:v>92.9049519171418</x:v>
      </x:c>
      <x:c r="H4008" t="s">
        <x:v>95</x:v>
      </x:c>
      <x:c r="I4008" s="6">
        <x:v>25.7479448123163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-2</x:v>
      </x:c>
      <x:c r="O4008" s="8">
        <x:v>0</x:v>
      </x:c>
      <x:c r="Q4008">
        <x:v>0</x:v>
      </x:c>
      <x:c r="R4008" s="6">
        <x:v>22.52</x:v>
      </x:c>
      <x:c r="S4008" s="8">
        <x:v>113131.418514016</x:v>
      </x:c>
      <x:c r="T4008" s="12">
        <x:v>287299.310298377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374760</x:v>
      </x:c>
      <x:c r="B4009" s="1">
        <x:v>44760.4950295139</x:v>
      </x:c>
      <x:c r="C4009" s="6">
        <x:v>69.0733484166667</x:v>
      </x:c>
      <x:c r="D4009" s="14" t="s">
        <x:v>92</x:v>
      </x:c>
      <x:c r="E4009" s="15">
        <x:v>44733.6693862269</x:v>
      </x:c>
      <x:c r="F4009" t="s">
        <x:v>97</x:v>
      </x:c>
      <x:c r="G4009" s="6">
        <x:v>92.9128410784484</x:v>
      </x:c>
      <x:c r="H4009" t="s">
        <x:v>95</x:v>
      </x:c>
      <x:c r="I4009" s="6">
        <x:v>25.7479448123163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-2</x:v>
      </x:c>
      <x:c r="O4009" s="8">
        <x:v>0</x:v>
      </x:c>
      <x:c r="Q4009">
        <x:v>0</x:v>
      </x:c>
      <x:c r="R4009" s="6">
        <x:v>22.519</x:v>
      </x:c>
      <x:c r="S4009" s="8">
        <x:v>113122.119411621</x:v>
      </x:c>
      <x:c r="T4009" s="12">
        <x:v>287285.756548341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374764</x:v>
      </x:c>
      <x:c r="B4010" s="1">
        <x:v>44760.4950405903</x:v>
      </x:c>
      <x:c r="C4010" s="6">
        <x:v>69.0892959883333</x:v>
      </x:c>
      <x:c r="D4010" s="14" t="s">
        <x:v>92</x:v>
      </x:c>
      <x:c r="E4010" s="15">
        <x:v>44733.6693862269</x:v>
      </x:c>
      <x:c r="F4010" t="s">
        <x:v>97</x:v>
      </x:c>
      <x:c r="G4010" s="6">
        <x:v>92.9128410784484</x:v>
      </x:c>
      <x:c r="H4010" t="s">
        <x:v>95</x:v>
      </x:c>
      <x:c r="I4010" s="6">
        <x:v>25.7479448123163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-2</x:v>
      </x:c>
      <x:c r="O4010" s="8">
        <x:v>0</x:v>
      </x:c>
      <x:c r="Q4010">
        <x:v>0</x:v>
      </x:c>
      <x:c r="R4010" s="6">
        <x:v>22.519</x:v>
      </x:c>
      <x:c r="S4010" s="8">
        <x:v>113136.724352205</x:v>
      </x:c>
      <x:c r="T4010" s="12">
        <x:v>287280.445286219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374770</x:v>
      </x:c>
      <x:c r="B4011" s="1">
        <x:v>44760.4950522801</x:v>
      </x:c>
      <x:c r="C4011" s="6">
        <x:v>69.10611051</x:v>
      </x:c>
      <x:c r="D4011" s="14" t="s">
        <x:v>92</x:v>
      </x:c>
      <x:c r="E4011" s="15">
        <x:v>44733.6693862269</x:v>
      </x:c>
      <x:c r="F4011" t="s">
        <x:v>97</x:v>
      </x:c>
      <x:c r="G4011" s="6">
        <x:v>92.8987982955633</x:v>
      </x:c>
      <x:c r="H4011" t="s">
        <x:v>95</x:v>
      </x:c>
      <x:c r="I4011" s="6">
        <x:v>25.7540421945259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-2</x:v>
      </x:c>
      <x:c r="O4011" s="8">
        <x:v>0</x:v>
      </x:c>
      <x:c r="Q4011">
        <x:v>0</x:v>
      </x:c>
      <x:c r="R4011" s="6">
        <x:v>22.52</x:v>
      </x:c>
      <x:c r="S4011" s="8">
        <x:v>113141.284928344</x:v>
      </x:c>
      <x:c r="T4011" s="12">
        <x:v>287288.298408153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374777</x:v>
      </x:c>
      <x:c r="B4012" s="1">
        <x:v>44760.4950639699</x:v>
      </x:c>
      <x:c r="C4012" s="6">
        <x:v>69.1229345333333</x:v>
      </x:c>
      <x:c r="D4012" s="14" t="s">
        <x:v>92</x:v>
      </x:c>
      <x:c r="E4012" s="15">
        <x:v>44733.6693862269</x:v>
      </x:c>
      <x:c r="F4012" t="s">
        <x:v>97</x:v>
      </x:c>
      <x:c r="G4012" s="6">
        <x:v>92.8830234927431</x:v>
      </x:c>
      <x:c r="H4012" t="s">
        <x:v>95</x:v>
      </x:c>
      <x:c r="I4012" s="6">
        <x:v>25.7540421945259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-2</x:v>
      </x:c>
      <x:c r="O4012" s="8">
        <x:v>0</x:v>
      </x:c>
      <x:c r="Q4012">
        <x:v>0</x:v>
      </x:c>
      <x:c r="R4012" s="6">
        <x:v>22.522</x:v>
      </x:c>
      <x:c r="S4012" s="8">
        <x:v>113136.518976034</x:v>
      </x:c>
      <x:c r="T4012" s="12">
        <x:v>287291.965464952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374783</x:v>
      </x:c>
      <x:c r="B4013" s="1">
        <x:v>44760.4950756597</x:v>
      </x:c>
      <x:c r="C4013" s="6">
        <x:v>69.1397897666667</x:v>
      </x:c>
      <x:c r="D4013" s="14" t="s">
        <x:v>92</x:v>
      </x:c>
      <x:c r="E4013" s="15">
        <x:v>44733.6693862269</x:v>
      </x:c>
      <x:c r="F4013" t="s">
        <x:v>97</x:v>
      </x:c>
      <x:c r="G4013" s="6">
        <x:v>92.8909104777881</x:v>
      </x:c>
      <x:c r="H4013" t="s">
        <x:v>95</x:v>
      </x:c>
      <x:c r="I4013" s="6">
        <x:v>25.7540421945259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-2</x:v>
      </x:c>
      <x:c r="O4013" s="8">
        <x:v>0</x:v>
      </x:c>
      <x:c r="Q4013">
        <x:v>0</x:v>
      </x:c>
      <x:c r="R4013" s="6">
        <x:v>22.521</x:v>
      </x:c>
      <x:c r="S4013" s="8">
        <x:v>113154.176454117</x:v>
      </x:c>
      <x:c r="T4013" s="12">
        <x:v>287286.515478117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374789</x:v>
      </x:c>
      <x:c r="B4014" s="1">
        <x:v>44760.4950873843</x:v>
      </x:c>
      <x:c r="C4014" s="6">
        <x:v>69.1566527066667</x:v>
      </x:c>
      <x:c r="D4014" s="14" t="s">
        <x:v>92</x:v>
      </x:c>
      <x:c r="E4014" s="15">
        <x:v>44733.6693862269</x:v>
      </x:c>
      <x:c r="F4014" t="s">
        <x:v>97</x:v>
      </x:c>
      <x:c r="G4014" s="6">
        <x:v>92.8637856555188</x:v>
      </x:c>
      <x:c r="H4014" t="s">
        <x:v>95</x:v>
      </x:c>
      <x:c r="I4014" s="6">
        <x:v>25.7418474411779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-2</x:v>
      </x:c>
      <x:c r="O4014" s="8">
        <x:v>0</x:v>
      </x:c>
      <x:c r="Q4014">
        <x:v>0</x:v>
      </x:c>
      <x:c r="R4014" s="6">
        <x:v>22.526</x:v>
      </x:c>
      <x:c r="S4014" s="8">
        <x:v>113152.318054065</x:v>
      </x:c>
      <x:c r="T4014" s="12">
        <x:v>287298.834721953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374793</x:v>
      </x:c>
      <x:c r="B4015" s="1">
        <x:v>44760.4950984954</x:v>
      </x:c>
      <x:c r="C4015" s="6">
        <x:v>69.1726498233333</x:v>
      </x:c>
      <x:c r="D4015" s="14" t="s">
        <x:v>92</x:v>
      </x:c>
      <x:c r="E4015" s="15">
        <x:v>44733.6693862269</x:v>
      </x:c>
      <x:c r="F4015" t="s">
        <x:v>97</x:v>
      </x:c>
      <x:c r="G4015" s="6">
        <x:v>92.8751373403057</x:v>
      </x:c>
      <x:c r="H4015" t="s">
        <x:v>95</x:v>
      </x:c>
      <x:c r="I4015" s="6">
        <x:v>25.7540421945259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-2</x:v>
      </x:c>
      <x:c r="O4015" s="8">
        <x:v>0</x:v>
      </x:c>
      <x:c r="Q4015">
        <x:v>0</x:v>
      </x:c>
      <x:c r="R4015" s="6">
        <x:v>22.523</x:v>
      </x:c>
      <x:c r="S4015" s="8">
        <x:v>113150.285505984</x:v>
      </x:c>
      <x:c r="T4015" s="12">
        <x:v>287292.396895943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374797</x:v>
      </x:c>
      <x:c r="B4016" s="1">
        <x:v>44760.4951101852</x:v>
      </x:c>
      <x:c r="C4016" s="6">
        <x:v>69.1894873666667</x:v>
      </x:c>
      <x:c r="D4016" s="14" t="s">
        <x:v>92</x:v>
      </x:c>
      <x:c r="E4016" s="15">
        <x:v>44733.6693862269</x:v>
      </x:c>
      <x:c r="F4016" t="s">
        <x:v>97</x:v>
      </x:c>
      <x:c r="G4016" s="6">
        <x:v>92.8891760931255</x:v>
      </x:c>
      <x:c r="H4016" t="s">
        <x:v>95</x:v>
      </x:c>
      <x:c r="I4016" s="6">
        <x:v>25.7479448123163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-2</x:v>
      </x:c>
      <x:c r="O4016" s="8">
        <x:v>0</x:v>
      </x:c>
      <x:c r="Q4016">
        <x:v>0</x:v>
      </x:c>
      <x:c r="R4016" s="6">
        <x:v>22.522</x:v>
      </x:c>
      <x:c r="S4016" s="8">
        <x:v>113146.445198165</x:v>
      </x:c>
      <x:c r="T4016" s="12">
        <x:v>287289.494238417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374806</x:v>
      </x:c>
      <x:c r="B4017" s="1">
        <x:v>44760.4951219097</x:v>
      </x:c>
      <x:c r="C4017" s="6">
        <x:v>69.2063643433333</x:v>
      </x:c>
      <x:c r="D4017" s="14" t="s">
        <x:v>92</x:v>
      </x:c>
      <x:c r="E4017" s="15">
        <x:v>44733.6693862269</x:v>
      </x:c>
      <x:c r="F4017" t="s">
        <x:v>97</x:v>
      </x:c>
      <x:c r="G4017" s="6">
        <x:v>92.8751373403057</x:v>
      </x:c>
      <x:c r="H4017" t="s">
        <x:v>95</x:v>
      </x:c>
      <x:c r="I4017" s="6">
        <x:v>25.7540421945259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-2</x:v>
      </x:c>
      <x:c r="O4017" s="8">
        <x:v>0</x:v>
      </x:c>
      <x:c r="Q4017">
        <x:v>0</x:v>
      </x:c>
      <x:c r="R4017" s="6">
        <x:v>22.523</x:v>
      </x:c>
      <x:c r="S4017" s="8">
        <x:v>113160.999746892</x:v>
      </x:c>
      <x:c r="T4017" s="12">
        <x:v>287299.116220839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374814</x:v>
      </x:c>
      <x:c r="B4018" s="1">
        <x:v>44760.4951335995</x:v>
      </x:c>
      <x:c r="C4018" s="6">
        <x:v>69.2232030266667</x:v>
      </x:c>
      <x:c r="D4018" s="14" t="s">
        <x:v>92</x:v>
      </x:c>
      <x:c r="E4018" s="15">
        <x:v>44733.6693862269</x:v>
      </x:c>
      <x:c r="F4018" t="s">
        <x:v>97</x:v>
      </x:c>
      <x:c r="G4018" s="6">
        <x:v>92.8357190629353</x:v>
      </x:c>
      <x:c r="H4018" t="s">
        <x:v>95</x:v>
      </x:c>
      <x:c r="I4018" s="6">
        <x:v>25.7540421945259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-2</x:v>
      </x:c>
      <x:c r="O4018" s="8">
        <x:v>0</x:v>
      </x:c>
      <x:c r="Q4018">
        <x:v>0</x:v>
      </x:c>
      <x:c r="R4018" s="6">
        <x:v>22.528</x:v>
      </x:c>
      <x:c r="S4018" s="8">
        <x:v>113162.94087494</x:v>
      </x:c>
      <x:c r="T4018" s="12">
        <x:v>287291.026108246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374815</x:v>
      </x:c>
      <x:c r="B4019" s="1">
        <x:v>44760.4951447106</x:v>
      </x:c>
      <x:c r="C4019" s="6">
        <x:v>69.2391946633333</x:v>
      </x:c>
      <x:c r="D4019" s="14" t="s">
        <x:v>92</x:v>
      </x:c>
      <x:c r="E4019" s="15">
        <x:v>44733.6693862269</x:v>
      </x:c>
      <x:c r="F4019" t="s">
        <x:v>97</x:v>
      </x:c>
      <x:c r="G4019" s="6">
        <x:v>92.8734035997534</x:v>
      </x:c>
      <x:c r="H4019" t="s">
        <x:v>95</x:v>
      </x:c>
      <x:c r="I4019" s="6">
        <x:v>25.7479448123163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-2</x:v>
      </x:c>
      <x:c r="O4019" s="8">
        <x:v>0</x:v>
      </x:c>
      <x:c r="Q4019">
        <x:v>0</x:v>
      </x:c>
      <x:c r="R4019" s="6">
        <x:v>22.524</x:v>
      </x:c>
      <x:c r="S4019" s="8">
        <x:v>113161.347164454</x:v>
      </x:c>
      <x:c r="T4019" s="12">
        <x:v>287289.715321548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374823</x:v>
      </x:c>
      <x:c r="B4020" s="1">
        <x:v>44760.4951564005</x:v>
      </x:c>
      <x:c r="C4020" s="6">
        <x:v>69.2560198516667</x:v>
      </x:c>
      <x:c r="D4020" s="14" t="s">
        <x:v>92</x:v>
      </x:c>
      <x:c r="E4020" s="15">
        <x:v>44733.6693862269</x:v>
      </x:c>
      <x:c r="F4020" t="s">
        <x:v>97</x:v>
      </x:c>
      <x:c r="G4020" s="6">
        <x:v>92.8734035997534</x:v>
      </x:c>
      <x:c r="H4020" t="s">
        <x:v>95</x:v>
      </x:c>
      <x:c r="I4020" s="6">
        <x:v>25.7479448123163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-2</x:v>
      </x:c>
      <x:c r="O4020" s="8">
        <x:v>0</x:v>
      </x:c>
      <x:c r="Q4020">
        <x:v>0</x:v>
      </x:c>
      <x:c r="R4020" s="6">
        <x:v>22.524</x:v>
      </x:c>
      <x:c r="S4020" s="8">
        <x:v>113171.786522553</x:v>
      </x:c>
      <x:c r="T4020" s="12">
        <x:v>287292.594155342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374831</x:v>
      </x:c>
      <x:c r="B4021" s="1">
        <x:v>44760.4951680556</x:v>
      </x:c>
      <x:c r="C4021" s="6">
        <x:v>69.2728094916667</x:v>
      </x:c>
      <x:c r="D4021" s="14" t="s">
        <x:v>92</x:v>
      </x:c>
      <x:c r="E4021" s="15">
        <x:v>44733.6693862269</x:v>
      </x:c>
      <x:c r="F4021" t="s">
        <x:v>97</x:v>
      </x:c>
      <x:c r="G4021" s="6">
        <x:v>92.8637856555188</x:v>
      </x:c>
      <x:c r="H4021" t="s">
        <x:v>95</x:v>
      </x:c>
      <x:c r="I4021" s="6">
        <x:v>25.7418474411779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-2</x:v>
      </x:c>
      <x:c r="O4021" s="8">
        <x:v>0</x:v>
      </x:c>
      <x:c r="Q4021">
        <x:v>0</x:v>
      </x:c>
      <x:c r="R4021" s="6">
        <x:v>22.526</x:v>
      </x:c>
      <x:c r="S4021" s="8">
        <x:v>113175.041344789</x:v>
      </x:c>
      <x:c r="T4021" s="12">
        <x:v>287297.058094274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374837</x:v>
      </x:c>
      <x:c r="B4022" s="1">
        <x:v>44760.4951797454</x:v>
      </x:c>
      <x:c r="C4022" s="6">
        <x:v>69.2896468816667</x:v>
      </x:c>
      <x:c r="D4022" s="14" t="s">
        <x:v>92</x:v>
      </x:c>
      <x:c r="E4022" s="15">
        <x:v>44733.6693862269</x:v>
      </x:c>
      <x:c r="F4022" t="s">
        <x:v>97</x:v>
      </x:c>
      <x:c r="G4022" s="6">
        <x:v>92.8497511025046</x:v>
      </x:c>
      <x:c r="H4022" t="s">
        <x:v>95</x:v>
      </x:c>
      <x:c r="I4022" s="6">
        <x:v>25.7479448123163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-2</x:v>
      </x:c>
      <x:c r="O4022" s="8">
        <x:v>0</x:v>
      </x:c>
      <x:c r="Q4022">
        <x:v>0</x:v>
      </x:c>
      <x:c r="R4022" s="6">
        <x:v>22.527</x:v>
      </x:c>
      <x:c r="S4022" s="8">
        <x:v>113187.668996617</x:v>
      </x:c>
      <x:c r="T4022" s="12">
        <x:v>287304.119441223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374842</x:v>
      </x:c>
      <x:c r="B4023" s="1">
        <x:v>44760.4951914352</x:v>
      </x:c>
      <x:c r="C4023" s="6">
        <x:v>69.3064709616667</x:v>
      </x:c>
      <x:c r="D4023" s="14" t="s">
        <x:v>92</x:v>
      </x:c>
      <x:c r="E4023" s="15">
        <x:v>44733.6693862269</x:v>
      </x:c>
      <x:c r="F4023" t="s">
        <x:v>97</x:v>
      </x:c>
      <x:c r="G4023" s="6">
        <x:v>92.8339869314467</x:v>
      </x:c>
      <x:c r="H4023" t="s">
        <x:v>95</x:v>
      </x:c>
      <x:c r="I4023" s="6">
        <x:v>25.7479448123163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-2</x:v>
      </x:c>
      <x:c r="O4023" s="8">
        <x:v>0</x:v>
      </x:c>
      <x:c r="Q4023">
        <x:v>0</x:v>
      </x:c>
      <x:c r="R4023" s="6">
        <x:v>22.529</x:v>
      </x:c>
      <x:c r="S4023" s="8">
        <x:v>113184.91646014</x:v>
      </x:c>
      <x:c r="T4023" s="12">
        <x:v>287299.20063746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374847</x:v>
      </x:c>
      <x:c r="B4024" s="1">
        <x:v>44760.495203125</x:v>
      </x:c>
      <x:c r="C4024" s="6">
        <x:v>69.3233012733333</x:v>
      </x:c>
      <x:c r="D4024" s="14" t="s">
        <x:v>92</x:v>
      </x:c>
      <x:c r="E4024" s="15">
        <x:v>44733.6693862269</x:v>
      </x:c>
      <x:c r="F4024" t="s">
        <x:v>97</x:v>
      </x:c>
      <x:c r="G4024" s="6">
        <x:v>92.818226087597</x:v>
      </x:c>
      <x:c r="H4024" t="s">
        <x:v>95</x:v>
      </x:c>
      <x:c r="I4024" s="6">
        <x:v>25.7479448123163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-2</x:v>
      </x:c>
      <x:c r="O4024" s="8">
        <x:v>0</x:v>
      </x:c>
      <x:c r="Q4024">
        <x:v>0</x:v>
      </x:c>
      <x:c r="R4024" s="6">
        <x:v>22.531</x:v>
      </x:c>
      <x:c r="S4024" s="8">
        <x:v>113194.30582906</x:v>
      </x:c>
      <x:c r="T4024" s="12">
        <x:v>287298.039283285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374856</x:v>
      </x:c>
      <x:c r="B4025" s="1">
        <x:v>44760.4952142014</x:v>
      </x:c>
      <x:c r="C4025" s="6">
        <x:v>69.339274275</x:v>
      </x:c>
      <x:c r="D4025" s="14" t="s">
        <x:v>92</x:v>
      </x:c>
      <x:c r="E4025" s="15">
        <x:v>44733.6693862269</x:v>
      </x:c>
      <x:c r="F4025" t="s">
        <x:v>97</x:v>
      </x:c>
      <x:c r="G4025" s="6">
        <x:v>92.8024685699747</x:v>
      </x:c>
      <x:c r="H4025" t="s">
        <x:v>95</x:v>
      </x:c>
      <x:c r="I4025" s="6">
        <x:v>25.7479448123163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-2</x:v>
      </x:c>
      <x:c r="O4025" s="8">
        <x:v>0</x:v>
      </x:c>
      <x:c r="Q4025">
        <x:v>0</x:v>
      </x:c>
      <x:c r="R4025" s="6">
        <x:v>22.533</x:v>
      </x:c>
      <x:c r="S4025" s="8">
        <x:v>113195.429944519</x:v>
      </x:c>
      <x:c r="T4025" s="12">
        <x:v>287299.948508482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374861</x:v>
      </x:c>
      <x:c r="B4026" s="1">
        <x:v>44760.4952258912</x:v>
      </x:c>
      <x:c r="C4026" s="6">
        <x:v>69.356129395</x:v>
      </x:c>
      <x:c r="D4026" s="14" t="s">
        <x:v>92</x:v>
      </x:c>
      <x:c r="E4026" s="15">
        <x:v>44733.6693862269</x:v>
      </x:c>
      <x:c r="F4026" t="s">
        <x:v>97</x:v>
      </x:c>
      <x:c r="G4026" s="6">
        <x:v>92.8024685699747</x:v>
      </x:c>
      <x:c r="H4026" t="s">
        <x:v>95</x:v>
      </x:c>
      <x:c r="I4026" s="6">
        <x:v>25.7479448123163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-2</x:v>
      </x:c>
      <x:c r="O4026" s="8">
        <x:v>0</x:v>
      </x:c>
      <x:c r="Q4026">
        <x:v>0</x:v>
      </x:c>
      <x:c r="R4026" s="6">
        <x:v>22.533</x:v>
      </x:c>
      <x:c r="S4026" s="8">
        <x:v>113204.366967493</x:v>
      </x:c>
      <x:c r="T4026" s="12">
        <x:v>287293.863379088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374865</x:v>
      </x:c>
      <x:c r="B4027" s="1">
        <x:v>44760.4952376157</x:v>
      </x:c>
      <x:c r="C4027" s="6">
        <x:v>69.3729883916667</x:v>
      </x:c>
      <x:c r="D4027" s="14" t="s">
        <x:v>92</x:v>
      </x:c>
      <x:c r="E4027" s="15">
        <x:v>44733.6693862269</x:v>
      </x:c>
      <x:c r="F4027" t="s">
        <x:v>97</x:v>
      </x:c>
      <x:c r="G4027" s="6">
        <x:v>92.8041994154577</x:v>
      </x:c>
      <x:c r="H4027" t="s">
        <x:v>95</x:v>
      </x:c>
      <x:c r="I4027" s="6">
        <x:v>25.7540421945259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-2</x:v>
      </x:c>
      <x:c r="O4027" s="8">
        <x:v>0</x:v>
      </x:c>
      <x:c r="Q4027">
        <x:v>0</x:v>
      </x:c>
      <x:c r="R4027" s="6">
        <x:v>22.532</x:v>
      </x:c>
      <x:c r="S4027" s="8">
        <x:v>113198.578599536</x:v>
      </x:c>
      <x:c r="T4027" s="12">
        <x:v>287303.916465679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374874</x:v>
      </x:c>
      <x:c r="B4028" s="1">
        <x:v>44760.4952493056</x:v>
      </x:c>
      <x:c r="C4028" s="6">
        <x:v>69.3898314866667</x:v>
      </x:c>
      <x:c r="D4028" s="14" t="s">
        <x:v>92</x:v>
      </x:c>
      <x:c r="E4028" s="15">
        <x:v>44733.6693862269</x:v>
      </x:c>
      <x:c r="F4028" t="s">
        <x:v>97</x:v>
      </x:c>
      <x:c r="G4028" s="6">
        <x:v>92.8401366200056</x:v>
      </x:c>
      <x:c r="H4028" t="s">
        <x:v>95</x:v>
      </x:c>
      <x:c r="I4028" s="6">
        <x:v>25.7418474411779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-2</x:v>
      </x:c>
      <x:c r="O4028" s="8">
        <x:v>0</x:v>
      </x:c>
      <x:c r="Q4028">
        <x:v>0</x:v>
      </x:c>
      <x:c r="R4028" s="6">
        <x:v>22.529</x:v>
      </x:c>
      <x:c r="S4028" s="8">
        <x:v>113197.661094016</x:v>
      </x:c>
      <x:c r="T4028" s="12">
        <x:v>287306.350049822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374879</x:v>
      </x:c>
      <x:c r="B4029" s="1">
        <x:v>44760.4952609954</x:v>
      </x:c>
      <x:c r="C4029" s="6">
        <x:v>69.4066625016667</x:v>
      </x:c>
      <x:c r="D4029" s="14" t="s">
        <x:v>92</x:v>
      </x:c>
      <x:c r="E4029" s="15">
        <x:v>44733.6693862269</x:v>
      </x:c>
      <x:c r="F4029" t="s">
        <x:v>97</x:v>
      </x:c>
      <x:c r="G4029" s="6">
        <x:v>92.8322552720424</x:v>
      </x:c>
      <x:c r="H4029" t="s">
        <x:v>95</x:v>
      </x:c>
      <x:c r="I4029" s="6">
        <x:v>25.7418474411779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-2</x:v>
      </x:c>
      <x:c r="O4029" s="8">
        <x:v>0</x:v>
      </x:c>
      <x:c r="Q4029">
        <x:v>0</x:v>
      </x:c>
      <x:c r="R4029" s="6">
        <x:v>22.53</x:v>
      </x:c>
      <x:c r="S4029" s="8">
        <x:v>113200.701005277</x:v>
      </x:c>
      <x:c r="T4029" s="12">
        <x:v>287292.106487562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374882</x:v>
      </x:c>
      <x:c r="B4030" s="1">
        <x:v>44760.4952721065</x:v>
      </x:c>
      <x:c r="C4030" s="6">
        <x:v>69.4226352766667</x:v>
      </x:c>
      <x:c r="D4030" s="14" t="s">
        <x:v>92</x:v>
      </x:c>
      <x:c r="E4030" s="15">
        <x:v>44733.6693862269</x:v>
      </x:c>
      <x:c r="F4030" t="s">
        <x:v>97</x:v>
      </x:c>
      <x:c r="G4030" s="6">
        <x:v>92.8199575759445</x:v>
      </x:c>
      <x:c r="H4030" t="s">
        <x:v>95</x:v>
      </x:c>
      <x:c r="I4030" s="6">
        <x:v>25.7540421945259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-2</x:v>
      </x:c>
      <x:c r="O4030" s="8">
        <x:v>0</x:v>
      </x:c>
      <x:c r="Q4030">
        <x:v>0</x:v>
      </x:c>
      <x:c r="R4030" s="6">
        <x:v>22.53</x:v>
      </x:c>
      <x:c r="S4030" s="8">
        <x:v>113204.942230629</x:v>
      </x:c>
      <x:c r="T4030" s="12">
        <x:v>287285.406800183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374889</x:v>
      </x:c>
      <x:c r="B4031" s="1">
        <x:v>44760.4952837963</x:v>
      </x:c>
      <x:c r="C4031" s="6">
        <x:v>69.43949552</x:v>
      </x:c>
      <x:c r="D4031" s="14" t="s">
        <x:v>92</x:v>
      </x:c>
      <x:c r="E4031" s="15">
        <x:v>44733.6693862269</x:v>
      </x:c>
      <x:c r="F4031" t="s">
        <x:v>97</x:v>
      </x:c>
      <x:c r="G4031" s="6">
        <x:v>92.7867143775994</x:v>
      </x:c>
      <x:c r="H4031" t="s">
        <x:v>95</x:v>
      </x:c>
      <x:c r="I4031" s="6">
        <x:v>25.7479448123163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-2</x:v>
      </x:c>
      <x:c r="O4031" s="8">
        <x:v>0</x:v>
      </x:c>
      <x:c r="Q4031">
        <x:v>0</x:v>
      </x:c>
      <x:c r="R4031" s="6">
        <x:v>22.535</x:v>
      </x:c>
      <x:c r="S4031" s="8">
        <x:v>113196.533543786</x:v>
      </x:c>
      <x:c r="T4031" s="12">
        <x:v>287290.134754641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374897</x:v>
      </x:c>
      <x:c r="B4032" s="1">
        <x:v>44760.4952955208</x:v>
      </x:c>
      <x:c r="C4032" s="6">
        <x:v>69.456371915</x:v>
      </x:c>
      <x:c r="D4032" s="14" t="s">
        <x:v>92</x:v>
      </x:c>
      <x:c r="E4032" s="15">
        <x:v>44733.6693862269</x:v>
      </x:c>
      <x:c r="F4032" t="s">
        <x:v>97</x:v>
      </x:c>
      <x:c r="G4032" s="6">
        <x:v>92.7945910581924</x:v>
      </x:c>
      <x:c r="H4032" t="s">
        <x:v>95</x:v>
      </x:c>
      <x:c r="I4032" s="6">
        <x:v>25.7479448123163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-2</x:v>
      </x:c>
      <x:c r="O4032" s="8">
        <x:v>0</x:v>
      </x:c>
      <x:c r="Q4032">
        <x:v>0</x:v>
      </x:c>
      <x:c r="R4032" s="6">
        <x:v>22.534</x:v>
      </x:c>
      <x:c r="S4032" s="8">
        <x:v>113202.228904374</x:v>
      </x:c>
      <x:c r="T4032" s="12">
        <x:v>287274.366338219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374903</x:v>
      </x:c>
      <x:c r="B4033" s="1">
        <x:v>44760.4953072106</x:v>
      </x:c>
      <x:c r="C4033" s="6">
        <x:v>69.4731980733333</x:v>
      </x:c>
      <x:c r="D4033" s="14" t="s">
        <x:v>92</x:v>
      </x:c>
      <x:c r="E4033" s="15">
        <x:v>44733.6693862269</x:v>
      </x:c>
      <x:c r="F4033" t="s">
        <x:v>97</x:v>
      </x:c>
      <x:c r="G4033" s="6">
        <x:v>92.8086162180597</x:v>
      </x:c>
      <x:c r="H4033" t="s">
        <x:v>95</x:v>
      </x:c>
      <x:c r="I4033" s="6">
        <x:v>25.7418474411779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-2</x:v>
      </x:c>
      <x:c r="O4033" s="8">
        <x:v>0</x:v>
      </x:c>
      <x:c r="Q4033">
        <x:v>0</x:v>
      </x:c>
      <x:c r="R4033" s="6">
        <x:v>22.533</x:v>
      </x:c>
      <x:c r="S4033" s="8">
        <x:v>113214.358578397</x:v>
      </x:c>
      <x:c r="T4033" s="12">
        <x:v>287285.06170006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374909</x:v>
      </x:c>
      <x:c r="B4034" s="1">
        <x:v>44760.4953188657</x:v>
      </x:c>
      <x:c r="C4034" s="6">
        <x:v>69.490009015</x:v>
      </x:c>
      <x:c r="D4034" s="14" t="s">
        <x:v>92</x:v>
      </x:c>
      <x:c r="E4034" s="15">
        <x:v>44733.6693862269</x:v>
      </x:c>
      <x:c r="F4034" t="s">
        <x:v>97</x:v>
      </x:c>
      <x:c r="G4034" s="6">
        <x:v>92.792861005768</x:v>
      </x:c>
      <x:c r="H4034" t="s">
        <x:v>95</x:v>
      </x:c>
      <x:c r="I4034" s="6">
        <x:v>25.7418474411779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-2</x:v>
      </x:c>
      <x:c r="O4034" s="8">
        <x:v>0</x:v>
      </x:c>
      <x:c r="Q4034">
        <x:v>0</x:v>
      </x:c>
      <x:c r="R4034" s="6">
        <x:v>22.535</x:v>
      </x:c>
      <x:c r="S4034" s="8">
        <x:v>113220.725026137</x:v>
      </x:c>
      <x:c r="T4034" s="12">
        <x:v>287293.653452407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374914</x:v>
      </x:c>
      <x:c r="B4035" s="1">
        <x:v>44760.4953300579</x:v>
      </x:c>
      <x:c r="C4035" s="6">
        <x:v>69.5060748166667</x:v>
      </x:c>
      <x:c r="D4035" s="14" t="s">
        <x:v>92</x:v>
      </x:c>
      <x:c r="E4035" s="15">
        <x:v>44733.6693862269</x:v>
      </x:c>
      <x:c r="F4035" t="s">
        <x:v>97</x:v>
      </x:c>
      <x:c r="G4035" s="6">
        <x:v>92.778838528073</x:v>
      </x:c>
      <x:c r="H4035" t="s">
        <x:v>95</x:v>
      </x:c>
      <x:c r="I4035" s="6">
        <x:v>25.7479448123163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-2</x:v>
      </x:c>
      <x:c r="O4035" s="8">
        <x:v>0</x:v>
      </x:c>
      <x:c r="Q4035">
        <x:v>0</x:v>
      </x:c>
      <x:c r="R4035" s="6">
        <x:v>22.536</x:v>
      </x:c>
      <x:c r="S4035" s="8">
        <x:v>113220.265049726</x:v>
      </x:c>
      <x:c r="T4035" s="12">
        <x:v>287281.744030006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374917</x:v>
      </x:c>
      <x:c r="B4036" s="1">
        <x:v>44760.4953417824</x:v>
      </x:c>
      <x:c r="C4036" s="6">
        <x:v>69.5229680133333</x:v>
      </x:c>
      <x:c r="D4036" s="14" t="s">
        <x:v>92</x:v>
      </x:c>
      <x:c r="E4036" s="15">
        <x:v>44733.6693862269</x:v>
      </x:c>
      <x:c r="F4036" t="s">
        <x:v>97</x:v>
      </x:c>
      <x:c r="G4036" s="6">
        <x:v>92.7945910581924</x:v>
      </x:c>
      <x:c r="H4036" t="s">
        <x:v>95</x:v>
      </x:c>
      <x:c r="I4036" s="6">
        <x:v>25.7479448123163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-2</x:v>
      </x:c>
      <x:c r="O4036" s="8">
        <x:v>0</x:v>
      </x:c>
      <x:c r="Q4036">
        <x:v>0</x:v>
      </x:c>
      <x:c r="R4036" s="6">
        <x:v>22.534</x:v>
      </x:c>
      <x:c r="S4036" s="8">
        <x:v>113232.412533317</x:v>
      </x:c>
      <x:c r="T4036" s="12">
        <x:v>287294.885286782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374926</x:v>
      </x:c>
      <x:c r="B4037" s="1">
        <x:v>44760.4953534722</x:v>
      </x:c>
      <x:c r="C4037" s="6">
        <x:v>69.5398240933333</x:v>
      </x:c>
      <x:c r="D4037" s="14" t="s">
        <x:v>92</x:v>
      </x:c>
      <x:c r="E4037" s="15">
        <x:v>44733.6693862269</x:v>
      </x:c>
      <x:c r="F4037" t="s">
        <x:v>97</x:v>
      </x:c>
      <x:c r="G4037" s="6">
        <x:v>92.7630893217303</x:v>
      </x:c>
      <x:c r="H4037" t="s">
        <x:v>95</x:v>
      </x:c>
      <x:c r="I4037" s="6">
        <x:v>25.7479448123163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-2</x:v>
      </x:c>
      <x:c r="O4037" s="8">
        <x:v>0</x:v>
      </x:c>
      <x:c r="Q4037">
        <x:v>0</x:v>
      </x:c>
      <x:c r="R4037" s="6">
        <x:v>22.538</x:v>
      </x:c>
      <x:c r="S4037" s="8">
        <x:v>113232.160073019</x:v>
      </x:c>
      <x:c r="T4037" s="12">
        <x:v>287277.848766585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374934</x:v>
      </x:c>
      <x:c r="B4038" s="1">
        <x:v>44760.4953647338</x:v>
      </x:c>
      <x:c r="C4038" s="6">
        <x:v>69.556041685</x:v>
      </x:c>
      <x:c r="D4038" s="14" t="s">
        <x:v>92</x:v>
      </x:c>
      <x:c r="E4038" s="15">
        <x:v>44733.6693862269</x:v>
      </x:c>
      <x:c r="F4038" t="s">
        <x:v>97</x:v>
      </x:c>
      <x:c r="G4038" s="6">
        <x:v>92.7630893217303</x:v>
      </x:c>
      <x:c r="H4038" t="s">
        <x:v>95</x:v>
      </x:c>
      <x:c r="I4038" s="6">
        <x:v>25.7479448123163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-2</x:v>
      </x:c>
      <x:c r="O4038" s="8">
        <x:v>0</x:v>
      </x:c>
      <x:c r="Q4038">
        <x:v>0</x:v>
      </x:c>
      <x:c r="R4038" s="6">
        <x:v>22.538</x:v>
      </x:c>
      <x:c r="S4038" s="8">
        <x:v>113240.341834921</x:v>
      </x:c>
      <x:c r="T4038" s="12">
        <x:v>287283.165878832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374939</x:v>
      </x:c>
      <x:c r="B4039" s="1">
        <x:v>44760.4953764236</x:v>
      </x:c>
      <x:c r="C4039" s="6">
        <x:v>69.57287089</x:v>
      </x:c>
      <x:c r="D4039" s="14" t="s">
        <x:v>92</x:v>
      </x:c>
      <x:c r="E4039" s="15">
        <x:v>44733.6693862269</x:v>
      </x:c>
      <x:c r="F4039" t="s">
        <x:v>97</x:v>
      </x:c>
      <x:c r="G4039" s="6">
        <x:v>92.7377439366008</x:v>
      </x:c>
      <x:c r="H4039" t="s">
        <x:v>95</x:v>
      </x:c>
      <x:c r="I4039" s="6">
        <x:v>25.7418474411779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-2</x:v>
      </x:c>
      <x:c r="O4039" s="8">
        <x:v>0</x:v>
      </x:c>
      <x:c r="Q4039">
        <x:v>0</x:v>
      </x:c>
      <x:c r="R4039" s="6">
        <x:v>22.542</x:v>
      </x:c>
      <x:c r="S4039" s="8">
        <x:v>113240.134424314</x:v>
      </x:c>
      <x:c r="T4039" s="12">
        <x:v>287280.070742866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374943</x:v>
      </x:c>
      <x:c r="B4040" s="1">
        <x:v>44760.4953881597</x:v>
      </x:c>
      <x:c r="C4040" s="6">
        <x:v>69.5897363683333</x:v>
      </x:c>
      <x:c r="D4040" s="14" t="s">
        <x:v>92</x:v>
      </x:c>
      <x:c r="E4040" s="15">
        <x:v>44733.6693862269</x:v>
      </x:c>
      <x:c r="F4040" t="s">
        <x:v>97</x:v>
      </x:c>
      <x:c r="G4040" s="6">
        <x:v>92.7569448832173</x:v>
      </x:c>
      <x:c r="H4040" t="s">
        <x:v>95</x:v>
      </x:c>
      <x:c r="I4040" s="6">
        <x:v>25.7540421945259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-2</x:v>
      </x:c>
      <x:c r="O4040" s="8">
        <x:v>0</x:v>
      </x:c>
      <x:c r="Q4040">
        <x:v>0</x:v>
      </x:c>
      <x:c r="R4040" s="6">
        <x:v>22.538</x:v>
      </x:c>
      <x:c r="S4040" s="8">
        <x:v>113247.030726678</x:v>
      </x:c>
      <x:c r="T4040" s="12">
        <x:v>287280.944337156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374952</x:v>
      </x:c>
      <x:c r="B4041" s="1">
        <x:v>44760.4953998495</x:v>
      </x:c>
      <x:c r="C4041" s="6">
        <x:v>69.60660162</x:v>
      </x:c>
      <x:c r="D4041" s="14" t="s">
        <x:v>92</x:v>
      </x:c>
      <x:c r="E4041" s="15">
        <x:v>44733.6693862269</x:v>
      </x:c>
      <x:c r="F4041" t="s">
        <x:v>97</x:v>
      </x:c>
      <x:c r="G4041" s="6">
        <x:v>92.7237308409697</x:v>
      </x:c>
      <x:c r="H4041" t="s">
        <x:v>95</x:v>
      </x:c>
      <x:c r="I4041" s="6">
        <x:v>25.7479448123163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-2</x:v>
      </x:c>
      <x:c r="O4041" s="8">
        <x:v>0</x:v>
      </x:c>
      <x:c r="Q4041">
        <x:v>0</x:v>
      </x:c>
      <x:c r="R4041" s="6">
        <x:v>22.543</x:v>
      </x:c>
      <x:c r="S4041" s="8">
        <x:v>113241.331137096</x:v>
      </x:c>
      <x:c r="T4041" s="12">
        <x:v>287281.653357243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374953</x:v>
      </x:c>
      <x:c r="B4042" s="1">
        <x:v>44760.4954110764</x:v>
      </x:c>
      <x:c r="C4042" s="6">
        <x:v>69.6227411933333</x:v>
      </x:c>
      <x:c r="D4042" s="14" t="s">
        <x:v>92</x:v>
      </x:c>
      <x:c r="E4042" s="15">
        <x:v>44733.6693862269</x:v>
      </x:c>
      <x:c r="F4042" t="s">
        <x:v>97</x:v>
      </x:c>
      <x:c r="G4042" s="6">
        <x:v>92.7692344204249</x:v>
      </x:c>
      <x:c r="H4042" t="s">
        <x:v>95</x:v>
      </x:c>
      <x:c r="I4042" s="6">
        <x:v>25.7418474411779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-2</x:v>
      </x:c>
      <x:c r="O4042" s="8">
        <x:v>0</x:v>
      </x:c>
      <x:c r="Q4042">
        <x:v>0</x:v>
      </x:c>
      <x:c r="R4042" s="6">
        <x:v>22.538</x:v>
      </x:c>
      <x:c r="S4042" s="8">
        <x:v>113244.197395525</x:v>
      </x:c>
      <x:c r="T4042" s="12">
        <x:v>287278.932474177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374959</x:v>
      </x:c>
      <x:c r="B4043" s="1">
        <x:v>44760.4954227662</x:v>
      </x:c>
      <x:c r="C4043" s="6">
        <x:v>69.6395881416667</x:v>
      </x:c>
      <x:c r="D4043" s="14" t="s">
        <x:v>92</x:v>
      </x:c>
      <x:c r="E4043" s="15">
        <x:v>44733.6693862269</x:v>
      </x:c>
      <x:c r="F4043" t="s">
        <x:v>97</x:v>
      </x:c>
      <x:c r="G4043" s="6">
        <x:v>92.7473434381849</x:v>
      </x:c>
      <x:c r="H4043" t="s">
        <x:v>95</x:v>
      </x:c>
      <x:c r="I4043" s="6">
        <x:v>25.7479448123163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-2</x:v>
      </x:c>
      <x:c r="O4043" s="8">
        <x:v>0</x:v>
      </x:c>
      <x:c r="Q4043">
        <x:v>0</x:v>
      </x:c>
      <x:c r="R4043" s="6">
        <x:v>22.54</x:v>
      </x:c>
      <x:c r="S4043" s="8">
        <x:v>113250.919157495</x:v>
      </x:c>
      <x:c r="T4043" s="12">
        <x:v>287288.115381316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374966</x:v>
      </x:c>
      <x:c r="B4044" s="1">
        <x:v>44760.495434456</x:v>
      </x:c>
      <x:c r="C4044" s="6">
        <x:v>69.656442525</x:v>
      </x:c>
      <x:c r="D4044" s="14" t="s">
        <x:v>92</x:v>
      </x:c>
      <x:c r="E4044" s="15">
        <x:v>44733.6693862269</x:v>
      </x:c>
      <x:c r="F4044" t="s">
        <x:v>97</x:v>
      </x:c>
      <x:c r="G4044" s="6">
        <x:v>92.7394717421552</x:v>
      </x:c>
      <x:c r="H4044" t="s">
        <x:v>95</x:v>
      </x:c>
      <x:c r="I4044" s="6">
        <x:v>25.7479448123163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-2</x:v>
      </x:c>
      <x:c r="O4044" s="8">
        <x:v>0</x:v>
      </x:c>
      <x:c r="Q4044">
        <x:v>0</x:v>
      </x:c>
      <x:c r="R4044" s="6">
        <x:v>22.541</x:v>
      </x:c>
      <x:c r="S4044" s="8">
        <x:v>113262.254051644</x:v>
      </x:c>
      <x:c r="T4044" s="12">
        <x:v>287278.692443744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374973</x:v>
      </x:c>
      <x:c r="B4045" s="1">
        <x:v>44760.4954460995</x:v>
      </x:c>
      <x:c r="C4045" s="6">
        <x:v>69.6732246016667</x:v>
      </x:c>
      <x:c r="D4045" s="14" t="s">
        <x:v>92</x:v>
      </x:c>
      <x:c r="E4045" s="15">
        <x:v>44733.6693862269</x:v>
      </x:c>
      <x:c r="F4045" t="s">
        <x:v>97</x:v>
      </x:c>
      <x:c r="G4045" s="6">
        <x:v>92.7473434381849</x:v>
      </x:c>
      <x:c r="H4045" t="s">
        <x:v>95</x:v>
      </x:c>
      <x:c r="I4045" s="6">
        <x:v>25.7479448123163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-2</x:v>
      </x:c>
      <x:c r="O4045" s="8">
        <x:v>0</x:v>
      </x:c>
      <x:c r="Q4045">
        <x:v>0</x:v>
      </x:c>
      <x:c r="R4045" s="6">
        <x:v>22.54</x:v>
      </x:c>
      <x:c r="S4045" s="8">
        <x:v>113265.361207081</x:v>
      </x:c>
      <x:c r="T4045" s="12">
        <x:v>287290.272996306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374978</x:v>
      </x:c>
      <x:c r="B4046" s="1">
        <x:v>44760.4954572106</x:v>
      </x:c>
      <x:c r="C4046" s="6">
        <x:v>69.6892188566667</x:v>
      </x:c>
      <x:c r="D4046" s="14" t="s">
        <x:v>92</x:v>
      </x:c>
      <x:c r="E4046" s="15">
        <x:v>44733.6693862269</x:v>
      </x:c>
      <x:c r="F4046" t="s">
        <x:v>97</x:v>
      </x:c>
      <x:c r="G4046" s="6">
        <x:v>92.7158616355695</x:v>
      </x:c>
      <x:c r="H4046" t="s">
        <x:v>95</x:v>
      </x:c>
      <x:c r="I4046" s="6">
        <x:v>25.7479448123163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-2</x:v>
      </x:c>
      <x:c r="O4046" s="8">
        <x:v>0</x:v>
      </x:c>
      <x:c r="Q4046">
        <x:v>0</x:v>
      </x:c>
      <x:c r="R4046" s="6">
        <x:v>22.544</x:v>
      </x:c>
      <x:c r="S4046" s="8">
        <x:v>113269.065207836</x:v>
      </x:c>
      <x:c r="T4046" s="12">
        <x:v>287279.47608668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374987</x:v>
      </x:c>
      <x:c r="B4047" s="1">
        <x:v>44760.4954689005</x:v>
      </x:c>
      <x:c r="C4047" s="6">
        <x:v>69.7060594316667</x:v>
      </x:c>
      <x:c r="D4047" s="14" t="s">
        <x:v>92</x:v>
      </x:c>
      <x:c r="E4047" s="15">
        <x:v>44733.6693862269</x:v>
      </x:c>
      <x:c r="F4047" t="s">
        <x:v>97</x:v>
      </x:c>
      <x:c r="G4047" s="6">
        <x:v>92.7220036767571</x:v>
      </x:c>
      <x:c r="H4047" t="s">
        <x:v>95</x:v>
      </x:c>
      <x:c r="I4047" s="6">
        <x:v>25.7418474411779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-2</x:v>
      </x:c>
      <x:c r="O4047" s="8">
        <x:v>0</x:v>
      </x:c>
      <x:c r="Q4047">
        <x:v>0</x:v>
      </x:c>
      <x:c r="R4047" s="6">
        <x:v>22.544</x:v>
      </x:c>
      <x:c r="S4047" s="8">
        <x:v>113269.793456766</x:v>
      </x:c>
      <x:c r="T4047" s="12">
        <x:v>287286.530161932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374989</x:v>
      </x:c>
      <x:c r="B4048" s="1">
        <x:v>44760.4954805903</x:v>
      </x:c>
      <x:c r="C4048" s="6">
        <x:v>69.72289013</x:v>
      </x:c>
      <x:c r="D4048" s="14" t="s">
        <x:v>92</x:v>
      </x:c>
      <x:c r="E4048" s="15">
        <x:v>44733.6693862269</x:v>
      </x:c>
      <x:c r="F4048" t="s">
        <x:v>97</x:v>
      </x:c>
      <x:c r="G4048" s="6">
        <x:v>92.7158616355695</x:v>
      </x:c>
      <x:c r="H4048" t="s">
        <x:v>95</x:v>
      </x:c>
      <x:c r="I4048" s="6">
        <x:v>25.7479448123163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-2</x:v>
      </x:c>
      <x:c r="O4048" s="8">
        <x:v>0</x:v>
      </x:c>
      <x:c r="Q4048">
        <x:v>0</x:v>
      </x:c>
      <x:c r="R4048" s="6">
        <x:v>22.544</x:v>
      </x:c>
      <x:c r="S4048" s="8">
        <x:v>113269.402712248</x:v>
      </x:c>
      <x:c r="T4048" s="12">
        <x:v>287284.689845729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374998</x:v>
      </x:c>
      <x:c r="B4049" s="1">
        <x:v>44760.4954923264</x:v>
      </x:c>
      <x:c r="C4049" s="6">
        <x:v>69.7397517616667</x:v>
      </x:c>
      <x:c r="D4049" s="14" t="s">
        <x:v>92</x:v>
      </x:c>
      <x:c r="E4049" s="15">
        <x:v>44733.6693862269</x:v>
      </x:c>
      <x:c r="F4049" t="s">
        <x:v>97</x:v>
      </x:c>
      <x:c r="G4049" s="6">
        <x:v>92.7141347919241</x:v>
      </x:c>
      <x:c r="H4049" t="s">
        <x:v>95</x:v>
      </x:c>
      <x:c r="I4049" s="6">
        <x:v>25.7418474411779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-2</x:v>
      </x:c>
      <x:c r="O4049" s="8">
        <x:v>0</x:v>
      </x:c>
      <x:c r="Q4049">
        <x:v>0</x:v>
      </x:c>
      <x:c r="R4049" s="6">
        <x:v>22.545</x:v>
      </x:c>
      <x:c r="S4049" s="8">
        <x:v>113269.761876061</x:v>
      </x:c>
      <x:c r="T4049" s="12">
        <x:v>287276.264581656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375005</x:v>
      </x:c>
      <x:c r="B4050" s="1">
        <x:v>44760.4955040162</x:v>
      </x:c>
      <x:c r="C4050" s="6">
        <x:v>69.7565745733333</x:v>
      </x:c>
      <x:c r="D4050" s="14" t="s">
        <x:v>92</x:v>
      </x:c>
      <x:c r="E4050" s="15">
        <x:v>44733.6693862269</x:v>
      </x:c>
      <x:c r="F4050" t="s">
        <x:v>97</x:v>
      </x:c>
      <x:c r="G4050" s="6">
        <x:v>92.7001257145419</x:v>
      </x:c>
      <x:c r="H4050" t="s">
        <x:v>95</x:v>
      </x:c>
      <x:c r="I4050" s="6">
        <x:v>25.7479448123163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-2</x:v>
      </x:c>
      <x:c r="O4050" s="8">
        <x:v>0</x:v>
      </x:c>
      <x:c r="Q4050">
        <x:v>0</x:v>
      </x:c>
      <x:c r="R4050" s="6">
        <x:v>22.546</x:v>
      </x:c>
      <x:c r="S4050" s="8">
        <x:v>113280.482949464</x:v>
      </x:c>
      <x:c r="T4050" s="12">
        <x:v>287294.422854773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375009</x:v>
      </x:c>
      <x:c r="B4051" s="1">
        <x:v>44760.4955151273</x:v>
      </x:c>
      <x:c r="C4051" s="6">
        <x:v>69.7725714633333</x:v>
      </x:c>
      <x:c r="D4051" s="14" t="s">
        <x:v>92</x:v>
      </x:c>
      <x:c r="E4051" s="15">
        <x:v>44733.6693862269</x:v>
      </x:c>
      <x:c r="F4051" t="s">
        <x:v>97</x:v>
      </x:c>
      <x:c r="G4051" s="6">
        <x:v>92.7141347919241</x:v>
      </x:c>
      <x:c r="H4051" t="s">
        <x:v>95</x:v>
      </x:c>
      <x:c r="I4051" s="6">
        <x:v>25.7418474411779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-2</x:v>
      </x:c>
      <x:c r="O4051" s="8">
        <x:v>0</x:v>
      </x:c>
      <x:c r="Q4051">
        <x:v>0</x:v>
      </x:c>
      <x:c r="R4051" s="6">
        <x:v>22.545</x:v>
      </x:c>
      <x:c r="S4051" s="8">
        <x:v>113284.927496882</x:v>
      </x:c>
      <x:c r="T4051" s="12">
        <x:v>287274.384996213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375013</x:v>
      </x:c>
      <x:c r="B4052" s="1">
        <x:v>44760.4955267708</x:v>
      </x:c>
      <x:c r="C4052" s="6">
        <x:v>69.7893796416667</x:v>
      </x:c>
      <x:c r="D4052" s="14" t="s">
        <x:v>92</x:v>
      </x:c>
      <x:c r="E4052" s="15">
        <x:v>44733.6693862269</x:v>
      </x:c>
      <x:c r="F4052" t="s">
        <x:v>97</x:v>
      </x:c>
      <x:c r="G4052" s="6">
        <x:v>92.6748028137574</x:v>
      </x:c>
      <x:c r="H4052" t="s">
        <x:v>95</x:v>
      </x:c>
      <x:c r="I4052" s="6">
        <x:v>25.7418474411779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-2</x:v>
      </x:c>
      <x:c r="O4052" s="8">
        <x:v>0</x:v>
      </x:c>
      <x:c r="Q4052">
        <x:v>0</x:v>
      </x:c>
      <x:c r="R4052" s="6">
        <x:v>22.55</x:v>
      </x:c>
      <x:c r="S4052" s="8">
        <x:v>113292.729694568</x:v>
      </x:c>
      <x:c r="T4052" s="12">
        <x:v>287291.844485946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375019</x:v>
      </x:c>
      <x:c r="B4053" s="1">
        <x:v>44760.4955385069</x:v>
      </x:c>
      <x:c r="C4053" s="6">
        <x:v>69.8062348083333</x:v>
      </x:c>
      <x:c r="D4053" s="14" t="s">
        <x:v>92</x:v>
      </x:c>
      <x:c r="E4053" s="15">
        <x:v>44733.6693862269</x:v>
      </x:c>
      <x:c r="F4053" t="s">
        <x:v>97</x:v>
      </x:c>
      <x:c r="G4053" s="6">
        <x:v>92.6450761207296</x:v>
      </x:c>
      <x:c r="H4053" t="s">
        <x:v>95</x:v>
      </x:c>
      <x:c r="I4053" s="6">
        <x:v>25.7479448123163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-2</x:v>
      </x:c>
      <x:c r="O4053" s="8">
        <x:v>0</x:v>
      </x:c>
      <x:c r="Q4053">
        <x:v>0</x:v>
      </x:c>
      <x:c r="R4053" s="6">
        <x:v>22.553</x:v>
      </x:c>
      <x:c r="S4053" s="8">
        <x:v>113291.272514541</x:v>
      </x:c>
      <x:c r="T4053" s="12">
        <x:v>287287.701811423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375027</x:v>
      </x:c>
      <x:c r="B4054" s="1">
        <x:v>44760.4955501505</x:v>
      </x:c>
      <x:c r="C4054" s="6">
        <x:v>69.8230638666667</x:v>
      </x:c>
      <x:c r="D4054" s="14" t="s">
        <x:v>92</x:v>
      </x:c>
      <x:c r="E4054" s="15">
        <x:v>44733.6693862269</x:v>
      </x:c>
      <x:c r="F4054" t="s">
        <x:v>97</x:v>
      </x:c>
      <x:c r="G4054" s="6">
        <x:v>92.6843931123969</x:v>
      </x:c>
      <x:c r="H4054" t="s">
        <x:v>95</x:v>
      </x:c>
      <x:c r="I4054" s="6">
        <x:v>25.7479448123163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-2</x:v>
      </x:c>
      <x:c r="O4054" s="8">
        <x:v>0</x:v>
      </x:c>
      <x:c r="Q4054">
        <x:v>0</x:v>
      </x:c>
      <x:c r="R4054" s="6">
        <x:v>22.548</x:v>
      </x:c>
      <x:c r="S4054" s="8">
        <x:v>113300.899691341</x:v>
      </x:c>
      <x:c r="T4054" s="12">
        <x:v>287296.745187386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375036</x:v>
      </x:c>
      <x:c r="B4055" s="1">
        <x:v>44760.4955618403</x:v>
      </x:c>
      <x:c r="C4055" s="6">
        <x:v>69.83989211</x:v>
      </x:c>
      <x:c r="D4055" s="14" t="s">
        <x:v>92</x:v>
      </x:c>
      <x:c r="E4055" s="15">
        <x:v>44733.6693862269</x:v>
      </x:c>
      <x:c r="F4055" t="s">
        <x:v>97</x:v>
      </x:c>
      <x:c r="G4055" s="6">
        <x:v>92.6608004299453</x:v>
      </x:c>
      <x:c r="H4055" t="s">
        <x:v>95</x:v>
      </x:c>
      <x:c r="I4055" s="6">
        <x:v>25.7479448123163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-2</x:v>
      </x:c>
      <x:c r="O4055" s="8">
        <x:v>0</x:v>
      </x:c>
      <x:c r="Q4055">
        <x:v>0</x:v>
      </x:c>
      <x:c r="R4055" s="6">
        <x:v>22.551</x:v>
      </x:c>
      <x:c r="S4055" s="8">
        <x:v>113304.062433697</x:v>
      </x:c>
      <x:c r="T4055" s="12">
        <x:v>287288.685046972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375039</x:v>
      </x:c>
      <x:c r="B4056" s="1">
        <x:v>44760.4955729977</x:v>
      </x:c>
      <x:c r="C4056" s="6">
        <x:v>69.8559511083333</x:v>
      </x:c>
      <x:c r="D4056" s="14" t="s">
        <x:v>92</x:v>
      </x:c>
      <x:c r="E4056" s="15">
        <x:v>44733.6693862269</x:v>
      </x:c>
      <x:c r="F4056" t="s">
        <x:v>97</x:v>
      </x:c>
      <x:c r="G4056" s="6">
        <x:v>92.6529378608437</x:v>
      </x:c>
      <x:c r="H4056" t="s">
        <x:v>95</x:v>
      </x:c>
      <x:c r="I4056" s="6">
        <x:v>25.7479448123163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-2</x:v>
      </x:c>
      <x:c r="O4056" s="8">
        <x:v>0</x:v>
      </x:c>
      <x:c r="Q4056">
        <x:v>0</x:v>
      </x:c>
      <x:c r="R4056" s="6">
        <x:v>22.552</x:v>
      </x:c>
      <x:c r="S4056" s="8">
        <x:v>113304.362573926</x:v>
      </x:c>
      <x:c r="T4056" s="12">
        <x:v>287290.784909322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375045</x:v>
      </x:c>
      <x:c r="B4057" s="1">
        <x:v>44760.4955847222</x:v>
      </x:c>
      <x:c r="C4057" s="6">
        <x:v>69.872814615</x:v>
      </x:c>
      <x:c r="D4057" s="14" t="s">
        <x:v>92</x:v>
      </x:c>
      <x:c r="E4057" s="15">
        <x:v>44733.6693862269</x:v>
      </x:c>
      <x:c r="F4057" t="s">
        <x:v>97</x:v>
      </x:c>
      <x:c r="G4057" s="6">
        <x:v>92.6529378608437</x:v>
      </x:c>
      <x:c r="H4057" t="s">
        <x:v>95</x:v>
      </x:c>
      <x:c r="I4057" s="6">
        <x:v>25.7479448123163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-2</x:v>
      </x:c>
      <x:c r="O4057" s="8">
        <x:v>0</x:v>
      </x:c>
      <x:c r="Q4057">
        <x:v>0</x:v>
      </x:c>
      <x:c r="R4057" s="6">
        <x:v>22.552</x:v>
      </x:c>
      <x:c r="S4057" s="8">
        <x:v>113315.68980362</x:v>
      </x:c>
      <x:c r="T4057" s="12">
        <x:v>287289.92764739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375051</x:v>
      </x:c>
      <x:c r="B4058" s="1">
        <x:v>44760.495596412</x:v>
      </x:c>
      <x:c r="C4058" s="6">
        <x:v>69.8896367233333</x:v>
      </x:c>
      <x:c r="D4058" s="14" t="s">
        <x:v>92</x:v>
      </x:c>
      <x:c r="E4058" s="15">
        <x:v>44733.6693862269</x:v>
      </x:c>
      <x:c r="F4058" t="s">
        <x:v>97</x:v>
      </x:c>
      <x:c r="G4058" s="6">
        <x:v>92.6389393215581</x:v>
      </x:c>
      <x:c r="H4058" t="s">
        <x:v>95</x:v>
      </x:c>
      <x:c r="I4058" s="6">
        <x:v>25.7540421945259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-2</x:v>
      </x:c>
      <x:c r="O4058" s="8">
        <x:v>0</x:v>
      </x:c>
      <x:c r="Q4058">
        <x:v>0</x:v>
      </x:c>
      <x:c r="R4058" s="6">
        <x:v>22.553</x:v>
      </x:c>
      <x:c r="S4058" s="8">
        <x:v>113317.10096846</x:v>
      </x:c>
      <x:c r="T4058" s="12">
        <x:v>287286.476447347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375057</x:v>
      </x:c>
      <x:c r="B4059" s="1">
        <x:v>44760.4956080671</x:v>
      </x:c>
      <x:c r="C4059" s="6">
        <x:v>69.9064533866667</x:v>
      </x:c>
      <x:c r="D4059" s="14" t="s">
        <x:v>92</x:v>
      </x:c>
      <x:c r="E4059" s="15">
        <x:v>44733.6693862269</x:v>
      </x:c>
      <x:c r="F4059" t="s">
        <x:v>97</x:v>
      </x:c>
      <x:c r="G4059" s="6">
        <x:v>92.6310789191725</x:v>
      </x:c>
      <x:c r="H4059" t="s">
        <x:v>95</x:v>
      </x:c>
      <x:c r="I4059" s="6">
        <x:v>25.7540421945259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-2</x:v>
      </x:c>
      <x:c r="O4059" s="8">
        <x:v>0</x:v>
      </x:c>
      <x:c r="Q4059">
        <x:v>0</x:v>
      </x:c>
      <x:c r="R4059" s="6">
        <x:v>22.554</x:v>
      </x:c>
      <x:c r="S4059" s="8">
        <x:v>113323.824794085</x:v>
      </x:c>
      <x:c r="T4059" s="12">
        <x:v>287287.669847482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375065</x:v>
      </x:c>
      <x:c r="B4060" s="1">
        <x:v>44760.4956197569</x:v>
      </x:c>
      <x:c r="C4060" s="6">
        <x:v>69.92327055</x:v>
      </x:c>
      <x:c r="D4060" s="14" t="s">
        <x:v>92</x:v>
      </x:c>
      <x:c r="E4060" s="15">
        <x:v>44733.6693862269</x:v>
      </x:c>
      <x:c r="F4060" t="s">
        <x:v>97</x:v>
      </x:c>
      <x:c r="G4060" s="6">
        <x:v>92.6075026836683</x:v>
      </x:c>
      <x:c r="H4060" t="s">
        <x:v>95</x:v>
      </x:c>
      <x:c r="I4060" s="6">
        <x:v>25.7540421945259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-2</x:v>
      </x:c>
      <x:c r="O4060" s="8">
        <x:v>0</x:v>
      </x:c>
      <x:c r="Q4060">
        <x:v>0</x:v>
      </x:c>
      <x:c r="R4060" s="6">
        <x:v>22.557</x:v>
      </x:c>
      <x:c r="S4060" s="8">
        <x:v>113328.532969094</x:v>
      </x:c>
      <x:c r="T4060" s="12">
        <x:v>287284.60069915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375067</x:v>
      </x:c>
      <x:c r="B4061" s="1">
        <x:v>44760.4956309028</x:v>
      </x:c>
      <x:c r="C4061" s="6">
        <x:v>69.9393150833333</x:v>
      </x:c>
      <x:c r="D4061" s="14" t="s">
        <x:v>92</x:v>
      </x:c>
      <x:c r="E4061" s="15">
        <x:v>44733.6693862269</x:v>
      </x:c>
      <x:c r="F4061" t="s">
        <x:v>97</x:v>
      </x:c>
      <x:c r="G4061" s="6">
        <x:v>92.613637447707</x:v>
      </x:c>
      <x:c r="H4061" t="s">
        <x:v>95</x:v>
      </x:c>
      <x:c r="I4061" s="6">
        <x:v>25.7479448123163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-2</x:v>
      </x:c>
      <x:c r="O4061" s="8">
        <x:v>0</x:v>
      </x:c>
      <x:c r="Q4061">
        <x:v>0</x:v>
      </x:c>
      <x:c r="R4061" s="6">
        <x:v>22.557</x:v>
      </x:c>
      <x:c r="S4061" s="8">
        <x:v>113326.956797183</x:v>
      </x:c>
      <x:c r="T4061" s="12">
        <x:v>287272.55652625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375074</x:v>
      </x:c>
      <x:c r="B4062" s="1">
        <x:v>44760.4956425926</x:v>
      </x:c>
      <x:c r="C4062" s="6">
        <x:v>69.9561745416667</x:v>
      </x:c>
      <x:c r="D4062" s="14" t="s">
        <x:v>92</x:v>
      </x:c>
      <x:c r="E4062" s="15">
        <x:v>44733.6693862269</x:v>
      </x:c>
      <x:c r="F4062" t="s">
        <x:v>97</x:v>
      </x:c>
      <x:c r="G4062" s="6">
        <x:v>92.6450761207296</x:v>
      </x:c>
      <x:c r="H4062" t="s">
        <x:v>95</x:v>
      </x:c>
      <x:c r="I4062" s="6">
        <x:v>25.7479448123163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-2</x:v>
      </x:c>
      <x:c r="O4062" s="8">
        <x:v>0</x:v>
      </x:c>
      <x:c r="Q4062">
        <x:v>0</x:v>
      </x:c>
      <x:c r="R4062" s="6">
        <x:v>22.553</x:v>
      </x:c>
      <x:c r="S4062" s="8">
        <x:v>113333.557942576</x:v>
      </x:c>
      <x:c r="T4062" s="12">
        <x:v>287286.880507675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375082</x:v>
      </x:c>
      <x:c r="B4063" s="1">
        <x:v>44760.4956543171</x:v>
      </x:c>
      <x:c r="C4063" s="6">
        <x:v>69.9730213216667</x:v>
      </x:c>
      <x:c r="D4063" s="14" t="s">
        <x:v>92</x:v>
      </x:c>
      <x:c r="E4063" s="15">
        <x:v>44733.6693862269</x:v>
      </x:c>
      <x:c r="F4063" t="s">
        <x:v>97</x:v>
      </x:c>
      <x:c r="G4063" s="6">
        <x:v>92.6075026836683</x:v>
      </x:c>
      <x:c r="H4063" t="s">
        <x:v>95</x:v>
      </x:c>
      <x:c r="I4063" s="6">
        <x:v>25.7540421945259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-2</x:v>
      </x:c>
      <x:c r="O4063" s="8">
        <x:v>0</x:v>
      </x:c>
      <x:c r="Q4063">
        <x:v>0</x:v>
      </x:c>
      <x:c r="R4063" s="6">
        <x:v>22.557</x:v>
      </x:c>
      <x:c r="S4063" s="8">
        <x:v>113335.907209437</x:v>
      </x:c>
      <x:c r="T4063" s="12">
        <x:v>287280.532888005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375089</x:v>
      </x:c>
      <x:c r="B4064" s="1">
        <x:v>44760.4956659722</x:v>
      </x:c>
      <x:c r="C4064" s="6">
        <x:v>69.9898195766667</x:v>
      </x:c>
      <x:c r="D4064" s="14" t="s">
        <x:v>92</x:v>
      </x:c>
      <x:c r="E4064" s="15">
        <x:v>44733.6693862269</x:v>
      </x:c>
      <x:c r="F4064" t="s">
        <x:v>97</x:v>
      </x:c>
      <x:c r="G4064" s="6">
        <x:v>92.5900671413288</x:v>
      </x:c>
      <x:c r="H4064" t="s">
        <x:v>95</x:v>
      </x:c>
      <x:c r="I4064" s="6">
        <x:v>25.7479448123163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-2</x:v>
      </x:c>
      <x:c r="O4064" s="8">
        <x:v>0</x:v>
      </x:c>
      <x:c r="Q4064">
        <x:v>0</x:v>
      </x:c>
      <x:c r="R4064" s="6">
        <x:v>22.56</x:v>
      </x:c>
      <x:c r="S4064" s="8">
        <x:v>113337.173974408</x:v>
      </x:c>
      <x:c r="T4064" s="12">
        <x:v>287267.874846419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375096</x:v>
      </x:c>
      <x:c r="B4065" s="1">
        <x:v>44760.495677662</x:v>
      </x:c>
      <x:c r="C4065" s="6">
        <x:v>70.00664617</x:v>
      </x:c>
      <x:c r="D4065" s="14" t="s">
        <x:v>92</x:v>
      </x:c>
      <x:c r="E4065" s="15">
        <x:v>44733.6693862269</x:v>
      </x:c>
      <x:c r="F4065" t="s">
        <x:v>97</x:v>
      </x:c>
      <x:c r="G4065" s="6">
        <x:v>92.5979230819476</x:v>
      </x:c>
      <x:c r="H4065" t="s">
        <x:v>95</x:v>
      </x:c>
      <x:c r="I4065" s="6">
        <x:v>25.7479448123163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-2</x:v>
      </x:c>
      <x:c r="O4065" s="8">
        <x:v>0</x:v>
      </x:c>
      <x:c r="Q4065">
        <x:v>0</x:v>
      </x:c>
      <x:c r="R4065" s="6">
        <x:v>22.559</x:v>
      </x:c>
      <x:c r="S4065" s="8">
        <x:v>113351.420112349</x:v>
      </x:c>
      <x:c r="T4065" s="12">
        <x:v>287290.272087783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375097</x:v>
      </x:c>
      <x:c r="B4066" s="1">
        <x:v>44760.4956888079</x:v>
      </x:c>
      <x:c r="C4066" s="6">
        <x:v>70.02270112</x:v>
      </x:c>
      <x:c r="D4066" s="14" t="s">
        <x:v>92</x:v>
      </x:c>
      <x:c r="E4066" s="15">
        <x:v>44733.6693862269</x:v>
      </x:c>
      <x:c r="F4066" t="s">
        <x:v>97</x:v>
      </x:c>
      <x:c r="G4066" s="6">
        <x:v>92.5822120287215</x:v>
      </x:c>
      <x:c r="H4066" t="s">
        <x:v>95</x:v>
      </x:c>
      <x:c r="I4066" s="6">
        <x:v>25.7479448123163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-2</x:v>
      </x:c>
      <x:c r="O4066" s="8">
        <x:v>0</x:v>
      </x:c>
      <x:c r="Q4066">
        <x:v>0</x:v>
      </x:c>
      <x:c r="R4066" s="6">
        <x:v>22.561</x:v>
      </x:c>
      <x:c r="S4066" s="8">
        <x:v>113351.572833805</x:v>
      </x:c>
      <x:c r="T4066" s="12">
        <x:v>287284.933909071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375105</x:v>
      </x:c>
      <x:c r="B4067" s="1">
        <x:v>44760.495700544</x:v>
      </x:c>
      <x:c r="C4067" s="6">
        <x:v>70.039574865</x:v>
      </x:c>
      <x:c r="D4067" s="14" t="s">
        <x:v>92</x:v>
      </x:c>
      <x:c r="E4067" s="15">
        <x:v>44733.6693862269</x:v>
      </x:c>
      <x:c r="F4067" t="s">
        <x:v>97</x:v>
      </x:c>
      <x:c r="G4067" s="6">
        <x:v>92.6040574877647</x:v>
      </x:c>
      <x:c r="H4067" t="s">
        <x:v>95</x:v>
      </x:c>
      <x:c r="I4067" s="6">
        <x:v>25.7418474411779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-2</x:v>
      </x:c>
      <x:c r="O4067" s="8">
        <x:v>0</x:v>
      </x:c>
      <x:c r="Q4067">
        <x:v>0</x:v>
      </x:c>
      <x:c r="R4067" s="6">
        <x:v>22.559</x:v>
      </x:c>
      <x:c r="S4067" s="8">
        <x:v>113357.912841729</x:v>
      </x:c>
      <x:c r="T4067" s="12">
        <x:v>287291.993059654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375111</x:v>
      </x:c>
      <x:c r="B4068" s="1">
        <x:v>44760.4957122338</x:v>
      </x:c>
      <x:c r="C4068" s="6">
        <x:v>70.056427875</x:v>
      </x:c>
      <x:c r="D4068" s="14" t="s">
        <x:v>92</x:v>
      </x:c>
      <x:c r="E4068" s="15">
        <x:v>44733.6693862269</x:v>
      </x:c>
      <x:c r="F4068" t="s">
        <x:v>97</x:v>
      </x:c>
      <x:c r="G4068" s="6">
        <x:v>92.5900671413288</x:v>
      </x:c>
      <x:c r="H4068" t="s">
        <x:v>95</x:v>
      </x:c>
      <x:c r="I4068" s="6">
        <x:v>25.7479448123163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-2</x:v>
      </x:c>
      <x:c r="O4068" s="8">
        <x:v>0</x:v>
      </x:c>
      <x:c r="Q4068">
        <x:v>0</x:v>
      </x:c>
      <x:c r="R4068" s="6">
        <x:v>22.56</x:v>
      </x:c>
      <x:c r="S4068" s="8">
        <x:v>113365.453239895</x:v>
      </x:c>
      <x:c r="T4068" s="12">
        <x:v>287286.664682762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375120</x:v>
      </x:c>
      <x:c r="B4069" s="1">
        <x:v>44760.4957239236</x:v>
      </x:c>
      <x:c r="C4069" s="6">
        <x:v>70.0732919233333</x:v>
      </x:c>
      <x:c r="D4069" s="14" t="s">
        <x:v>92</x:v>
      </x:c>
      <x:c r="E4069" s="15">
        <x:v>44733.6693862269</x:v>
      </x:c>
      <x:c r="F4069" t="s">
        <x:v>97</x:v>
      </x:c>
      <x:c r="G4069" s="6">
        <x:v>92.5822120287215</x:v>
      </x:c>
      <x:c r="H4069" t="s">
        <x:v>95</x:v>
      </x:c>
      <x:c r="I4069" s="6">
        <x:v>25.7479448123163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-2</x:v>
      </x:c>
      <x:c r="O4069" s="8">
        <x:v>0</x:v>
      </x:c>
      <x:c r="Q4069">
        <x:v>0</x:v>
      </x:c>
      <x:c r="R4069" s="6">
        <x:v>22.561</x:v>
      </x:c>
      <x:c r="S4069" s="8">
        <x:v>113367.310615931</x:v>
      </x:c>
      <x:c r="T4069" s="12">
        <x:v>287287.175135052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375122</x:v>
      </x:c>
      <x:c r="B4070" s="1">
        <x:v>44760.4957350347</x:v>
      </x:c>
      <x:c r="C4070" s="6">
        <x:v>70.0892796566667</x:v>
      </x:c>
      <x:c r="D4070" s="14" t="s">
        <x:v>92</x:v>
      </x:c>
      <x:c r="E4070" s="15">
        <x:v>44733.6693862269</x:v>
      </x:c>
      <x:c r="F4070" t="s">
        <x:v>97</x:v>
      </x:c>
      <x:c r="G4070" s="6">
        <x:v>92.5979230819476</x:v>
      </x:c>
      <x:c r="H4070" t="s">
        <x:v>95</x:v>
      </x:c>
      <x:c r="I4070" s="6">
        <x:v>25.7479448123163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-2</x:v>
      </x:c>
      <x:c r="O4070" s="8">
        <x:v>0</x:v>
      </x:c>
      <x:c r="Q4070">
        <x:v>0</x:v>
      </x:c>
      <x:c r="R4070" s="6">
        <x:v>22.559</x:v>
      </x:c>
      <x:c r="S4070" s="8">
        <x:v>113370.852804855</x:v>
      </x:c>
      <x:c r="T4070" s="12">
        <x:v>287277.576298233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375129</x:v>
      </x:c>
      <x:c r="B4071" s="1">
        <x:v>44760.4957467245</x:v>
      </x:c>
      <x:c r="C4071" s="6">
        <x:v>70.1060978066667</x:v>
      </x:c>
      <x:c r="D4071" s="14" t="s">
        <x:v>92</x:v>
      </x:c>
      <x:c r="E4071" s="15">
        <x:v>44733.6693862269</x:v>
      </x:c>
      <x:c r="F4071" t="s">
        <x:v>97</x:v>
      </x:c>
      <x:c r="G4071" s="6">
        <x:v>92.5709160433213</x:v>
      </x:c>
      <x:c r="H4071" t="s">
        <x:v>95</x:v>
      </x:c>
      <x:c r="I4071" s="6">
        <x:v>25.7357500811108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-2</x:v>
      </x:c>
      <x:c r="O4071" s="8">
        <x:v>0</x:v>
      </x:c>
      <x:c r="Q4071">
        <x:v>0</x:v>
      </x:c>
      <x:c r="R4071" s="6">
        <x:v>22.564</x:v>
      </x:c>
      <x:c r="S4071" s="8">
        <x:v>113372.214113453</x:v>
      </x:c>
      <x:c r="T4071" s="12">
        <x:v>287287.54278291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375135</x:v>
      </x:c>
      <x:c r="B4072" s="1">
        <x:v>44760.4957584143</x:v>
      </x:c>
      <x:c r="C4072" s="6">
        <x:v>70.12291796</x:v>
      </x:c>
      <x:c r="D4072" s="14" t="s">
        <x:v>92</x:v>
      </x:c>
      <x:c r="E4072" s="15">
        <x:v>44733.6693862269</x:v>
      </x:c>
      <x:c r="F4072" t="s">
        <x:v>97</x:v>
      </x:c>
      <x:c r="G4072" s="6">
        <x:v>92.5586516577485</x:v>
      </x:c>
      <x:c r="H4072" t="s">
        <x:v>95</x:v>
      </x:c>
      <x:c r="I4072" s="6">
        <x:v>25.7479448123163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-2</x:v>
      </x:c>
      <x:c r="O4072" s="8">
        <x:v>0</x:v>
      </x:c>
      <x:c r="Q4072">
        <x:v>0</x:v>
      </x:c>
      <x:c r="R4072" s="6">
        <x:v>22.564</x:v>
      </x:c>
      <x:c r="S4072" s="8">
        <x:v>113381.029058219</x:v>
      </x:c>
      <x:c r="T4072" s="12">
        <x:v>287289.848888986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375144</x:v>
      </x:c>
      <x:c r="B4073" s="1">
        <x:v>44760.4957700579</x:v>
      </x:c>
      <x:c r="C4073" s="6">
        <x:v>70.1397307916667</x:v>
      </x:c>
      <x:c r="D4073" s="14" t="s">
        <x:v>92</x:v>
      </x:c>
      <x:c r="E4073" s="15">
        <x:v>44733.6693862269</x:v>
      </x:c>
      <x:c r="F4073" t="s">
        <x:v>97</x:v>
      </x:c>
      <x:c r="G4073" s="6">
        <x:v>92.5665042870531</x:v>
      </x:c>
      <x:c r="H4073" t="s">
        <x:v>95</x:v>
      </x:c>
      <x:c r="I4073" s="6">
        <x:v>25.7479448123163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-2</x:v>
      </x:c>
      <x:c r="O4073" s="8">
        <x:v>0</x:v>
      </x:c>
      <x:c r="Q4073">
        <x:v>0</x:v>
      </x:c>
      <x:c r="R4073" s="6">
        <x:v>22.563</x:v>
      </x:c>
      <x:c r="S4073" s="8">
        <x:v>113382.406808705</x:v>
      </x:c>
      <x:c r="T4073" s="12">
        <x:v>287288.656789662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375150</x:v>
      </x:c>
      <x:c r="B4074" s="1">
        <x:v>44760.495781794</x:v>
      </x:c>
      <x:c r="C4074" s="6">
        <x:v>70.1565716816667</x:v>
      </x:c>
      <x:c r="D4074" s="14" t="s">
        <x:v>92</x:v>
      </x:c>
      <x:c r="E4074" s="15">
        <x:v>44733.6693862269</x:v>
      </x:c>
      <x:c r="F4074" t="s">
        <x:v>97</x:v>
      </x:c>
      <x:c r="G4074" s="6">
        <x:v>92.5804906241844</x:v>
      </x:c>
      <x:c r="H4074" t="s">
        <x:v>95</x:v>
      </x:c>
      <x:c r="I4074" s="6">
        <x:v>25.7418474411779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-2</x:v>
      </x:c>
      <x:c r="O4074" s="8">
        <x:v>0</x:v>
      </x:c>
      <x:c r="Q4074">
        <x:v>0</x:v>
      </x:c>
      <x:c r="R4074" s="6">
        <x:v>22.562</x:v>
      </x:c>
      <x:c r="S4074" s="8">
        <x:v>113385.394027619</x:v>
      </x:c>
      <x:c r="T4074" s="12">
        <x:v>287299.308256906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375151</x:v>
      </x:c>
      <x:c r="B4075" s="1">
        <x:v>44760.4957928588</x:v>
      </x:c>
      <x:c r="C4075" s="6">
        <x:v>70.172541015</x:v>
      </x:c>
      <x:c r="D4075" s="14" t="s">
        <x:v>92</x:v>
      </x:c>
      <x:c r="E4075" s="15">
        <x:v>44733.6693862269</x:v>
      </x:c>
      <x:c r="F4075" t="s">
        <x:v>97</x:v>
      </x:c>
      <x:c r="G4075" s="6">
        <x:v>92.5350987344902</x:v>
      </x:c>
      <x:c r="H4075" t="s">
        <x:v>95</x:v>
      </x:c>
      <x:c r="I4075" s="6">
        <x:v>25.7479448123163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-2</x:v>
      </x:c>
      <x:c r="O4075" s="8">
        <x:v>0</x:v>
      </x:c>
      <x:c r="Q4075">
        <x:v>0</x:v>
      </x:c>
      <x:c r="R4075" s="6">
        <x:v>22.567</x:v>
      </x:c>
      <x:c r="S4075" s="8">
        <x:v>113387.541391992</x:v>
      </x:c>
      <x:c r="T4075" s="12">
        <x:v>287292.476114073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375158</x:v>
      </x:c>
      <x:c r="B4076" s="1">
        <x:v>44760.4958045486</x:v>
      </x:c>
      <x:c r="C4076" s="6">
        <x:v>70.1893770716667</x:v>
      </x:c>
      <x:c r="D4076" s="14" t="s">
        <x:v>92</x:v>
      </x:c>
      <x:c r="E4076" s="15">
        <x:v>44733.6693862269</x:v>
      </x:c>
      <x:c r="F4076" t="s">
        <x:v>97</x:v>
      </x:c>
      <x:c r="G4076" s="6">
        <x:v>92.5350987344902</x:v>
      </x:c>
      <x:c r="H4076" t="s">
        <x:v>95</x:v>
      </x:c>
      <x:c r="I4076" s="6">
        <x:v>25.7479448123163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-2</x:v>
      </x:c>
      <x:c r="O4076" s="8">
        <x:v>0</x:v>
      </x:c>
      <x:c r="Q4076">
        <x:v>0</x:v>
      </x:c>
      <x:c r="R4076" s="6">
        <x:v>22.567</x:v>
      </x:c>
      <x:c r="S4076" s="8">
        <x:v>113395.415326831</x:v>
      </x:c>
      <x:c r="T4076" s="12">
        <x:v>287279.838254906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375164</x:v>
      </x:c>
      <x:c r="B4077" s="1">
        <x:v>44760.4958162847</x:v>
      </x:c>
      <x:c r="C4077" s="6">
        <x:v>70.2062529016667</x:v>
      </x:c>
      <x:c r="D4077" s="14" t="s">
        <x:v>92</x:v>
      </x:c>
      <x:c r="E4077" s="15">
        <x:v>44733.6693862269</x:v>
      </x:c>
      <x:c r="F4077" t="s">
        <x:v>97</x:v>
      </x:c>
      <x:c r="G4077" s="6">
        <x:v>92.5350987344902</x:v>
      </x:c>
      <x:c r="H4077" t="s">
        <x:v>95</x:v>
      </x:c>
      <x:c r="I4077" s="6">
        <x:v>25.7479448123163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-2</x:v>
      </x:c>
      <x:c r="O4077" s="8">
        <x:v>0</x:v>
      </x:c>
      <x:c r="Q4077">
        <x:v>0</x:v>
      </x:c>
      <x:c r="R4077" s="6">
        <x:v>22.567</x:v>
      </x:c>
      <x:c r="S4077" s="8">
        <x:v>113406.42640032</x:v>
      </x:c>
      <x:c r="T4077" s="12">
        <x:v>287297.617481251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375172</x:v>
      </x:c>
      <x:c r="B4078" s="1">
        <x:v>44760.4958279745</x:v>
      </x:c>
      <x:c r="C4078" s="6">
        <x:v>70.2231036</x:v>
      </x:c>
      <x:c r="D4078" s="14" t="s">
        <x:v>92</x:v>
      </x:c>
      <x:c r="E4078" s="15">
        <x:v>44733.6693862269</x:v>
      </x:c>
      <x:c r="F4078" t="s">
        <x:v>97</x:v>
      </x:c>
      <x:c r="G4078" s="6">
        <x:v>92.5490797283327</x:v>
      </x:c>
      <x:c r="H4078" t="s">
        <x:v>95</x:v>
      </x:c>
      <x:c r="I4078" s="6">
        <x:v>25.7418474411779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-2</x:v>
      </x:c>
      <x:c r="O4078" s="8">
        <x:v>0</x:v>
      </x:c>
      <x:c r="Q4078">
        <x:v>0</x:v>
      </x:c>
      <x:c r="R4078" s="6">
        <x:v>22.566</x:v>
      </x:c>
      <x:c r="S4078" s="8">
        <x:v>113402.254980047</x:v>
      </x:c>
      <x:c r="T4078" s="12">
        <x:v>287290.30534827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375179</x:v>
      </x:c>
      <x:c r="B4079" s="1">
        <x:v>44760.4958396643</x:v>
      </x:c>
      <x:c r="C4079" s="6">
        <x:v>70.239918065</x:v>
      </x:c>
      <x:c r="D4079" s="14" t="s">
        <x:v>92</x:v>
      </x:c>
      <x:c r="E4079" s="15">
        <x:v>44733.6693862269</x:v>
      </x:c>
      <x:c r="F4079" t="s">
        <x:v>97</x:v>
      </x:c>
      <x:c r="G4079" s="6">
        <x:v>92.5490797283327</x:v>
      </x:c>
      <x:c r="H4079" t="s">
        <x:v>95</x:v>
      </x:c>
      <x:c r="I4079" s="6">
        <x:v>25.7418474411779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-2</x:v>
      </x:c>
      <x:c r="O4079" s="8">
        <x:v>0</x:v>
      </x:c>
      <x:c r="Q4079">
        <x:v>0</x:v>
      </x:c>
      <x:c r="R4079" s="6">
        <x:v>22.566</x:v>
      </x:c>
      <x:c r="S4079" s="8">
        <x:v>113405.667632665</x:v>
      </x:c>
      <x:c r="T4079" s="12">
        <x:v>287298.260576665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375183</x:v>
      </x:c>
      <x:c r="B4080" s="1">
        <x:v>44760.4958507292</x:v>
      </x:c>
      <x:c r="C4080" s="6">
        <x:v>70.2558821866667</x:v>
      </x:c>
      <x:c r="D4080" s="14" t="s">
        <x:v>92</x:v>
      </x:c>
      <x:c r="E4080" s="15">
        <x:v>44733.6693862269</x:v>
      </x:c>
      <x:c r="F4080" t="s">
        <x:v>97</x:v>
      </x:c>
      <x:c r="G4080" s="6">
        <x:v>92.5333792448944</x:v>
      </x:c>
      <x:c r="H4080" t="s">
        <x:v>95</x:v>
      </x:c>
      <x:c r="I4080" s="6">
        <x:v>25.7418474411779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-2</x:v>
      </x:c>
      <x:c r="O4080" s="8">
        <x:v>0</x:v>
      </x:c>
      <x:c r="Q4080">
        <x:v>0</x:v>
      </x:c>
      <x:c r="R4080" s="6">
        <x:v>22.568</x:v>
      </x:c>
      <x:c r="S4080" s="8">
        <x:v>113404.679366757</x:v>
      </x:c>
      <x:c r="T4080" s="12">
        <x:v>287284.458176731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375188</x:v>
      </x:c>
      <x:c r="B4081" s="1">
        <x:v>44760.4958624653</x:v>
      </x:c>
      <x:c r="C4081" s="6">
        <x:v>70.2727374433333</x:v>
      </x:c>
      <x:c r="D4081" s="14" t="s">
        <x:v>92</x:v>
      </x:c>
      <x:c r="E4081" s="15">
        <x:v>44733.6693862269</x:v>
      </x:c>
      <x:c r="F4081" t="s">
        <x:v>97</x:v>
      </x:c>
      <x:c r="G4081" s="6">
        <x:v>92.5115532556577</x:v>
      </x:c>
      <x:c r="H4081" t="s">
        <x:v>95</x:v>
      </x:c>
      <x:c r="I4081" s="6">
        <x:v>25.7479448123163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-2</x:v>
      </x:c>
      <x:c r="O4081" s="8">
        <x:v>0</x:v>
      </x:c>
      <x:c r="Q4081">
        <x:v>0</x:v>
      </x:c>
      <x:c r="R4081" s="6">
        <x:v>22.57</x:v>
      </x:c>
      <x:c r="S4081" s="8">
        <x:v>113405.44700964</x:v>
      </x:c>
      <x:c r="T4081" s="12">
        <x:v>287277.5229705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375197</x:v>
      </x:c>
      <x:c r="B4082" s="1">
        <x:v>44760.4958741551</x:v>
      </x:c>
      <x:c r="C4082" s="6">
        <x:v>70.2895850716667</x:v>
      </x:c>
      <x:c r="D4082" s="14" t="s">
        <x:v>92</x:v>
      </x:c>
      <x:c r="E4082" s="15">
        <x:v>44733.6693862269</x:v>
      </x:c>
      <x:c r="F4082" t="s">
        <x:v>97</x:v>
      </x:c>
      <x:c r="G4082" s="6">
        <x:v>92.5115532556577</x:v>
      </x:c>
      <x:c r="H4082" t="s">
        <x:v>95</x:v>
      </x:c>
      <x:c r="I4082" s="6">
        <x:v>25.7479448123163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-2</x:v>
      </x:c>
      <x:c r="O4082" s="8">
        <x:v>0</x:v>
      </x:c>
      <x:c r="Q4082">
        <x:v>0</x:v>
      </x:c>
      <x:c r="R4082" s="6">
        <x:v>22.57</x:v>
      </x:c>
      <x:c r="S4082" s="8">
        <x:v>113415.346488883</x:v>
      </x:c>
      <x:c r="T4082" s="12">
        <x:v>287285.800624264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375204</x:v>
      </x:c>
      <x:c r="B4083" s="1">
        <x:v>44760.4958858449</x:v>
      </x:c>
      <x:c r="C4083" s="6">
        <x:v>70.306408045</x:v>
      </x:c>
      <x:c r="D4083" s="14" t="s">
        <x:v>92</x:v>
      </x:c>
      <x:c r="E4083" s="15">
        <x:v>44733.6693862269</x:v>
      </x:c>
      <x:c r="F4083" t="s">
        <x:v>97</x:v>
      </x:c>
      <x:c r="G4083" s="6">
        <x:v>92.480170858418</x:v>
      </x:c>
      <x:c r="H4083" t="s">
        <x:v>95</x:v>
      </x:c>
      <x:c r="I4083" s="6">
        <x:v>25.7479448123163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-2</x:v>
      </x:c>
      <x:c r="O4083" s="8">
        <x:v>0</x:v>
      </x:c>
      <x:c r="Q4083">
        <x:v>0</x:v>
      </x:c>
      <x:c r="R4083" s="6">
        <x:v>22.574</x:v>
      </x:c>
      <x:c r="S4083" s="8">
        <x:v>113423.737771094</x:v>
      </x:c>
      <x:c r="T4083" s="12">
        <x:v>287288.381139612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375208</x:v>
      </x:c>
      <x:c r="B4084" s="1">
        <x:v>44760.4958975347</x:v>
      </x:c>
      <x:c r="C4084" s="6">
        <x:v>70.3232642233333</x:v>
      </x:c>
      <x:c r="D4084" s="14" t="s">
        <x:v>92</x:v>
      </x:c>
      <x:c r="E4084" s="15">
        <x:v>44733.6693862269</x:v>
      </x:c>
      <x:c r="F4084" t="s">
        <x:v>97</x:v>
      </x:c>
      <x:c r="G4084" s="6">
        <x:v>92.5019882021215</x:v>
      </x:c>
      <x:c r="H4084" t="s">
        <x:v>95</x:v>
      </x:c>
      <x:c r="I4084" s="6">
        <x:v>25.7418474411779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-2</x:v>
      </x:c>
      <x:c r="O4084" s="8">
        <x:v>0</x:v>
      </x:c>
      <x:c r="Q4084">
        <x:v>0</x:v>
      </x:c>
      <x:c r="R4084" s="6">
        <x:v>22.572</x:v>
      </x:c>
      <x:c r="S4084" s="8">
        <x:v>113428.344800587</x:v>
      </x:c>
      <x:c r="T4084" s="12">
        <x:v>287293.277245198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375211</x:v>
      </x:c>
      <x:c r="B4085" s="1">
        <x:v>44760.4959086458</x:v>
      </x:c>
      <x:c r="C4085" s="6">
        <x:v>70.339244085</x:v>
      </x:c>
      <x:c r="D4085" s="14" t="s">
        <x:v>92</x:v>
      </x:c>
      <x:c r="E4085" s="15">
        <x:v>44733.6693862269</x:v>
      </x:c>
      <x:c r="F4085" t="s">
        <x:v>97</x:v>
      </x:c>
      <x:c r="G4085" s="6">
        <x:v>92.4583595093432</x:v>
      </x:c>
      <x:c r="H4085" t="s">
        <x:v>95</x:v>
      </x:c>
      <x:c r="I4085" s="6">
        <x:v>25.7540421945259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-2</x:v>
      </x:c>
      <x:c r="O4085" s="8">
        <x:v>0</x:v>
      </x:c>
      <x:c r="Q4085">
        <x:v>0</x:v>
      </x:c>
      <x:c r="R4085" s="6">
        <x:v>22.576</x:v>
      </x:c>
      <x:c r="S4085" s="8">
        <x:v>113427.383224985</x:v>
      </x:c>
      <x:c r="T4085" s="12">
        <x:v>287282.346276148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375219</x:v>
      </x:c>
      <x:c r="B4086" s="1">
        <x:v>44760.4959203356</x:v>
      </x:c>
      <x:c r="C4086" s="6">
        <x:v>70.3560967316667</x:v>
      </x:c>
      <x:c r="D4086" s="14" t="s">
        <x:v>92</x:v>
      </x:c>
      <x:c r="E4086" s="15">
        <x:v>44733.6693862269</x:v>
      </x:c>
      <x:c r="F4086" t="s">
        <x:v>97</x:v>
      </x:c>
      <x:c r="G4086" s="6">
        <x:v>92.4723273251785</x:v>
      </x:c>
      <x:c r="H4086" t="s">
        <x:v>95</x:v>
      </x:c>
      <x:c r="I4086" s="6">
        <x:v>25.7479448123163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-2</x:v>
      </x:c>
      <x:c r="O4086" s="8">
        <x:v>0</x:v>
      </x:c>
      <x:c r="Q4086">
        <x:v>0</x:v>
      </x:c>
      <x:c r="R4086" s="6">
        <x:v>22.575</x:v>
      </x:c>
      <x:c r="S4086" s="8">
        <x:v>113442.100824847</x:v>
      </x:c>
      <x:c r="T4086" s="12">
        <x:v>287288.216549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375228</x:v>
      </x:c>
      <x:c r="B4087" s="1">
        <x:v>44760.4959320255</x:v>
      </x:c>
      <x:c r="C4087" s="6">
        <x:v>70.37293421</x:v>
      </x:c>
      <x:c r="D4087" s="14" t="s">
        <x:v>92</x:v>
      </x:c>
      <x:c r="E4087" s="15">
        <x:v>44733.6693862269</x:v>
      </x:c>
      <x:c r="F4087" t="s">
        <x:v>97</x:v>
      </x:c>
      <x:c r="G4087" s="6">
        <x:v>92.5176820698153</x:v>
      </x:c>
      <x:c r="H4087" t="s">
        <x:v>95</x:v>
      </x:c>
      <x:c r="I4087" s="6">
        <x:v>25.7418474411779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-2</x:v>
      </x:c>
      <x:c r="O4087" s="8">
        <x:v>0</x:v>
      </x:c>
      <x:c r="Q4087">
        <x:v>0</x:v>
      </x:c>
      <x:c r="R4087" s="6">
        <x:v>22.57</x:v>
      </x:c>
      <x:c r="S4087" s="8">
        <x:v>113433.213968863</x:v>
      </x:c>
      <x:c r="T4087" s="12">
        <x:v>287281.2435753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375232</x:v>
      </x:c>
      <x:c r="B4088" s="1">
        <x:v>44760.49594375</x:v>
      </x:c>
      <x:c r="C4088" s="6">
        <x:v>70.3898118583333</x:v>
      </x:c>
      <x:c r="D4088" s="14" t="s">
        <x:v>92</x:v>
      </x:c>
      <x:c r="E4088" s="15">
        <x:v>44733.6693862269</x:v>
      </x:c>
      <x:c r="F4088" t="s">
        <x:v>97</x:v>
      </x:c>
      <x:c r="G4088" s="6">
        <x:v>92.4723273251785</x:v>
      </x:c>
      <x:c r="H4088" t="s">
        <x:v>95</x:v>
      </x:c>
      <x:c r="I4088" s="6">
        <x:v>25.7479448123163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-2</x:v>
      </x:c>
      <x:c r="O4088" s="8">
        <x:v>0</x:v>
      </x:c>
      <x:c r="Q4088">
        <x:v>0</x:v>
      </x:c>
      <x:c r="R4088" s="6">
        <x:v>22.575</x:v>
      </x:c>
      <x:c r="S4088" s="8">
        <x:v>113434.514570899</x:v>
      </x:c>
      <x:c r="T4088" s="12">
        <x:v>287283.492475312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375239</x:v>
      </x:c>
      <x:c r="B4089" s="1">
        <x:v>44760.4959554398</x:v>
      </x:c>
      <x:c r="C4089" s="6">
        <x:v>70.4066781383333</x:v>
      </x:c>
      <x:c r="D4089" s="14" t="s">
        <x:v>92</x:v>
      </x:c>
      <x:c r="E4089" s="15">
        <x:v>44733.6693862269</x:v>
      </x:c>
      <x:c r="F4089" t="s">
        <x:v>97</x:v>
      </x:c>
      <x:c r="G4089" s="6">
        <x:v>92.4644846181239</x:v>
      </x:c>
      <x:c r="H4089" t="s">
        <x:v>95</x:v>
      </x:c>
      <x:c r="I4089" s="6">
        <x:v>25.7479448123163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-2</x:v>
      </x:c>
      <x:c r="O4089" s="8">
        <x:v>0</x:v>
      </x:c>
      <x:c r="Q4089">
        <x:v>0</x:v>
      </x:c>
      <x:c r="R4089" s="6">
        <x:v>22.576</x:v>
      </x:c>
      <x:c r="S4089" s="8">
        <x:v>113436.505535683</x:v>
      </x:c>
      <x:c r="T4089" s="12">
        <x:v>287279.316071493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375242</x:v>
      </x:c>
      <x:c r="B4090" s="1">
        <x:v>44760.4959665509</x:v>
      </x:c>
      <x:c r="C4090" s="6">
        <x:v>70.42266798</x:v>
      </x:c>
      <x:c r="D4090" s="14" t="s">
        <x:v>92</x:v>
      </x:c>
      <x:c r="E4090" s="15">
        <x:v>44733.6693862269</x:v>
      </x:c>
      <x:c r="F4090" t="s">
        <x:v>97</x:v>
      </x:c>
      <x:c r="G4090" s="6">
        <x:v>92.4644846181239</x:v>
      </x:c>
      <x:c r="H4090" t="s">
        <x:v>95</x:v>
      </x:c>
      <x:c r="I4090" s="6">
        <x:v>25.7479448123163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-2</x:v>
      </x:c>
      <x:c r="O4090" s="8">
        <x:v>0</x:v>
      </x:c>
      <x:c r="Q4090">
        <x:v>0</x:v>
      </x:c>
      <x:c r="R4090" s="6">
        <x:v>22.576</x:v>
      </x:c>
      <x:c r="S4090" s="8">
        <x:v>113439.896054444</x:v>
      </x:c>
      <x:c r="T4090" s="12">
        <x:v>287271.809676013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375250</x:v>
      </x:c>
      <x:c r="B4091" s="1">
        <x:v>44760.4959782407</x:v>
      </x:c>
      <x:c r="C4091" s="6">
        <x:v>70.4394814266667</x:v>
      </x:c>
      <x:c r="D4091" s="14" t="s">
        <x:v>92</x:v>
      </x:c>
      <x:c r="E4091" s="15">
        <x:v>44733.6693862269</x:v>
      </x:c>
      <x:c r="F4091" t="s">
        <x:v>97</x:v>
      </x:c>
      <x:c r="G4091" s="6">
        <x:v>92.4409614528542</x:v>
      </x:c>
      <x:c r="H4091" t="s">
        <x:v>95</x:v>
      </x:c>
      <x:c r="I4091" s="6">
        <x:v>25.7479448123163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-2</x:v>
      </x:c>
      <x:c r="O4091" s="8">
        <x:v>0</x:v>
      </x:c>
      <x:c r="Q4091">
        <x:v>0</x:v>
      </x:c>
      <x:c r="R4091" s="6">
        <x:v>22.579</x:v>
      </x:c>
      <x:c r="S4091" s="8">
        <x:v>113449.837297492</x:v>
      </x:c>
      <x:c r="T4091" s="12">
        <x:v>287284.945956404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375258</x:v>
      </x:c>
      <x:c r="B4092" s="1">
        <x:v>44760.4959899306</x:v>
      </x:c>
      <x:c r="C4092" s="6">
        <x:v>70.45633943</x:v>
      </x:c>
      <x:c r="D4092" s="14" t="s">
        <x:v>92</x:v>
      </x:c>
      <x:c r="E4092" s="15">
        <x:v>44733.6693862269</x:v>
      </x:c>
      <x:c r="F4092" t="s">
        <x:v>97</x:v>
      </x:c>
      <x:c r="G4092" s="6">
        <x:v>92.4627679963097</x:v>
      </x:c>
      <x:c r="H4092" t="s">
        <x:v>95</x:v>
      </x:c>
      <x:c r="I4092" s="6">
        <x:v>25.7418474411779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-2</x:v>
      </x:c>
      <x:c r="O4092" s="8">
        <x:v>0</x:v>
      </x:c>
      <x:c r="Q4092">
        <x:v>0</x:v>
      </x:c>
      <x:c r="R4092" s="6">
        <x:v>22.577</x:v>
      </x:c>
      <x:c r="S4092" s="8">
        <x:v>113461.112264022</x:v>
      </x:c>
      <x:c r="T4092" s="12">
        <x:v>287287.310552733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375261</x:v>
      </x:c>
      <x:c r="B4093" s="1">
        <x:v>44760.4960016551</x:v>
      </x:c>
      <x:c r="C4093" s="6">
        <x:v>70.4732141533333</x:v>
      </x:c>
      <x:c r="D4093" s="14" t="s">
        <x:v>92</x:v>
      </x:c>
      <x:c r="E4093" s="15">
        <x:v>44733.6693862269</x:v>
      </x:c>
      <x:c r="F4093" t="s">
        <x:v>97</x:v>
      </x:c>
      <x:c r="G4093" s="6">
        <x:v>92.4470856968003</x:v>
      </x:c>
      <x:c r="H4093" t="s">
        <x:v>95</x:v>
      </x:c>
      <x:c r="I4093" s="6">
        <x:v>25.7418474411779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-2</x:v>
      </x:c>
      <x:c r="O4093" s="8">
        <x:v>0</x:v>
      </x:c>
      <x:c r="Q4093">
        <x:v>0</x:v>
      </x:c>
      <x:c r="R4093" s="6">
        <x:v>22.579</x:v>
      </x:c>
      <x:c r="S4093" s="8">
        <x:v>113458.123967702</x:v>
      </x:c>
      <x:c r="T4093" s="12">
        <x:v>287288.850182723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375267</x:v>
      </x:c>
      <x:c r="B4094" s="1">
        <x:v>44760.4960127662</x:v>
      </x:c>
      <x:c r="C4094" s="6">
        <x:v>70.4892193266667</x:v>
      </x:c>
      <x:c r="D4094" s="14" t="s">
        <x:v>92</x:v>
      </x:c>
      <x:c r="E4094" s="15">
        <x:v>44733.6693862269</x:v>
      </x:c>
      <x:c r="F4094" t="s">
        <x:v>97</x:v>
      </x:c>
      <x:c r="G4094" s="6">
        <x:v>92.4375305871524</x:v>
      </x:c>
      <x:c r="H4094" t="s">
        <x:v>95</x:v>
      </x:c>
      <x:c r="I4094" s="6">
        <x:v>25.7357500811108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-2</x:v>
      </x:c>
      <x:c r="O4094" s="8">
        <x:v>0</x:v>
      </x:c>
      <x:c r="Q4094">
        <x:v>0</x:v>
      </x:c>
      <x:c r="R4094" s="6">
        <x:v>22.581</x:v>
      </x:c>
      <x:c r="S4094" s="8">
        <x:v>113464.421659725</x:v>
      </x:c>
      <x:c r="T4094" s="12">
        <x:v>287270.637263991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375273</x:v>
      </x:c>
      <x:c r="B4095" s="1">
        <x:v>44760.4960245023</x:v>
      </x:c>
      <x:c r="C4095" s="6">
        <x:v>70.5060839316667</x:v>
      </x:c>
      <x:c r="D4095" s="14" t="s">
        <x:v>92</x:v>
      </x:c>
      <x:c r="E4095" s="15">
        <x:v>44733.6693862269</x:v>
      </x:c>
      <x:c r="F4095" t="s">
        <x:v>97</x:v>
      </x:c>
      <x:c r="G4095" s="6">
        <x:v>92.4409614528542</x:v>
      </x:c>
      <x:c r="H4095" t="s">
        <x:v>95</x:v>
      </x:c>
      <x:c r="I4095" s="6">
        <x:v>25.7479448123163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-2</x:v>
      </x:c>
      <x:c r="O4095" s="8">
        <x:v>0</x:v>
      </x:c>
      <x:c r="Q4095">
        <x:v>0</x:v>
      </x:c>
      <x:c r="R4095" s="6">
        <x:v>22.579</x:v>
      </x:c>
      <x:c r="S4095" s="8">
        <x:v>113473.171865255</x:v>
      </x:c>
      <x:c r="T4095" s="12">
        <x:v>287279.094063423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375280</x:v>
      </x:c>
      <x:c r="B4096" s="1">
        <x:v>44760.4960362268</x:v>
      </x:c>
      <x:c r="C4096" s="6">
        <x:v>70.5229668566667</x:v>
      </x:c>
      <x:c r="D4096" s="14" t="s">
        <x:v>92</x:v>
      </x:c>
      <x:c r="E4096" s="15">
        <x:v>44733.6693862269</x:v>
      </x:c>
      <x:c r="F4096" t="s">
        <x:v>97</x:v>
      </x:c>
      <x:c r="G4096" s="6">
        <x:v>92.4017726897594</x:v>
      </x:c>
      <x:c r="H4096" t="s">
        <x:v>95</x:v>
      </x:c>
      <x:c r="I4096" s="6">
        <x:v>25.7479448123163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-2</x:v>
      </x:c>
      <x:c r="O4096" s="8">
        <x:v>0</x:v>
      </x:c>
      <x:c r="Q4096">
        <x:v>0</x:v>
      </x:c>
      <x:c r="R4096" s="6">
        <x:v>22.584</x:v>
      </x:c>
      <x:c r="S4096" s="8">
        <x:v>113477.237652406</x:v>
      </x:c>
      <x:c r="T4096" s="12">
        <x:v>287282.327519995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375287</x:v>
      </x:c>
      <x:c r="B4097" s="1">
        <x:v>44760.4960478819</x:v>
      </x:c>
      <x:c r="C4097" s="6">
        <x:v>70.5397931433333</x:v>
      </x:c>
      <x:c r="D4097" s="14" t="s">
        <x:v>92</x:v>
      </x:c>
      <x:c r="E4097" s="15">
        <x:v>44733.6693862269</x:v>
      </x:c>
      <x:c r="F4097" t="s">
        <x:v>97</x:v>
      </x:c>
      <x:c r="G4097" s="6">
        <x:v>92.4235684403707</x:v>
      </x:c>
      <x:c r="H4097" t="s">
        <x:v>95</x:v>
      </x:c>
      <x:c r="I4097" s="6">
        <x:v>25.7418474411779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-2</x:v>
      </x:c>
      <x:c r="O4097" s="8">
        <x:v>0</x:v>
      </x:c>
      <x:c r="Q4097">
        <x:v>0</x:v>
      </x:c>
      <x:c r="R4097" s="6">
        <x:v>22.582</x:v>
      </x:c>
      <x:c r="S4097" s="8">
        <x:v>113486.799053443</x:v>
      </x:c>
      <x:c r="T4097" s="12">
        <x:v>287285.156947199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375293</x:v>
      </x:c>
      <x:c r="B4098" s="1">
        <x:v>44760.4960596065</x:v>
      </x:c>
      <x:c r="C4098" s="6">
        <x:v>70.5566667916667</x:v>
      </x:c>
      <x:c r="D4098" s="14" t="s">
        <x:v>92</x:v>
      </x:c>
      <x:c r="E4098" s="15">
        <x:v>44733.6693862269</x:v>
      </x:c>
      <x:c r="F4098" t="s">
        <x:v>97</x:v>
      </x:c>
      <x:c r="G4098" s="6">
        <x:v>92.4314067002979</x:v>
      </x:c>
      <x:c r="H4098" t="s">
        <x:v>95</x:v>
      </x:c>
      <x:c r="I4098" s="6">
        <x:v>25.7418474411779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-2</x:v>
      </x:c>
      <x:c r="O4098" s="8">
        <x:v>0</x:v>
      </x:c>
      <x:c r="Q4098">
        <x:v>0</x:v>
      </x:c>
      <x:c r="R4098" s="6">
        <x:v>22.581</x:v>
      </x:c>
      <x:c r="S4098" s="8">
        <x:v>113488.966031295</x:v>
      </x:c>
      <x:c r="T4098" s="12">
        <x:v>287284.141036127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375298</x:v>
      </x:c>
      <x:c r="B4099" s="1">
        <x:v>44760.4960707176</x:v>
      </x:c>
      <x:c r="C4099" s="6">
        <x:v>70.57267211</x:v>
      </x:c>
      <x:c r="D4099" s="14" t="s">
        <x:v>92</x:v>
      </x:c>
      <x:c r="E4099" s="15">
        <x:v>44733.6693862269</x:v>
      </x:c>
      <x:c r="F4099" t="s">
        <x:v>97</x:v>
      </x:c>
      <x:c r="G4099" s="6">
        <x:v>92.3939374129005</x:v>
      </x:c>
      <x:c r="H4099" t="s">
        <x:v>95</x:v>
      </x:c>
      <x:c r="I4099" s="6">
        <x:v>25.7479448123163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-2</x:v>
      </x:c>
      <x:c r="O4099" s="8">
        <x:v>0</x:v>
      </x:c>
      <x:c r="Q4099">
        <x:v>0</x:v>
      </x:c>
      <x:c r="R4099" s="6">
        <x:v>22.585</x:v>
      </x:c>
      <x:c r="S4099" s="8">
        <x:v>113487.436478413</x:v>
      </x:c>
      <x:c r="T4099" s="12">
        <x:v>287271.867060704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375304</x:v>
      </x:c>
      <x:c r="B4100" s="1">
        <x:v>44760.4960824421</x:v>
      </x:c>
      <x:c r="C4100" s="6">
        <x:v>70.589537605</x:v>
      </x:c>
      <x:c r="D4100" s="14" t="s">
        <x:v>92</x:v>
      </x:c>
      <x:c r="E4100" s="15">
        <x:v>44733.6693862269</x:v>
      </x:c>
      <x:c r="F4100" t="s">
        <x:v>97</x:v>
      </x:c>
      <x:c r="G4100" s="6">
        <x:v>92.392223653321</x:v>
      </x:c>
      <x:c r="H4100" t="s">
        <x:v>95</x:v>
      </x:c>
      <x:c r="I4100" s="6">
        <x:v>25.7418474411779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-2</x:v>
      </x:c>
      <x:c r="O4100" s="8">
        <x:v>0</x:v>
      </x:c>
      <x:c r="Q4100">
        <x:v>0</x:v>
      </x:c>
      <x:c r="R4100" s="6">
        <x:v>22.586</x:v>
      </x:c>
      <x:c r="S4100" s="8">
        <x:v>113493.658074697</x:v>
      </x:c>
      <x:c r="T4100" s="12">
        <x:v>287278.72019945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375310</x:v>
      </x:c>
      <x:c r="B4101" s="1">
        <x:v>44760.4960941319</x:v>
      </x:c>
      <x:c r="C4101" s="6">
        <x:v>70.606392045</x:v>
      </x:c>
      <x:c r="D4101" s="14" t="s">
        <x:v>92</x:v>
      </x:c>
      <x:c r="E4101" s="15">
        <x:v>44733.6693862269</x:v>
      </x:c>
      <x:c r="F4101" t="s">
        <x:v>97</x:v>
      </x:c>
      <x:c r="G4101" s="6">
        <x:v>92.392223653321</x:v>
      </x:c>
      <x:c r="H4101" t="s">
        <x:v>95</x:v>
      </x:c>
      <x:c r="I4101" s="6">
        <x:v>25.7418474411779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-2</x:v>
      </x:c>
      <x:c r="O4101" s="8">
        <x:v>0</x:v>
      </x:c>
      <x:c r="Q4101">
        <x:v>0</x:v>
      </x:c>
      <x:c r="R4101" s="6">
        <x:v>22.586</x:v>
      </x:c>
      <x:c r="S4101" s="8">
        <x:v>113495.188184734</x:v>
      </x:c>
      <x:c r="T4101" s="12">
        <x:v>287281.249617595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375317</x:v>
      </x:c>
      <x:c r="B4102" s="1">
        <x:v>44760.4961058681</x:v>
      </x:c>
      <x:c r="C4102" s="6">
        <x:v>70.6232390516667</x:v>
      </x:c>
      <x:c r="D4102" s="14" t="s">
        <x:v>92</x:v>
      </x:c>
      <x:c r="E4102" s="15">
        <x:v>44733.6693862269</x:v>
      </x:c>
      <x:c r="F4102" t="s">
        <x:v>97</x:v>
      </x:c>
      <x:c r="G4102" s="6">
        <x:v>92.4061804696617</x:v>
      </x:c>
      <x:c r="H4102" t="s">
        <x:v>95</x:v>
      </x:c>
      <x:c r="I4102" s="6">
        <x:v>25.7357500811108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-2</x:v>
      </x:c>
      <x:c r="O4102" s="8">
        <x:v>0</x:v>
      </x:c>
      <x:c r="Q4102">
        <x:v>0</x:v>
      </x:c>
      <x:c r="R4102" s="6">
        <x:v>22.585</x:v>
      </x:c>
      <x:c r="S4102" s="8">
        <x:v>113507.099243099</x:v>
      </x:c>
      <x:c r="T4102" s="12">
        <x:v>287272.146966054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375320</x:v>
      </x:c>
      <x:c r="B4103" s="1">
        <x:v>44760.4961169329</x:v>
      </x:c>
      <x:c r="C4103" s="6">
        <x:v>70.639207705</x:v>
      </x:c>
      <x:c r="D4103" s="14" t="s">
        <x:v>92</x:v>
      </x:c>
      <x:c r="E4103" s="15">
        <x:v>44733.6693862269</x:v>
      </x:c>
      <x:c r="F4103" t="s">
        <x:v>97</x:v>
      </x:c>
      <x:c r="G4103" s="6">
        <x:v>92.4078943965568</x:v>
      </x:c>
      <x:c r="H4103" t="s">
        <x:v>95</x:v>
      </x:c>
      <x:c r="I4103" s="6">
        <x:v>25.7418474411779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-2</x:v>
      </x:c>
      <x:c r="O4103" s="8">
        <x:v>0</x:v>
      </x:c>
      <x:c r="Q4103">
        <x:v>0</x:v>
      </x:c>
      <x:c r="R4103" s="6">
        <x:v>22.584</x:v>
      </x:c>
      <x:c r="S4103" s="8">
        <x:v>113507.791798394</x:v>
      </x:c>
      <x:c r="T4103" s="12">
        <x:v>287283.297112922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375327</x:v>
      </x:c>
      <x:c r="B4104" s="1">
        <x:v>44760.496128588</x:v>
      </x:c>
      <x:c r="C4104" s="6">
        <x:v>70.656010235</x:v>
      </x:c>
      <x:c r="D4104" s="14" t="s">
        <x:v>92</x:v>
      </x:c>
      <x:c r="E4104" s="15">
        <x:v>44733.6693862269</x:v>
      </x:c>
      <x:c r="F4104" t="s">
        <x:v>97</x:v>
      </x:c>
      <x:c r="G4104" s="6">
        <x:v>92.3704365316591</x:v>
      </x:c>
      <x:c r="H4104" t="s">
        <x:v>95</x:v>
      </x:c>
      <x:c r="I4104" s="6">
        <x:v>25.7479448123163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-2</x:v>
      </x:c>
      <x:c r="O4104" s="8">
        <x:v>0</x:v>
      </x:c>
      <x:c r="Q4104">
        <x:v>0</x:v>
      </x:c>
      <x:c r="R4104" s="6">
        <x:v>22.588</x:v>
      </x:c>
      <x:c r="S4104" s="8">
        <x:v>113512.289559073</x:v>
      </x:c>
      <x:c r="T4104" s="12">
        <x:v>287282.617294458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375332</x:v>
      </x:c>
      <x:c r="B4105" s="1">
        <x:v>44760.4961403125</x:v>
      </x:c>
      <x:c r="C4105" s="6">
        <x:v>70.6728515516667</x:v>
      </x:c>
      <x:c r="D4105" s="14" t="s">
        <x:v>92</x:v>
      </x:c>
      <x:c r="E4105" s="15">
        <x:v>44733.6693862269</x:v>
      </x:c>
      <x:c r="F4105" t="s">
        <x:v>97</x:v>
      </x:c>
      <x:c r="G4105" s="6">
        <x:v>92.3329965743533</x:v>
      </x:c>
      <x:c r="H4105" t="s">
        <x:v>95</x:v>
      </x:c>
      <x:c r="I4105" s="6">
        <x:v>25.7540421945259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-2</x:v>
      </x:c>
      <x:c r="O4105" s="8">
        <x:v>0</x:v>
      </x:c>
      <x:c r="Q4105">
        <x:v>0</x:v>
      </x:c>
      <x:c r="R4105" s="6">
        <x:v>22.592</x:v>
      </x:c>
      <x:c r="S4105" s="8">
        <x:v>113519.163455152</x:v>
      </x:c>
      <x:c r="T4105" s="12">
        <x:v>287281.746892778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375339</x:v>
      </x:c>
      <x:c r="B4106" s="1">
        <x:v>44760.4961519676</x:v>
      </x:c>
      <x:c r="C4106" s="6">
        <x:v>70.6896811033333</x:v>
      </x:c>
      <x:c r="D4106" s="14" t="s">
        <x:v>92</x:v>
      </x:c>
      <x:c r="E4106" s="15">
        <x:v>44733.6693862269</x:v>
      </x:c>
      <x:c r="F4106" t="s">
        <x:v>97</x:v>
      </x:c>
      <x:c r="G4106" s="6">
        <x:v>92.3452312173729</x:v>
      </x:c>
      <x:c r="H4106" t="s">
        <x:v>95</x:v>
      </x:c>
      <x:c r="I4106" s="6">
        <x:v>25.7418474411779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-2</x:v>
      </x:c>
      <x:c r="O4106" s="8">
        <x:v>0</x:v>
      </x:c>
      <x:c r="Q4106">
        <x:v>0</x:v>
      </x:c>
      <x:c r="R4106" s="6">
        <x:v>22.592</x:v>
      </x:c>
      <x:c r="S4106" s="8">
        <x:v>113523.034114668</x:v>
      </x:c>
      <x:c r="T4106" s="12">
        <x:v>287292.078047706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375348</x:v>
      </x:c>
      <x:c r="B4107" s="1">
        <x:v>44760.4961636921</x:v>
      </x:c>
      <x:c r="C4107" s="6">
        <x:v>70.70655362</x:v>
      </x:c>
      <x:c r="D4107" s="14" t="s">
        <x:v>92</x:v>
      </x:c>
      <x:c r="E4107" s="15">
        <x:v>44733.6693862269</x:v>
      </x:c>
      <x:c r="F4107" t="s">
        <x:v>97</x:v>
      </x:c>
      <x:c r="G4107" s="6">
        <x:v>92.3374020300312</x:v>
      </x:c>
      <x:c r="H4107" t="s">
        <x:v>95</x:v>
      </x:c>
      <x:c r="I4107" s="6">
        <x:v>25.7418474411779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-2</x:v>
      </x:c>
      <x:c r="O4107" s="8">
        <x:v>0</x:v>
      </x:c>
      <x:c r="Q4107">
        <x:v>0</x:v>
      </x:c>
      <x:c r="R4107" s="6">
        <x:v>22.593</x:v>
      </x:c>
      <x:c r="S4107" s="8">
        <x:v>113525.859270936</x:v>
      </x:c>
      <x:c r="T4107" s="12">
        <x:v>287284.785172891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375353</x:v>
      </x:c>
      <x:c r="B4108" s="1">
        <x:v>44760.4961748495</x:v>
      </x:c>
      <x:c r="C4108" s="6">
        <x:v>70.7226075366667</x:v>
      </x:c>
      <x:c r="D4108" s="14" t="s">
        <x:v>92</x:v>
      </x:c>
      <x:c r="E4108" s="15">
        <x:v>44733.6693862269</x:v>
      </x:c>
      <x:c r="F4108" t="s">
        <x:v>97</x:v>
      </x:c>
      <x:c r="G4108" s="6">
        <x:v>92.3626045539525</x:v>
      </x:c>
      <x:c r="H4108" t="s">
        <x:v>95</x:v>
      </x:c>
      <x:c r="I4108" s="6">
        <x:v>25.7479448123163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-2</x:v>
      </x:c>
      <x:c r="O4108" s="8">
        <x:v>0</x:v>
      </x:c>
      <x:c r="Q4108">
        <x:v>0</x:v>
      </x:c>
      <x:c r="R4108" s="6">
        <x:v>22.589</x:v>
      </x:c>
      <x:c r="S4108" s="8">
        <x:v>113533.862556096</x:v>
      </x:c>
      <x:c r="T4108" s="12">
        <x:v>287271.148346243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375359</x:v>
      </x:c>
      <x:c r="B4109" s="1">
        <x:v>44760.4961865393</x:v>
      </x:c>
      <x:c r="C4109" s="6">
        <x:v>70.73944167</x:v>
      </x:c>
      <x:c r="D4109" s="14" t="s">
        <x:v>92</x:v>
      </x:c>
      <x:c r="E4109" s="15">
        <x:v>44733.6693862269</x:v>
      </x:c>
      <x:c r="F4109" t="s">
        <x:v>97</x:v>
      </x:c>
      <x:c r="G4109" s="6">
        <x:v>92.3547734007307</x:v>
      </x:c>
      <x:c r="H4109" t="s">
        <x:v>95</x:v>
      </x:c>
      <x:c r="I4109" s="6">
        <x:v>25.7479448123163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-2</x:v>
      </x:c>
      <x:c r="O4109" s="8">
        <x:v>0</x:v>
      </x:c>
      <x:c r="Q4109">
        <x:v>0</x:v>
      </x:c>
      <x:c r="R4109" s="6">
        <x:v>22.59</x:v>
      </x:c>
      <x:c r="S4109" s="8">
        <x:v>113537.588940919</x:v>
      </x:c>
      <x:c r="T4109" s="12">
        <x:v>287269.222538901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375363</x:v>
      </x:c>
      <x:c r="B4110" s="1">
        <x:v>44760.4961982292</x:v>
      </x:c>
      <x:c r="C4110" s="6">
        <x:v>70.756265515</x:v>
      </x:c>
      <x:c r="D4110" s="14" t="s">
        <x:v>92</x:v>
      </x:c>
      <x:c r="E4110" s="15">
        <x:v>44733.6693862269</x:v>
      </x:c>
      <x:c r="F4110" t="s">
        <x:v>97</x:v>
      </x:c>
      <x:c r="G4110" s="6">
        <x:v>92.3217461273848</x:v>
      </x:c>
      <x:c r="H4110" t="s">
        <x:v>95</x:v>
      </x:c>
      <x:c r="I4110" s="6">
        <x:v>25.7418474411779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-2</x:v>
      </x:c>
      <x:c r="O4110" s="8">
        <x:v>0</x:v>
      </x:c>
      <x:c r="Q4110">
        <x:v>0</x:v>
      </x:c>
      <x:c r="R4110" s="6">
        <x:v>22.595</x:v>
      </x:c>
      <x:c r="S4110" s="8">
        <x:v>113548.593069292</x:v>
      </x:c>
      <x:c r="T4110" s="12">
        <x:v>287276.541670087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375372</x:v>
      </x:c>
      <x:c r="B4111" s="1">
        <x:v>44760.496209919</x:v>
      </x:c>
      <x:c r="C4111" s="6">
        <x:v>70.7731186466667</x:v>
      </x:c>
      <x:c r="D4111" s="14" t="s">
        <x:v>92</x:v>
      </x:c>
      <x:c r="E4111" s="15">
        <x:v>44733.6693862269</x:v>
      </x:c>
      <x:c r="F4111" t="s">
        <x:v>97</x:v>
      </x:c>
      <x:c r="G4111" s="6">
        <x:v>92.3312848867612</x:v>
      </x:c>
      <x:c r="H4111" t="s">
        <x:v>95</x:v>
      </x:c>
      <x:c r="I4111" s="6">
        <x:v>25.7479448123163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-2</x:v>
      </x:c>
      <x:c r="O4111" s="8">
        <x:v>0</x:v>
      </x:c>
      <x:c r="Q4111">
        <x:v>0</x:v>
      </x:c>
      <x:c r="R4111" s="6">
        <x:v>22.593</x:v>
      </x:c>
      <x:c r="S4111" s="8">
        <x:v>113547.475563354</x:v>
      </x:c>
      <x:c r="T4111" s="12">
        <x:v>287291.949762009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375374</x:v>
      </x:c>
      <x:c r="B4112" s="1">
        <x:v>44760.4962211458</x:v>
      </x:c>
      <x:c r="C4112" s="6">
        <x:v>70.78923489</x:v>
      </x:c>
      <x:c r="D4112" s="14" t="s">
        <x:v>92</x:v>
      </x:c>
      <x:c r="E4112" s="15">
        <x:v>44733.6693862269</x:v>
      </x:c>
      <x:c r="F4112" t="s">
        <x:v>97</x:v>
      </x:c>
      <x:c r="G4112" s="6">
        <x:v>92.3295736667423</x:v>
      </x:c>
      <x:c r="H4112" t="s">
        <x:v>95</x:v>
      </x:c>
      <x:c r="I4112" s="6">
        <x:v>25.7418474411779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-2</x:v>
      </x:c>
      <x:c r="O4112" s="8">
        <x:v>0</x:v>
      </x:c>
      <x:c r="Q4112">
        <x:v>0</x:v>
      </x:c>
      <x:c r="R4112" s="6">
        <x:v>22.594</x:v>
      </x:c>
      <x:c r="S4112" s="8">
        <x:v>113549.369298146</x:v>
      </x:c>
      <x:c r="T4112" s="12">
        <x:v>287277.418104368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375383</x:v>
      </x:c>
      <x:c r="B4113" s="1">
        <x:v>44760.4962328356</x:v>
      </x:c>
      <x:c r="C4113" s="6">
        <x:v>70.8061124333333</x:v>
      </x:c>
      <x:c r="D4113" s="14" t="s">
        <x:v>92</x:v>
      </x:c>
      <x:c r="E4113" s="15">
        <x:v>44733.6693862269</x:v>
      </x:c>
      <x:c r="F4113" t="s">
        <x:v>97</x:v>
      </x:c>
      <x:c r="G4113" s="6">
        <x:v>92.2921538418598</x:v>
      </x:c>
      <x:c r="H4113" t="s">
        <x:v>95</x:v>
      </x:c>
      <x:c r="I4113" s="6">
        <x:v>25.7479448123163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-2</x:v>
      </x:c>
      <x:c r="O4113" s="8">
        <x:v>0</x:v>
      </x:c>
      <x:c r="Q4113">
        <x:v>0</x:v>
      </x:c>
      <x:c r="R4113" s="6">
        <x:v>22.598</x:v>
      </x:c>
      <x:c r="S4113" s="8">
        <x:v>113559.837412096</x:v>
      </x:c>
      <x:c r="T4113" s="12">
        <x:v>287286.730217257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375388</x:v>
      </x:c>
      <x:c r="B4114" s="1">
        <x:v>44760.4962445602</x:v>
      </x:c>
      <x:c r="C4114" s="6">
        <x:v>70.8229864933333</x:v>
      </x:c>
      <x:c r="D4114" s="14" t="s">
        <x:v>92</x:v>
      </x:c>
      <x:c r="E4114" s="15">
        <x:v>44733.6693862269</x:v>
      </x:c>
      <x:c r="F4114" t="s">
        <x:v>97</x:v>
      </x:c>
      <x:c r="G4114" s="6">
        <x:v>92.3139194118379</x:v>
      </x:c>
      <x:c r="H4114" t="s">
        <x:v>95</x:v>
      </x:c>
      <x:c r="I4114" s="6">
        <x:v>25.7418474411779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-2</x:v>
      </x:c>
      <x:c r="O4114" s="8">
        <x:v>0</x:v>
      </x:c>
      <x:c r="Q4114">
        <x:v>0</x:v>
      </x:c>
      <x:c r="R4114" s="6">
        <x:v>22.596</x:v>
      </x:c>
      <x:c r="S4114" s="8">
        <x:v>113569.171695532</x:v>
      </x:c>
      <x:c r="T4114" s="12">
        <x:v>287282.723873295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375395</x:v>
      </x:c>
      <x:c r="B4115" s="1">
        <x:v>44760.49625625</x:v>
      </x:c>
      <x:c r="C4115" s="6">
        <x:v>70.8398414583333</x:v>
      </x:c>
      <x:c r="D4115" s="14" t="s">
        <x:v>92</x:v>
      </x:c>
      <x:c r="E4115" s="15">
        <x:v>44733.6693862269</x:v>
      </x:c>
      <x:c r="F4115" t="s">
        <x:v>97</x:v>
      </x:c>
      <x:c r="G4115" s="6">
        <x:v>92.2999784035674</x:v>
      </x:c>
      <x:c r="H4115" t="s">
        <x:v>95</x:v>
      </x:c>
      <x:c r="I4115" s="6">
        <x:v>25.7479448123163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-2</x:v>
      </x:c>
      <x:c r="O4115" s="8">
        <x:v>0</x:v>
      </x:c>
      <x:c r="Q4115">
        <x:v>0</x:v>
      </x:c>
      <x:c r="R4115" s="6">
        <x:v>22.597</x:v>
      </x:c>
      <x:c r="S4115" s="8">
        <x:v>113569.330209942</x:v>
      </x:c>
      <x:c r="T4115" s="12">
        <x:v>287280.148797991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375402</x:v>
      </x:c>
      <x:c r="B4116" s="1">
        <x:v>44760.4962679398</x:v>
      </x:c>
      <x:c r="C4116" s="6">
        <x:v>70.8566706233333</x:v>
      </x:c>
      <x:c r="D4116" s="14" t="s">
        <x:v>92</x:v>
      </x:c>
      <x:c r="E4116" s="15">
        <x:v>44733.6693862269</x:v>
      </x:c>
      <x:c r="F4116" t="s">
        <x:v>97</x:v>
      </x:c>
      <x:c r="G4116" s="6">
        <x:v>92.3217461273848</x:v>
      </x:c>
      <x:c r="H4116" t="s">
        <x:v>95</x:v>
      </x:c>
      <x:c r="I4116" s="6">
        <x:v>25.7418474411779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-2</x:v>
      </x:c>
      <x:c r="O4116" s="8">
        <x:v>0</x:v>
      </x:c>
      <x:c r="Q4116">
        <x:v>0</x:v>
      </x:c>
      <x:c r="R4116" s="6">
        <x:v>22.595</x:v>
      </x:c>
      <x:c r="S4116" s="8">
        <x:v>113571.769225086</x:v>
      </x:c>
      <x:c r="T4116" s="12">
        <x:v>287277.001155738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375407</x:v>
      </x:c>
      <x:c r="B4117" s="1">
        <x:v>44760.4962790856</x:v>
      </x:c>
      <x:c r="C4117" s="6">
        <x:v>70.8727185416667</x:v>
      </x:c>
      <x:c r="D4117" s="14" t="s">
        <x:v>92</x:v>
      </x:c>
      <x:c r="E4117" s="15">
        <x:v>44733.6693862269</x:v>
      </x:c>
      <x:c r="F4117" t="s">
        <x:v>97</x:v>
      </x:c>
      <x:c r="G4117" s="6">
        <x:v>92.2765071885059</x:v>
      </x:c>
      <x:c r="H4117" t="s">
        <x:v>95</x:v>
      </x:c>
      <x:c r="I4117" s="6">
        <x:v>25.7479448123163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-2</x:v>
      </x:c>
      <x:c r="O4117" s="8">
        <x:v>0</x:v>
      </x:c>
      <x:c r="Q4117">
        <x:v>0</x:v>
      </x:c>
      <x:c r="R4117" s="6">
        <x:v>22.6</x:v>
      </x:c>
      <x:c r="S4117" s="8">
        <x:v>113576.114524151</x:v>
      </x:c>
      <x:c r="T4117" s="12">
        <x:v>287270.733702626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375412</x:v>
      </x:c>
      <x:c r="B4118" s="1">
        <x:v>44760.4962908218</x:v>
      </x:c>
      <x:c r="C4118" s="6">
        <x:v>70.8896044816667</x:v>
      </x:c>
      <x:c r="D4118" s="14" t="s">
        <x:v>92</x:v>
      </x:c>
      <x:c r="E4118" s="15">
        <x:v>44733.6693862269</x:v>
      </x:c>
      <x:c r="F4118" t="s">
        <x:v>97</x:v>
      </x:c>
      <x:c r="G4118" s="6">
        <x:v>92.2747981870199</x:v>
      </x:c>
      <x:c r="H4118" t="s">
        <x:v>95</x:v>
      </x:c>
      <x:c r="I4118" s="6">
        <x:v>25.7418474411779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-2</x:v>
      </x:c>
      <x:c r="O4118" s="8">
        <x:v>0</x:v>
      </x:c>
      <x:c r="Q4118">
        <x:v>0</x:v>
      </x:c>
      <x:c r="R4118" s="6">
        <x:v>22.601</x:v>
      </x:c>
      <x:c r="S4118" s="8">
        <x:v>113580.861194256</x:v>
      </x:c>
      <x:c r="T4118" s="12">
        <x:v>287262.269063991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375418</x:v>
      </x:c>
      <x:c r="B4119" s="1">
        <x:v>44760.4963025116</x:v>
      </x:c>
      <x:c r="C4119" s="6">
        <x:v>70.9064498716667</x:v>
      </x:c>
      <x:c r="D4119" s="14" t="s">
        <x:v>92</x:v>
      </x:c>
      <x:c r="E4119" s="15">
        <x:v>44733.6693862269</x:v>
      </x:c>
      <x:c r="F4119" t="s">
        <x:v>97</x:v>
      </x:c>
      <x:c r="G4119" s="6">
        <x:v>92.2686850966175</x:v>
      </x:c>
      <x:c r="H4119" t="s">
        <x:v>95</x:v>
      </x:c>
      <x:c r="I4119" s="6">
        <x:v>25.7479448123163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-2</x:v>
      </x:c>
      <x:c r="O4119" s="8">
        <x:v>0</x:v>
      </x:c>
      <x:c r="Q4119">
        <x:v>0</x:v>
      </x:c>
      <x:c r="R4119" s="6">
        <x:v>22.601</x:v>
      </x:c>
      <x:c r="S4119" s="8">
        <x:v>113589.020219602</x:v>
      </x:c>
      <x:c r="T4119" s="12">
        <x:v>287265.283953179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375425</x:v>
      </x:c>
      <x:c r="B4120" s="1">
        <x:v>44760.4963142014</x:v>
      </x:c>
      <x:c r="C4120" s="6">
        <x:v>70.9232659283333</x:v>
      </x:c>
      <x:c r="D4120" s="14" t="s">
        <x:v>92</x:v>
      </x:c>
      <x:c r="E4120" s="15">
        <x:v>44733.6693862269</x:v>
      </x:c>
      <x:c r="F4120" t="s">
        <x:v>97</x:v>
      </x:c>
      <x:c r="G4120" s="6">
        <x:v>92.2765071885059</x:v>
      </x:c>
      <x:c r="H4120" t="s">
        <x:v>95</x:v>
      </x:c>
      <x:c r="I4120" s="6">
        <x:v>25.7479448123163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-2</x:v>
      </x:c>
      <x:c r="O4120" s="8">
        <x:v>0</x:v>
      </x:c>
      <x:c r="Q4120">
        <x:v>0</x:v>
      </x:c>
      <x:c r="R4120" s="6">
        <x:v>22.6</x:v>
      </x:c>
      <x:c r="S4120" s="8">
        <x:v>113590.556905018</x:v>
      </x:c>
      <x:c r="T4120" s="12">
        <x:v>287274.972831926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375430</x:v>
      </x:c>
      <x:c r="B4121" s="1">
        <x:v>44760.4963253125</x:v>
      </x:c>
      <x:c r="C4121" s="6">
        <x:v>70.9392796166667</x:v>
      </x:c>
      <x:c r="D4121" s="14" t="s">
        <x:v>92</x:v>
      </x:c>
      <x:c r="E4121" s="15">
        <x:v>44733.6693862269</x:v>
      </x:c>
      <x:c r="F4121" t="s">
        <x:v>97</x:v>
      </x:c>
      <x:c r="G4121" s="6">
        <x:v>92.22958698022</x:v>
      </x:c>
      <x:c r="H4121" t="s">
        <x:v>95</x:v>
      </x:c>
      <x:c r="I4121" s="6">
        <x:v>25.7479448123163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-2</x:v>
      </x:c>
      <x:c r="O4121" s="8">
        <x:v>0</x:v>
      </x:c>
      <x:c r="Q4121">
        <x:v>0</x:v>
      </x:c>
      <x:c r="R4121" s="6">
        <x:v>22.606</x:v>
      </x:c>
      <x:c r="S4121" s="8">
        <x:v>113589.153067932</x:v>
      </x:c>
      <x:c r="T4121" s="12">
        <x:v>287277.609125942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375437</x:v>
      </x:c>
      <x:c r="B4122" s="1">
        <x:v>44760.4963370023</x:v>
      </x:c>
      <x:c r="C4122" s="6">
        <x:v>70.95611047</x:v>
      </x:c>
      <x:c r="D4122" s="14" t="s">
        <x:v>92</x:v>
      </x:c>
      <x:c r="E4122" s="15">
        <x:v>44733.6693862269</x:v>
      </x:c>
      <x:c r="F4122" t="s">
        <x:v>97</x:v>
      </x:c>
      <x:c r="G4122" s="6">
        <x:v>92.2591554595272</x:v>
      </x:c>
      <x:c r="H4122" t="s">
        <x:v>95</x:v>
      </x:c>
      <x:c r="I4122" s="6">
        <x:v>25.7418474411779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-2</x:v>
      </x:c>
      <x:c r="O4122" s="8">
        <x:v>0</x:v>
      </x:c>
      <x:c r="Q4122">
        <x:v>0</x:v>
      </x:c>
      <x:c r="R4122" s="6">
        <x:v>22.603</x:v>
      </x:c>
      <x:c r="S4122" s="8">
        <x:v>113597.787890945</x:v>
      </x:c>
      <x:c r="T4122" s="12">
        <x:v>287276.224622358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375444</x:v>
      </x:c>
      <x:c r="B4123" s="1">
        <x:v>44760.4963487268</x:v>
      </x:c>
      <x:c r="C4123" s="6">
        <x:v>70.9729966583333</x:v>
      </x:c>
      <x:c r="D4123" s="14" t="s">
        <x:v>92</x:v>
      </x:c>
      <x:c r="E4123" s="15">
        <x:v>44733.6693862269</x:v>
      </x:c>
      <x:c r="F4123" t="s">
        <x:v>97</x:v>
      </x:c>
      <x:c r="G4123" s="6">
        <x:v>92.2591554595272</x:v>
      </x:c>
      <x:c r="H4123" t="s">
        <x:v>95</x:v>
      </x:c>
      <x:c r="I4123" s="6">
        <x:v>25.7418474411779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-2</x:v>
      </x:c>
      <x:c r="O4123" s="8">
        <x:v>0</x:v>
      </x:c>
      <x:c r="Q4123">
        <x:v>0</x:v>
      </x:c>
      <x:c r="R4123" s="6">
        <x:v>22.603</x:v>
      </x:c>
      <x:c r="S4123" s="8">
        <x:v>113601.425316632</x:v>
      </x:c>
      <x:c r="T4123" s="12">
        <x:v>287269.026163653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375449</x:v>
      </x:c>
      <x:c r="B4124" s="1">
        <x:v>44760.4963604514</x:v>
      </x:c>
      <x:c r="C4124" s="6">
        <x:v>70.9898597533333</x:v>
      </x:c>
      <x:c r="D4124" s="14" t="s">
        <x:v>92</x:v>
      </x:c>
      <x:c r="E4124" s="15">
        <x:v>44733.6693862269</x:v>
      </x:c>
      <x:c r="F4124" t="s">
        <x:v>97</x:v>
      </x:c>
      <x:c r="G4124" s="6">
        <x:v>92.2278798776766</x:v>
      </x:c>
      <x:c r="H4124" t="s">
        <x:v>95</x:v>
      </x:c>
      <x:c r="I4124" s="6">
        <x:v>25.7418474411779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-2</x:v>
      </x:c>
      <x:c r="O4124" s="8">
        <x:v>0</x:v>
      </x:c>
      <x:c r="Q4124">
        <x:v>0</x:v>
      </x:c>
      <x:c r="R4124" s="6">
        <x:v>22.607</x:v>
      </x:c>
      <x:c r="S4124" s="8">
        <x:v>113606.642770668</x:v>
      </x:c>
      <x:c r="T4124" s="12">
        <x:v>287274.825198191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375454</x:v>
      </x:c>
      <x:c r="B4125" s="1">
        <x:v>44760.4963721065</x:v>
      </x:c>
      <x:c r="C4125" s="6">
        <x:v>71.0066764733333</x:v>
      </x:c>
      <x:c r="D4125" s="14" t="s">
        <x:v>92</x:v>
      </x:c>
      <x:c r="E4125" s="15">
        <x:v>44733.6693862269</x:v>
      </x:c>
      <x:c r="F4125" t="s">
        <x:v>97</x:v>
      </x:c>
      <x:c r="G4125" s="6">
        <x:v>92.243516023402</x:v>
      </x:c>
      <x:c r="H4125" t="s">
        <x:v>95</x:v>
      </x:c>
      <x:c r="I4125" s="6">
        <x:v>25.7418474411779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-2</x:v>
      </x:c>
      <x:c r="O4125" s="8">
        <x:v>0</x:v>
      </x:c>
      <x:c r="Q4125">
        <x:v>0</x:v>
      </x:c>
      <x:c r="R4125" s="6">
        <x:v>22.605</x:v>
      </x:c>
      <x:c r="S4125" s="8">
        <x:v>113606.749638059</x:v>
      </x:c>
      <x:c r="T4125" s="12">
        <x:v>287277.562110482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375461</x:v>
      </x:c>
      <x:c r="B4126" s="1">
        <x:v>44760.4963832176</x:v>
      </x:c>
      <x:c r="C4126" s="6">
        <x:v>71.0226774833333</x:v>
      </x:c>
      <x:c r="D4126" s="14" t="s">
        <x:v>92</x:v>
      </x:c>
      <x:c r="E4126" s="15">
        <x:v>44733.6693862269</x:v>
      </x:c>
      <x:c r="F4126" t="s">
        <x:v>97</x:v>
      </x:c>
      <x:c r="G4126" s="6">
        <x:v>92.2278798776766</x:v>
      </x:c>
      <x:c r="H4126" t="s">
        <x:v>95</x:v>
      </x:c>
      <x:c r="I4126" s="6">
        <x:v>25.7418474411779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-2</x:v>
      </x:c>
      <x:c r="O4126" s="8">
        <x:v>0</x:v>
      </x:c>
      <x:c r="Q4126">
        <x:v>0</x:v>
      </x:c>
      <x:c r="R4126" s="6">
        <x:v>22.607</x:v>
      </x:c>
      <x:c r="S4126" s="8">
        <x:v>113614.758018892</x:v>
      </x:c>
      <x:c r="T4126" s="12">
        <x:v>287268.718941846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375464</x:v>
      </x:c>
      <x:c r="B4127" s="1">
        <x:v>44760.4963949074</x:v>
      </x:c>
      <x:c r="C4127" s="6">
        <x:v>71.039514025</x:v>
      </x:c>
      <x:c r="D4127" s="14" t="s">
        <x:v>92</x:v>
      </x:c>
      <x:c r="E4127" s="15">
        <x:v>44733.6693862269</x:v>
      </x:c>
      <x:c r="F4127" t="s">
        <x:v>97</x:v>
      </x:c>
      <x:c r="G4127" s="6">
        <x:v>92.1966174535563</x:v>
      </x:c>
      <x:c r="H4127" t="s">
        <x:v>95</x:v>
      </x:c>
      <x:c r="I4127" s="6">
        <x:v>25.7418474411779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-2</x:v>
      </x:c>
      <x:c r="O4127" s="8">
        <x:v>0</x:v>
      </x:c>
      <x:c r="Q4127">
        <x:v>0</x:v>
      </x:c>
      <x:c r="R4127" s="6">
        <x:v>22.611</x:v>
      </x:c>
      <x:c r="S4127" s="8">
        <x:v>113621.917436992</x:v>
      </x:c>
      <x:c r="T4127" s="12">
        <x:v>287259.78549526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375471</x:v>
      </x:c>
      <x:c r="B4128" s="1">
        <x:v>44760.4964066319</x:v>
      </x:c>
      <x:c r="C4128" s="6">
        <x:v>71.056365435</x:v>
      </x:c>
      <x:c r="D4128" s="14" t="s">
        <x:v>92</x:v>
      </x:c>
      <x:c r="E4128" s="15">
        <x:v>44733.6693862269</x:v>
      </x:c>
      <x:c r="F4128" t="s">
        <x:v>97</x:v>
      </x:c>
      <x:c r="G4128" s="6">
        <x:v>92.1983232914991</x:v>
      </x:c>
      <x:c r="H4128" t="s">
        <x:v>95</x:v>
      </x:c>
      <x:c r="I4128" s="6">
        <x:v>25.7479448123163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-2</x:v>
      </x:c>
      <x:c r="O4128" s="8">
        <x:v>0</x:v>
      </x:c>
      <x:c r="Q4128">
        <x:v>0</x:v>
      </x:c>
      <x:c r="R4128" s="6">
        <x:v>22.61</x:v>
      </x:c>
      <x:c r="S4128" s="8">
        <x:v>113617.733056078</x:v>
      </x:c>
      <x:c r="T4128" s="12">
        <x:v>287272.949249492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375475</x:v>
      </x:c>
      <x:c r="B4129" s="1">
        <x:v>44760.4964183218</x:v>
      </x:c>
      <x:c r="C4129" s="6">
        <x:v>71.073183665</x:v>
      </x:c>
      <x:c r="D4129" s="14" t="s">
        <x:v>92</x:v>
      </x:c>
      <x:c r="E4129" s="15">
        <x:v>44733.6693862269</x:v>
      </x:c>
      <x:c r="F4129" t="s">
        <x:v>97</x:v>
      </x:c>
      <x:c r="G4129" s="6">
        <x:v>92.1983232914991</x:v>
      </x:c>
      <x:c r="H4129" t="s">
        <x:v>95</x:v>
      </x:c>
      <x:c r="I4129" s="6">
        <x:v>25.7479448123163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-2</x:v>
      </x:c>
      <x:c r="O4129" s="8">
        <x:v>0</x:v>
      </x:c>
      <x:c r="Q4129">
        <x:v>0</x:v>
      </x:c>
      <x:c r="R4129" s="6">
        <x:v>22.61</x:v>
      </x:c>
      <x:c r="S4129" s="8">
        <x:v>113629.991793938</x:v>
      </x:c>
      <x:c r="T4129" s="12">
        <x:v>287272.708344615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375482</x:v>
      </x:c>
      <x:c r="B4130" s="1">
        <x:v>44760.4964294329</x:v>
      </x:c>
      <x:c r="C4130" s="6">
        <x:v>71.0891925866667</x:v>
      </x:c>
      <x:c r="D4130" s="14" t="s">
        <x:v>92</x:v>
      </x:c>
      <x:c r="E4130" s="15">
        <x:v>44733.6693862269</x:v>
      </x:c>
      <x:c r="F4130" t="s">
        <x:v>97</x:v>
      </x:c>
      <x:c r="G4130" s="6">
        <x:v>92.2078446009076</x:v>
      </x:c>
      <x:c r="H4130" t="s">
        <x:v>95</x:v>
      </x:c>
      <x:c r="I4130" s="6">
        <x:v>25.7540421945259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-2</x:v>
      </x:c>
      <x:c r="O4130" s="8">
        <x:v>0</x:v>
      </x:c>
      <x:c r="Q4130">
        <x:v>0</x:v>
      </x:c>
      <x:c r="R4130" s="6">
        <x:v>22.608</x:v>
      </x:c>
      <x:c r="S4130" s="8">
        <x:v>113639.598781619</x:v>
      </x:c>
      <x:c r="T4130" s="12">
        <x:v>287276.667949681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375488</x:v>
      </x:c>
      <x:c r="B4131" s="1">
        <x:v>44760.4964411227</x:v>
      </x:c>
      <x:c r="C4131" s="6">
        <x:v>71.1060273983333</x:v>
      </x:c>
      <x:c r="D4131" s="14" t="s">
        <x:v>92</x:v>
      </x:c>
      <x:c r="E4131" s="15">
        <x:v>44733.6693862269</x:v>
      </x:c>
      <x:c r="F4131" t="s">
        <x:v>97</x:v>
      </x:c>
      <x:c r="G4131" s="6">
        <x:v>92.2139534914908</x:v>
      </x:c>
      <x:c r="H4131" t="s">
        <x:v>95</x:v>
      </x:c>
      <x:c r="I4131" s="6">
        <x:v>25.7479448123163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-2</x:v>
      </x:c>
      <x:c r="O4131" s="8">
        <x:v>0</x:v>
      </x:c>
      <x:c r="Q4131">
        <x:v>0</x:v>
      </x:c>
      <x:c r="R4131" s="6">
        <x:v>22.608</x:v>
      </x:c>
      <x:c r="S4131" s="8">
        <x:v>113641.586817649</x:v>
      </x:c>
      <x:c r="T4131" s="12">
        <x:v>287276.904489711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375495</x:v>
      </x:c>
      <x:c r="B4132" s="1">
        <x:v>44760.4964528125</x:v>
      </x:c>
      <x:c r="C4132" s="6">
        <x:v>71.12286588</x:v>
      </x:c>
      <x:c r="D4132" s="14" t="s">
        <x:v>92</x:v>
      </x:c>
      <x:c r="E4132" s="15">
        <x:v>44733.6693862269</x:v>
      </x:c>
      <x:c r="F4132" t="s">
        <x:v>97</x:v>
      </x:c>
      <x:c r="G4132" s="6">
        <x:v>92.1731792655737</x:v>
      </x:c>
      <x:c r="H4132" t="s">
        <x:v>95</x:v>
      </x:c>
      <x:c r="I4132" s="6">
        <x:v>25.7418474411779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-2</x:v>
      </x:c>
      <x:c r="O4132" s="8">
        <x:v>0</x:v>
      </x:c>
      <x:c r="Q4132">
        <x:v>0</x:v>
      </x:c>
      <x:c r="R4132" s="6">
        <x:v>22.614</x:v>
      </x:c>
      <x:c r="S4132" s="8">
        <x:v>113642.496215503</x:v>
      </x:c>
      <x:c r="T4132" s="12">
        <x:v>287288.859253866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375499</x:v>
      </x:c>
      <x:c r="B4133" s="1">
        <x:v>44760.4964645023</x:v>
      </x:c>
      <x:c r="C4133" s="6">
        <x:v>71.139711875</x:v>
      </x:c>
      <x:c r="D4133" s="14" t="s">
        <x:v>92</x:v>
      </x:c>
      <x:c r="E4133" s="15">
        <x:v>44733.6693862269</x:v>
      </x:c>
      <x:c r="F4133" t="s">
        <x:v>97</x:v>
      </x:c>
      <x:c r="G4133" s="6">
        <x:v>92.17488415578</x:v>
      </x:c>
      <x:c r="H4133" t="s">
        <x:v>95</x:v>
      </x:c>
      <x:c r="I4133" s="6">
        <x:v>25.7479448123163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-2</x:v>
      </x:c>
      <x:c r="O4133" s="8">
        <x:v>0</x:v>
      </x:c>
      <x:c r="Q4133">
        <x:v>0</x:v>
      </x:c>
      <x:c r="R4133" s="6">
        <x:v>22.613</x:v>
      </x:c>
      <x:c r="S4133" s="8">
        <x:v>113647.88769394</x:v>
      </x:c>
      <x:c r="T4133" s="12">
        <x:v>287292.198084701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375509</x:v>
      </x:c>
      <x:c r="B4134" s="1">
        <x:v>44760.4964762384</x:v>
      </x:c>
      <x:c r="C4134" s="6">
        <x:v>71.1565916733333</x:v>
      </x:c>
      <x:c r="D4134" s="14" t="s">
        <x:v>92</x:v>
      </x:c>
      <x:c r="E4134" s="15">
        <x:v>44733.6693862269</x:v>
      </x:c>
      <x:c r="F4134" t="s">
        <x:v>97</x:v>
      </x:c>
      <x:c r="G4134" s="6">
        <x:v>92.1888039025151</x:v>
      </x:c>
      <x:c r="H4134" t="s">
        <x:v>95</x:v>
      </x:c>
      <x:c r="I4134" s="6">
        <x:v>25.7418474411779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-2</x:v>
      </x:c>
      <x:c r="O4134" s="8">
        <x:v>0</x:v>
      </x:c>
      <x:c r="Q4134">
        <x:v>0</x:v>
      </x:c>
      <x:c r="R4134" s="6">
        <x:v>22.612</x:v>
      </x:c>
      <x:c r="S4134" s="8">
        <x:v>113648.746744937</x:v>
      </x:c>
      <x:c r="T4134" s="12">
        <x:v>287281.583124946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375513</x:v>
      </x:c>
      <x:c r="B4135" s="1">
        <x:v>44760.4964873495</x:v>
      </x:c>
      <x:c r="C4135" s="6">
        <x:v>71.17261038</x:v>
      </x:c>
      <x:c r="D4135" s="14" t="s">
        <x:v>92</x:v>
      </x:c>
      <x:c r="E4135" s="15">
        <x:v>44733.6693862269</x:v>
      </x:c>
      <x:c r="F4135" t="s">
        <x:v>97</x:v>
      </x:c>
      <x:c r="G4135" s="6">
        <x:v>92.1949120819805</x:v>
      </x:c>
      <x:c r="H4135" t="s">
        <x:v>95</x:v>
      </x:c>
      <x:c r="I4135" s="6">
        <x:v>25.7357500811108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-2</x:v>
      </x:c>
      <x:c r="O4135" s="8">
        <x:v>0</x:v>
      </x:c>
      <x:c r="Q4135">
        <x:v>0</x:v>
      </x:c>
      <x:c r="R4135" s="6">
        <x:v>22.612</x:v>
      </x:c>
      <x:c r="S4135" s="8">
        <x:v>113656.673989735</x:v>
      </x:c>
      <x:c r="T4135" s="12">
        <x:v>287271.643619048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375518</x:v>
      </x:c>
      <x:c r="B4136" s="1">
        <x:v>44760.4964990741</x:v>
      </x:c>
      <x:c r="C4136" s="6">
        <x:v>71.189490785</x:v>
      </x:c>
      <x:c r="D4136" s="14" t="s">
        <x:v>92</x:v>
      </x:c>
      <x:c r="E4136" s="15">
        <x:v>44733.6693862269</x:v>
      </x:c>
      <x:c r="F4136" t="s">
        <x:v>97</x:v>
      </x:c>
      <x:c r="G4136" s="6">
        <x:v>92.1966174535563</x:v>
      </x:c>
      <x:c r="H4136" t="s">
        <x:v>95</x:v>
      </x:c>
      <x:c r="I4136" s="6">
        <x:v>25.7418474411779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-2</x:v>
      </x:c>
      <x:c r="O4136" s="8">
        <x:v>0</x:v>
      </x:c>
      <x:c r="Q4136">
        <x:v>0</x:v>
      </x:c>
      <x:c r="R4136" s="6">
        <x:v>22.611</x:v>
      </x:c>
      <x:c r="S4136" s="8">
        <x:v>113657.771052052</x:v>
      </x:c>
      <x:c r="T4136" s="12">
        <x:v>287285.620843679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375525</x:v>
      </x:c>
      <x:c r="B4137" s="1">
        <x:v>44760.4965107639</x:v>
      </x:c>
      <x:c r="C4137" s="6">
        <x:v>71.206345935</x:v>
      </x:c>
      <x:c r="D4137" s="14" t="s">
        <x:v>92</x:v>
      </x:c>
      <x:c r="E4137" s="15">
        <x:v>44733.6693862269</x:v>
      </x:c>
      <x:c r="F4137" t="s">
        <x:v>97</x:v>
      </x:c>
      <x:c r="G4137" s="6">
        <x:v>92.1731792655737</x:v>
      </x:c>
      <x:c r="H4137" t="s">
        <x:v>95</x:v>
      </x:c>
      <x:c r="I4137" s="6">
        <x:v>25.7418474411779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-2</x:v>
      </x:c>
      <x:c r="O4137" s="8">
        <x:v>0</x:v>
      </x:c>
      <x:c r="Q4137">
        <x:v>0</x:v>
      </x:c>
      <x:c r="R4137" s="6">
        <x:v>22.614</x:v>
      </x:c>
      <x:c r="S4137" s="8">
        <x:v>113660.56455572</x:v>
      </x:c>
      <x:c r="T4137" s="12">
        <x:v>287281.950370815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375532</x:v>
      </x:c>
      <x:c r="B4138" s="1">
        <x:v>44760.4965220255</x:v>
      </x:c>
      <x:c r="C4138" s="6">
        <x:v>71.2225635683333</x:v>
      </x:c>
      <x:c r="D4138" s="14" t="s">
        <x:v>92</x:v>
      </x:c>
      <x:c r="E4138" s="15">
        <x:v>44733.6693862269</x:v>
      </x:c>
      <x:c r="F4138" t="s">
        <x:v>97</x:v>
      </x:c>
      <x:c r="G4138" s="6">
        <x:v>92.1809911732279</x:v>
      </x:c>
      <x:c r="H4138" t="s">
        <x:v>95</x:v>
      </x:c>
      <x:c r="I4138" s="6">
        <x:v>25.7418474411779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-2</x:v>
      </x:c>
      <x:c r="O4138" s="8">
        <x:v>0</x:v>
      </x:c>
      <x:c r="Q4138">
        <x:v>0</x:v>
      </x:c>
      <x:c r="R4138" s="6">
        <x:v>22.613</x:v>
      </x:c>
      <x:c r="S4138" s="8">
        <x:v>113660.375251338</x:v>
      </x:c>
      <x:c r="T4138" s="12">
        <x:v>287268.524641303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375540</x:v>
      </x:c>
      <x:c r="B4139" s="1">
        <x:v>44760.496533831</x:v>
      </x:c>
      <x:c r="C4139" s="6">
        <x:v>71.2395475433333</x:v>
      </x:c>
      <x:c r="D4139" s="14" t="s">
        <x:v>92</x:v>
      </x:c>
      <x:c r="E4139" s="15">
        <x:v>44733.6693862269</x:v>
      </x:c>
      <x:c r="F4139" t="s">
        <x:v>97</x:v>
      </x:c>
      <x:c r="G4139" s="6">
        <x:v>92.1731792655737</x:v>
      </x:c>
      <x:c r="H4139" t="s">
        <x:v>95</x:v>
      </x:c>
      <x:c r="I4139" s="6">
        <x:v>25.7418474411779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-2</x:v>
      </x:c>
      <x:c r="O4139" s="8">
        <x:v>0</x:v>
      </x:c>
      <x:c r="Q4139">
        <x:v>0</x:v>
      </x:c>
      <x:c r="R4139" s="6">
        <x:v>22.614</x:v>
      </x:c>
      <x:c r="S4139" s="8">
        <x:v>113669.637126092</x:v>
      </x:c>
      <x:c r="T4139" s="12">
        <x:v>287280.326341707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375546</x:v>
      </x:c>
      <x:c r="B4140" s="1">
        <x:v>44760.4965454861</x:v>
      </x:c>
      <x:c r="C4140" s="6">
        <x:v>71.2563243433333</x:v>
      </x:c>
      <x:c r="D4140" s="14" t="s">
        <x:v>92</x:v>
      </x:c>
      <x:c r="E4140" s="15">
        <x:v>44733.6693862269</x:v>
      </x:c>
      <x:c r="F4140" t="s">
        <x:v>97</x:v>
      </x:c>
      <x:c r="G4140" s="6">
        <x:v>92.1575579146822</x:v>
      </x:c>
      <x:c r="H4140" t="s">
        <x:v>95</x:v>
      </x:c>
      <x:c r="I4140" s="6">
        <x:v>25.7418474411779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-2</x:v>
      </x:c>
      <x:c r="O4140" s="8">
        <x:v>0</x:v>
      </x:c>
      <x:c r="Q4140">
        <x:v>0</x:v>
      </x:c>
      <x:c r="R4140" s="6">
        <x:v>22.616</x:v>
      </x:c>
      <x:c r="S4140" s="8">
        <x:v>113676.286775984</x:v>
      </x:c>
      <x:c r="T4140" s="12">
        <x:v>287280.21925512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375550</x:v>
      </x:c>
      <x:c r="B4141" s="1">
        <x:v>44760.4965572106</x:v>
      </x:c>
      <x:c r="C4141" s="6">
        <x:v>71.2732052166667</x:v>
      </x:c>
      <x:c r="D4141" s="14" t="s">
        <x:v>92</x:v>
      </x:c>
      <x:c r="E4141" s="15">
        <x:v>44733.6693862269</x:v>
      </x:c>
      <x:c r="F4141" t="s">
        <x:v>97</x:v>
      </x:c>
      <x:c r="G4141" s="6">
        <x:v>92.1358353595795</x:v>
      </x:c>
      <x:c r="H4141" t="s">
        <x:v>95</x:v>
      </x:c>
      <x:c r="I4141" s="6">
        <x:v>25.7479448123163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-2</x:v>
      </x:c>
      <x:c r="O4141" s="8">
        <x:v>0</x:v>
      </x:c>
      <x:c r="Q4141">
        <x:v>0</x:v>
      </x:c>
      <x:c r="R4141" s="6">
        <x:v>22.618</x:v>
      </x:c>
      <x:c r="S4141" s="8">
        <x:v>113680.179240325</x:v>
      </x:c>
      <x:c r="T4141" s="12">
        <x:v>287285.461987667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375553</x:v>
      </x:c>
      <x:c r="B4142" s="1">
        <x:v>44760.4965689005</x:v>
      </x:c>
      <x:c r="C4142" s="6">
        <x:v>71.2900236966667</x:v>
      </x:c>
      <x:c r="D4142" s="14" t="s">
        <x:v>92</x:v>
      </x:c>
      <x:c r="E4142" s="15">
        <x:v>44733.6693862269</x:v>
      </x:c>
      <x:c r="F4142" t="s">
        <x:v>97</x:v>
      </x:c>
      <x:c r="G4142" s="6">
        <x:v>92.1480449940701</x:v>
      </x:c>
      <x:c r="H4142" t="s">
        <x:v>95</x:v>
      </x:c>
      <x:c r="I4142" s="6">
        <x:v>25.7357500811108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-2</x:v>
      </x:c>
      <x:c r="O4142" s="8">
        <x:v>0</x:v>
      </x:c>
      <x:c r="Q4142">
        <x:v>0</x:v>
      </x:c>
      <x:c r="R4142" s="6">
        <x:v>22.618</x:v>
      </x:c>
      <x:c r="S4142" s="8">
        <x:v>113688.544033916</x:v>
      </x:c>
      <x:c r="T4142" s="12">
        <x:v>287287.051923712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375559</x:v>
      </x:c>
      <x:c r="B4143" s="1">
        <x:v>44760.4965800116</x:v>
      </x:c>
      <x:c r="C4143" s="6">
        <x:v>71.3060177016667</x:v>
      </x:c>
      <x:c r="D4143" s="14" t="s">
        <x:v>92</x:v>
      </x:c>
      <x:c r="E4143" s="15">
        <x:v>44733.6693862269</x:v>
      </x:c>
      <x:c r="F4143" t="s">
        <x:v>97</x:v>
      </x:c>
      <x:c r="G4143" s="6">
        <x:v>92.1280280637527</x:v>
      </x:c>
      <x:c r="H4143" t="s">
        <x:v>95</x:v>
      </x:c>
      <x:c r="I4143" s="6">
        <x:v>25.7479448123163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-2</x:v>
      </x:c>
      <x:c r="O4143" s="8">
        <x:v>0</x:v>
      </x:c>
      <x:c r="Q4143">
        <x:v>0</x:v>
      </x:c>
      <x:c r="R4143" s="6">
        <x:v>22.619</x:v>
      </x:c>
      <x:c r="S4143" s="8">
        <x:v>113694.103409674</x:v>
      </x:c>
      <x:c r="T4143" s="12">
        <x:v>287287.813968661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375570</x:v>
      </x:c>
      <x:c r="B4144" s="1">
        <x:v>44760.4965917477</x:v>
      </x:c>
      <x:c r="C4144" s="6">
        <x:v>71.32290453</x:v>
      </x:c>
      <x:c r="D4144" s="14" t="s">
        <x:v>92</x:v>
      </x:c>
      <x:c r="E4144" s="15">
        <x:v>44733.6693862269</x:v>
      </x:c>
      <x:c r="F4144" t="s">
        <x:v>97</x:v>
      </x:c>
      <x:c r="G4144" s="6">
        <x:v>92.1280280637527</x:v>
      </x:c>
      <x:c r="H4144" t="s">
        <x:v>95</x:v>
      </x:c>
      <x:c r="I4144" s="6">
        <x:v>25.7479448123163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-2</x:v>
      </x:c>
      <x:c r="O4144" s="8">
        <x:v>0</x:v>
      </x:c>
      <x:c r="Q4144">
        <x:v>0</x:v>
      </x:c>
      <x:c r="R4144" s="6">
        <x:v>22.619</x:v>
      </x:c>
      <x:c r="S4144" s="8">
        <x:v>113701.7509939</x:v>
      </x:c>
      <x:c r="T4144" s="12">
        <x:v>287285.651502626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375573</x:v>
      </x:c>
      <x:c r="B4145" s="1">
        <x:v>44760.4966034375</x:v>
      </x:c>
      <x:c r="C4145" s="6">
        <x:v>71.3397784933333</x:v>
      </x:c>
      <x:c r="D4145" s="14" t="s">
        <x:v>92</x:v>
      </x:c>
      <x:c r="E4145" s="15">
        <x:v>44733.6693862269</x:v>
      </x:c>
      <x:c r="F4145" t="s">
        <x:v>97</x:v>
      </x:c>
      <x:c r="G4145" s="6">
        <x:v>92.1107135686503</x:v>
      </x:c>
      <x:c r="H4145" t="s">
        <x:v>95</x:v>
      </x:c>
      <x:c r="I4145" s="6">
        <x:v>25.7418474411779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-2</x:v>
      </x:c>
      <x:c r="O4145" s="8">
        <x:v>0</x:v>
      </x:c>
      <x:c r="Q4145">
        <x:v>0</x:v>
      </x:c>
      <x:c r="R4145" s="6">
        <x:v>22.622</x:v>
      </x:c>
      <x:c r="S4145" s="8">
        <x:v>113696.77900804</x:v>
      </x:c>
      <x:c r="T4145" s="12">
        <x:v>287290.254976585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375578</x:v>
      </x:c>
      <x:c r="B4146" s="1">
        <x:v>44760.4966151273</x:v>
      </x:c>
      <x:c r="C4146" s="6">
        <x:v>71.3566193333333</x:v>
      </x:c>
      <x:c r="D4146" s="14" t="s">
        <x:v>92</x:v>
      </x:c>
      <x:c r="E4146" s="15">
        <x:v>44733.6693862269</x:v>
      </x:c>
      <x:c r="F4146" t="s">
        <x:v>97</x:v>
      </x:c>
      <x:c r="G4146" s="6">
        <x:v>92.1185189075841</x:v>
      </x:c>
      <x:c r="H4146" t="s">
        <x:v>95</x:v>
      </x:c>
      <x:c r="I4146" s="6">
        <x:v>25.7418474411779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-2</x:v>
      </x:c>
      <x:c r="O4146" s="8">
        <x:v>0</x:v>
      </x:c>
      <x:c r="Q4146">
        <x:v>0</x:v>
      </x:c>
      <x:c r="R4146" s="6">
        <x:v>22.621</x:v>
      </x:c>
      <x:c r="S4146" s="8">
        <x:v>113701.911617208</x:v>
      </x:c>
      <x:c r="T4146" s="12">
        <x:v>287278.048936158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375586</x:v>
      </x:c>
      <x:c r="B4147" s="1">
        <x:v>44760.4966263542</x:v>
      </x:c>
      <x:c r="C4147" s="6">
        <x:v>71.3727489016667</x:v>
      </x:c>
      <x:c r="D4147" s="14" t="s">
        <x:v>92</x:v>
      </x:c>
      <x:c r="E4147" s="15">
        <x:v>44733.6693862269</x:v>
      </x:c>
      <x:c r="F4147" t="s">
        <x:v>97</x:v>
      </x:c>
      <x:c r="G4147" s="6">
        <x:v>92.1341320475756</x:v>
      </x:c>
      <x:c r="H4147" t="s">
        <x:v>95</x:v>
      </x:c>
      <x:c r="I4147" s="6">
        <x:v>25.7418474411779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-2</x:v>
      </x:c>
      <x:c r="O4147" s="8">
        <x:v>0</x:v>
      </x:c>
      <x:c r="Q4147">
        <x:v>0</x:v>
      </x:c>
      <x:c r="R4147" s="6">
        <x:v>22.619</x:v>
      </x:c>
      <x:c r="S4147" s="8">
        <x:v>113708.156090943</x:v>
      </x:c>
      <x:c r="T4147" s="12">
        <x:v>287279.18051372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375590</x:v>
      </x:c>
      <x:c r="B4148" s="1">
        <x:v>44760.496638044</x:v>
      </x:c>
      <x:c r="C4148" s="6">
        <x:v>71.389613725</x:v>
      </x:c>
      <x:c r="D4148" s="14" t="s">
        <x:v>92</x:v>
      </x:c>
      <x:c r="E4148" s="15">
        <x:v>44733.6693862269</x:v>
      </x:c>
      <x:c r="F4148" t="s">
        <x:v>97</x:v>
      </x:c>
      <x:c r="G4148" s="6">
        <x:v>92.095105352304</x:v>
      </x:c>
      <x:c r="H4148" t="s">
        <x:v>95</x:v>
      </x:c>
      <x:c r="I4148" s="6">
        <x:v>25.7418474411779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-2</x:v>
      </x:c>
      <x:c r="O4148" s="8">
        <x:v>0</x:v>
      </x:c>
      <x:c r="Q4148">
        <x:v>0</x:v>
      </x:c>
      <x:c r="R4148" s="6">
        <x:v>22.624</x:v>
      </x:c>
      <x:c r="S4148" s="8">
        <x:v>113703.261037749</x:v>
      </x:c>
      <x:c r="T4148" s="12">
        <x:v>287278.697944812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375598</x:v>
      </x:c>
      <x:c r="B4149" s="1">
        <x:v>44760.4966497338</x:v>
      </x:c>
      <x:c r="C4149" s="6">
        <x:v>71.4064553183333</x:v>
      </x:c>
      <x:c r="D4149" s="14" t="s">
        <x:v>92</x:v>
      </x:c>
      <x:c r="E4149" s="15">
        <x:v>44733.6693862269</x:v>
      </x:c>
      <x:c r="F4149" t="s">
        <x:v>97</x:v>
      </x:c>
      <x:c r="G4149" s="6">
        <x:v>92.1090116683526</x:v>
      </x:c>
      <x:c r="H4149" t="s">
        <x:v>95</x:v>
      </x:c>
      <x:c r="I4149" s="6">
        <x:v>25.7357500811108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-2</x:v>
      </x:c>
      <x:c r="O4149" s="8">
        <x:v>0</x:v>
      </x:c>
      <x:c r="Q4149">
        <x:v>0</x:v>
      </x:c>
      <x:c r="R4149" s="6">
        <x:v>22.623</x:v>
      </x:c>
      <x:c r="S4149" s="8">
        <x:v>113717.952576677</x:v>
      </x:c>
      <x:c r="T4149" s="12">
        <x:v>287276.352108659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375606</x:v>
      </x:c>
      <x:c r="B4150" s="1">
        <x:v>44760.4966614236</x:v>
      </x:c>
      <x:c r="C4150" s="6">
        <x:v>71.4232648116667</x:v>
      </x:c>
      <x:c r="D4150" s="14" t="s">
        <x:v>92</x:v>
      </x:c>
      <x:c r="E4150" s="15">
        <x:v>44733.6693862269</x:v>
      </x:c>
      <x:c r="F4150" t="s">
        <x:v>97</x:v>
      </x:c>
      <x:c r="G4150" s="6">
        <x:v>92.095105352304</x:v>
      </x:c>
      <x:c r="H4150" t="s">
        <x:v>95</x:v>
      </x:c>
      <x:c r="I4150" s="6">
        <x:v>25.7418474411779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-2</x:v>
      </x:c>
      <x:c r="O4150" s="8">
        <x:v>0</x:v>
      </x:c>
      <x:c r="Q4150">
        <x:v>0</x:v>
      </x:c>
      <x:c r="R4150" s="6">
        <x:v>22.624</x:v>
      </x:c>
      <x:c r="S4150" s="8">
        <x:v>113712.385698612</x:v>
      </x:c>
      <x:c r="T4150" s="12">
        <x:v>287278.033812868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375612</x:v>
      </x:c>
      <x:c r="B4151" s="1">
        <x:v>44760.4966725694</x:v>
      </x:c>
      <x:c r="C4151" s="6">
        <x:v>71.439344975</x:v>
      </x:c>
      <x:c r="D4151" s="14" t="s">
        <x:v>92</x:v>
      </x:c>
      <x:c r="E4151" s="15">
        <x:v>44733.6693862269</x:v>
      </x:c>
      <x:c r="F4151" t="s">
        <x:v>97</x:v>
      </x:c>
      <x:c r="G4151" s="6">
        <x:v>92.095105352304</x:v>
      </x:c>
      <x:c r="H4151" t="s">
        <x:v>95</x:v>
      </x:c>
      <x:c r="I4151" s="6">
        <x:v>25.7418474411779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-2</x:v>
      </x:c>
      <x:c r="O4151" s="8">
        <x:v>0</x:v>
      </x:c>
      <x:c r="Q4151">
        <x:v>0</x:v>
      </x:c>
      <x:c r="R4151" s="6">
        <x:v>22.624</x:v>
      </x:c>
      <x:c r="S4151" s="8">
        <x:v>113712.832405509</x:v>
      </x:c>
      <x:c r="T4151" s="12">
        <x:v>287265.993285061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375617</x:v>
      </x:c>
      <x:c r="B4152" s="1">
        <x:v>44760.496684294</x:v>
      </x:c>
      <x:c r="C4152" s="6">
        <x:v>71.45620878</x:v>
      </x:c>
      <x:c r="D4152" s="14" t="s">
        <x:v>92</x:v>
      </x:c>
      <x:c r="E4152" s="15">
        <x:v>44733.6693862269</x:v>
      </x:c>
      <x:c r="F4152" t="s">
        <x:v>97</x:v>
      </x:c>
      <x:c r="G4152" s="6">
        <x:v>92.1046111009276</x:v>
      </x:c>
      <x:c r="H4152" t="s">
        <x:v>95</x:v>
      </x:c>
      <x:c r="I4152" s="6">
        <x:v>25.7479448123163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-2</x:v>
      </x:c>
      <x:c r="O4152" s="8">
        <x:v>0</x:v>
      </x:c>
      <x:c r="Q4152">
        <x:v>0</x:v>
      </x:c>
      <x:c r="R4152" s="6">
        <x:v>22.622</x:v>
      </x:c>
      <x:c r="S4152" s="8">
        <x:v>113719.430606001</x:v>
      </x:c>
      <x:c r="T4152" s="12">
        <x:v>287275.053248032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375622</x:v>
      </x:c>
      <x:c r="B4153" s="1">
        <x:v>44760.4966960301</x:v>
      </x:c>
      <x:c r="C4153" s="6">
        <x:v>71.4731036816667</x:v>
      </x:c>
      <x:c r="D4153" s="14" t="s">
        <x:v>92</x:v>
      </x:c>
      <x:c r="E4153" s="15">
        <x:v>44733.6693862269</x:v>
      </x:c>
      <x:c r="F4153" t="s">
        <x:v>97</x:v>
      </x:c>
      <x:c r="G4153" s="6">
        <x:v>92.0560991646878</x:v>
      </x:c>
      <x:c r="H4153" t="s">
        <x:v>95</x:v>
      </x:c>
      <x:c r="I4153" s="6">
        <x:v>25.7418474411779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-2</x:v>
      </x:c>
      <x:c r="O4153" s="8">
        <x:v>0</x:v>
      </x:c>
      <x:c r="Q4153">
        <x:v>0</x:v>
      </x:c>
      <x:c r="R4153" s="6">
        <x:v>22.629</x:v>
      </x:c>
      <x:c r="S4153" s="8">
        <x:v>113732.339963857</x:v>
      </x:c>
      <x:c r="T4153" s="12">
        <x:v>287280.625427225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375627</x:v>
      </x:c>
      <x:c r="B4154" s="1">
        <x:v>44760.4967077546</x:v>
      </x:c>
      <x:c r="C4154" s="6">
        <x:v>71.4899991483333</x:v>
      </x:c>
      <x:c r="D4154" s="14" t="s">
        <x:v>92</x:v>
      </x:c>
      <x:c r="E4154" s="15">
        <x:v>44733.6693862269</x:v>
      </x:c>
      <x:c r="F4154" t="s">
        <x:v>97</x:v>
      </x:c>
      <x:c r="G4154" s="6">
        <x:v>92.0699988546219</x:v>
      </x:c>
      <x:c r="H4154" t="s">
        <x:v>95</x:v>
      </x:c>
      <x:c r="I4154" s="6">
        <x:v>25.7357500811108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-2</x:v>
      </x:c>
      <x:c r="O4154" s="8">
        <x:v>0</x:v>
      </x:c>
      <x:c r="Q4154">
        <x:v>0</x:v>
      </x:c>
      <x:c r="R4154" s="6">
        <x:v>22.628</x:v>
      </x:c>
      <x:c r="S4154" s="8">
        <x:v>113737.586774709</x:v>
      </x:c>
      <x:c r="T4154" s="12">
        <x:v>287271.318227364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375633</x:v>
      </x:c>
      <x:c r="B4155" s="1">
        <x:v>44760.4967188657</x:v>
      </x:c>
      <x:c r="C4155" s="6">
        <x:v>71.5059780333333</x:v>
      </x:c>
      <x:c r="D4155" s="14" t="s">
        <x:v>92</x:v>
      </x:c>
      <x:c r="E4155" s="15">
        <x:v>44733.6693862269</x:v>
      </x:c>
      <x:c r="F4155" t="s">
        <x:v>97</x:v>
      </x:c>
      <x:c r="G4155" s="6">
        <x:v>92.0560991646878</x:v>
      </x:c>
      <x:c r="H4155" t="s">
        <x:v>95</x:v>
      </x:c>
      <x:c r="I4155" s="6">
        <x:v>25.7418474411779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-2</x:v>
      </x:c>
      <x:c r="O4155" s="8">
        <x:v>0</x:v>
      </x:c>
      <x:c r="Q4155">
        <x:v>0</x:v>
      </x:c>
      <x:c r="R4155" s="6">
        <x:v>22.629</x:v>
      </x:c>
      <x:c r="S4155" s="8">
        <x:v>113742.686001121</x:v>
      </x:c>
      <x:c r="T4155" s="12">
        <x:v>287281.031335587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375642</x:v>
      </x:c>
      <x:c r="B4156" s="1">
        <x:v>44760.4967306366</x:v>
      </x:c>
      <x:c r="C4156" s="6">
        <x:v>71.5229087233333</x:v>
      </x:c>
      <x:c r="D4156" s="14" t="s">
        <x:v>92</x:v>
      </x:c>
      <x:c r="E4156" s="15">
        <x:v>44733.6693862269</x:v>
      </x:c>
      <x:c r="F4156" t="s">
        <x:v>97</x:v>
      </x:c>
      <x:c r="G4156" s="6">
        <x:v>92.0344045061422</x:v>
      </x:c>
      <x:c r="H4156" t="s">
        <x:v>95</x:v>
      </x:c>
      <x:c r="I4156" s="6">
        <x:v>25.7479448123163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-2</x:v>
      </x:c>
      <x:c r="O4156" s="8">
        <x:v>0</x:v>
      </x:c>
      <x:c r="Q4156">
        <x:v>0</x:v>
      </x:c>
      <x:c r="R4156" s="6">
        <x:v>22.631</x:v>
      </x:c>
      <x:c r="S4156" s="8">
        <x:v>113746.059980287</x:v>
      </x:c>
      <x:c r="T4156" s="12">
        <x:v>287267.127388808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375648</x:v>
      </x:c>
      <x:c r="B4157" s="1">
        <x:v>44760.4967423264</x:v>
      </x:c>
      <x:c r="C4157" s="6">
        <x:v>71.5397414433333</x:v>
      </x:c>
      <x:c r="D4157" s="14" t="s">
        <x:v>92</x:v>
      </x:c>
      <x:c r="E4157" s="15">
        <x:v>44733.6693862269</x:v>
      </x:c>
      <x:c r="F4157" t="s">
        <x:v>97</x:v>
      </x:c>
      <x:c r="G4157" s="6">
        <x:v>92.0560991646878</x:v>
      </x:c>
      <x:c r="H4157" t="s">
        <x:v>95</x:v>
      </x:c>
      <x:c r="I4157" s="6">
        <x:v>25.7418474411779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-2</x:v>
      </x:c>
      <x:c r="O4157" s="8">
        <x:v>0</x:v>
      </x:c>
      <x:c r="Q4157">
        <x:v>0</x:v>
      </x:c>
      <x:c r="R4157" s="6">
        <x:v>22.629</x:v>
      </x:c>
      <x:c r="S4157" s="8">
        <x:v>113755.041329285</x:v>
      </x:c>
      <x:c r="T4157" s="12">
        <x:v>287266.959836542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375651</x:v>
      </x:c>
      <x:c r="B4158" s="1">
        <x:v>44760.4967535069</x:v>
      </x:c>
      <x:c r="C4158" s="6">
        <x:v>71.55586714</x:v>
      </x:c>
      <x:c r="D4158" s="14" t="s">
        <x:v>92</x:v>
      </x:c>
      <x:c r="E4158" s="15">
        <x:v>44733.6693862269</x:v>
      </x:c>
      <x:c r="F4158" t="s">
        <x:v>97</x:v>
      </x:c>
      <x:c r="G4158" s="6">
        <x:v>92.0638987623216</x:v>
      </x:c>
      <x:c r="H4158" t="s">
        <x:v>95</x:v>
      </x:c>
      <x:c r="I4158" s="6">
        <x:v>25.7418474411779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-2</x:v>
      </x:c>
      <x:c r="O4158" s="8">
        <x:v>0</x:v>
      </x:c>
      <x:c r="Q4158">
        <x:v>0</x:v>
      </x:c>
      <x:c r="R4158" s="6">
        <x:v>22.628</x:v>
      </x:c>
      <x:c r="S4158" s="8">
        <x:v>113754.410856897</x:v>
      </x:c>
      <x:c r="T4158" s="12">
        <x:v>287267.264898034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375657</x:v>
      </x:c>
      <x:c r="B4159" s="1">
        <x:v>44760.4967652431</x:v>
      </x:c>
      <x:c r="C4159" s="6">
        <x:v>71.5727421466667</x:v>
      </x:c>
      <x:c r="D4159" s="14" t="s">
        <x:v>92</x:v>
      </x:c>
      <x:c r="E4159" s="15">
        <x:v>44733.6693862269</x:v>
      </x:c>
      <x:c r="F4159" t="s">
        <x:v>97</x:v>
      </x:c>
      <x:c r="G4159" s="6">
        <x:v>92.0249089699875</x:v>
      </x:c>
      <x:c r="H4159" t="s">
        <x:v>95</x:v>
      </x:c>
      <x:c r="I4159" s="6">
        <x:v>25.7418474411779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-2</x:v>
      </x:c>
      <x:c r="O4159" s="8">
        <x:v>0</x:v>
      </x:c>
      <x:c r="Q4159">
        <x:v>0</x:v>
      </x:c>
      <x:c r="R4159" s="6">
        <x:v>22.633</x:v>
      </x:c>
      <x:c r="S4159" s="8">
        <x:v>113757.831105279</x:v>
      </x:c>
      <x:c r="T4159" s="12">
        <x:v>287275.371034453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375663</x:v>
      </x:c>
      <x:c r="B4160" s="1">
        <x:v>44760.4967769329</x:v>
      </x:c>
      <x:c r="C4160" s="6">
        <x:v>71.5895820483333</x:v>
      </x:c>
      <x:c r="D4160" s="14" t="s">
        <x:v>92</x:v>
      </x:c>
      <x:c r="E4160" s="15">
        <x:v>44733.6693862269</x:v>
      </x:c>
      <x:c r="F4160" t="s">
        <x:v>97</x:v>
      </x:c>
      <x:c r="G4160" s="6">
        <x:v>92.0249089699875</x:v>
      </x:c>
      <x:c r="H4160" t="s">
        <x:v>95</x:v>
      </x:c>
      <x:c r="I4160" s="6">
        <x:v>25.7418474411779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-2</x:v>
      </x:c>
      <x:c r="O4160" s="8">
        <x:v>0</x:v>
      </x:c>
      <x:c r="Q4160">
        <x:v>0</x:v>
      </x:c>
      <x:c r="R4160" s="6">
        <x:v>22.633</x:v>
      </x:c>
      <x:c r="S4160" s="8">
        <x:v>113754.740057131</x:v>
      </x:c>
      <x:c r="T4160" s="12">
        <x:v>287272.444836964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375669</x:v>
      </x:c>
      <x:c r="B4161" s="1">
        <x:v>44760.4967886227</x:v>
      </x:c>
      <x:c r="C4161" s="6">
        <x:v>71.6064345983333</x:v>
      </x:c>
      <x:c r="D4161" s="14" t="s">
        <x:v>92</x:v>
      </x:c>
      <x:c r="E4161" s="15">
        <x:v>44733.6693862269</x:v>
      </x:c>
      <x:c r="F4161" t="s">
        <x:v>97</x:v>
      </x:c>
      <x:c r="G4161" s="6">
        <x:v>92.0249089699875</x:v>
      </x:c>
      <x:c r="H4161" t="s">
        <x:v>95</x:v>
      </x:c>
      <x:c r="I4161" s="6">
        <x:v>25.7418474411779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-2</x:v>
      </x:c>
      <x:c r="O4161" s="8">
        <x:v>0</x:v>
      </x:c>
      <x:c r="Q4161">
        <x:v>0</x:v>
      </x:c>
      <x:c r="R4161" s="6">
        <x:v>22.633</x:v>
      </x:c>
      <x:c r="S4161" s="8">
        <x:v>113761.188139357</x:v>
      </x:c>
      <x:c r="T4161" s="12">
        <x:v>287288.934707661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375678</x:v>
      </x:c>
      <x:c r="B4162" s="1">
        <x:v>44760.4968003472</x:v>
      </x:c>
      <x:c r="C4162" s="6">
        <x:v>71.62330882</x:v>
      </x:c>
      <x:c r="D4162" s="14" t="s">
        <x:v>92</x:v>
      </x:c>
      <x:c r="E4162" s="15">
        <x:v>44733.6693862269</x:v>
      </x:c>
      <x:c r="F4162" t="s">
        <x:v>97</x:v>
      </x:c>
      <x:c r="G4162" s="6">
        <x:v>92.0249089699875</x:v>
      </x:c>
      <x:c r="H4162" t="s">
        <x:v>95</x:v>
      </x:c>
      <x:c r="I4162" s="6">
        <x:v>25.7418474411779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-2</x:v>
      </x:c>
      <x:c r="O4162" s="8">
        <x:v>0</x:v>
      </x:c>
      <x:c r="Q4162">
        <x:v>0</x:v>
      </x:c>
      <x:c r="R4162" s="6">
        <x:v>22.633</x:v>
      </x:c>
      <x:c r="S4162" s="8">
        <x:v>113764.686170637</x:v>
      </x:c>
      <x:c r="T4162" s="12">
        <x:v>287288.093500935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375680</x:v>
      </x:c>
      <x:c r="B4163" s="1">
        <x:v>44760.4968114583</x:v>
      </x:c>
      <x:c r="C4163" s="6">
        <x:v>71.6393286433333</x:v>
      </x:c>
      <x:c r="D4163" s="14" t="s">
        <x:v>92</x:v>
      </x:c>
      <x:c r="E4163" s="15">
        <x:v>44733.6693862269</x:v>
      </x:c>
      <x:c r="F4163" t="s">
        <x:v>97</x:v>
      </x:c>
      <x:c r="G4163" s="6">
        <x:v>92.0171134696695</x:v>
      </x:c>
      <x:c r="H4163" t="s">
        <x:v>95</x:v>
      </x:c>
      <x:c r="I4163" s="6">
        <x:v>25.7418474411779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-2</x:v>
      </x:c>
      <x:c r="O4163" s="8">
        <x:v>0</x:v>
      </x:c>
      <x:c r="Q4163">
        <x:v>0</x:v>
      </x:c>
      <x:c r="R4163" s="6">
        <x:v>22.634</x:v>
      </x:c>
      <x:c r="S4163" s="8">
        <x:v>113768.107284738</x:v>
      </x:c>
      <x:c r="T4163" s="12">
        <x:v>287265.758753478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375690</x:v>
      </x:c>
      <x:c r="B4164" s="1">
        <x:v>44760.4968232292</x:v>
      </x:c>
      <x:c r="C4164" s="6">
        <x:v>71.6562661466667</x:v>
      </x:c>
      <x:c r="D4164" s="14" t="s">
        <x:v>92</x:v>
      </x:c>
      <x:c r="E4164" s="15">
        <x:v>44733.6693862269</x:v>
      </x:c>
      <x:c r="F4164" t="s">
        <x:v>97</x:v>
      </x:c>
      <x:c r="G4164" s="6">
        <x:v>92.0483003867579</x:v>
      </x:c>
      <x:c r="H4164" t="s">
        <x:v>95</x:v>
      </x:c>
      <x:c r="I4164" s="6">
        <x:v>25.7418474411779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-2</x:v>
      </x:c>
      <x:c r="O4164" s="8">
        <x:v>0</x:v>
      </x:c>
      <x:c r="Q4164">
        <x:v>0</x:v>
      </x:c>
      <x:c r="R4164" s="6">
        <x:v>22.63</x:v>
      </x:c>
      <x:c r="S4164" s="8">
        <x:v>113768.073450246</x:v>
      </x:c>
      <x:c r="T4164" s="12">
        <x:v>287274.478416984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375696</x:v>
      </x:c>
      <x:c r="B4165" s="1">
        <x:v>44760.496834919</x:v>
      </x:c>
      <x:c r="C4165" s="6">
        <x:v>71.6731159066667</x:v>
      </x:c>
      <x:c r="D4165" s="14" t="s">
        <x:v>92</x:v>
      </x:c>
      <x:c r="E4165" s="15">
        <x:v>44733.6693862269</x:v>
      </x:c>
      <x:c r="F4165" t="s">
        <x:v>97</x:v>
      </x:c>
      <x:c r="G4165" s="6">
        <x:v>92.0249089699875</x:v>
      </x:c>
      <x:c r="H4165" t="s">
        <x:v>95</x:v>
      </x:c>
      <x:c r="I4165" s="6">
        <x:v>25.7418474411779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-2</x:v>
      </x:c>
      <x:c r="O4165" s="8">
        <x:v>0</x:v>
      </x:c>
      <x:c r="Q4165">
        <x:v>0</x:v>
      </x:c>
      <x:c r="R4165" s="6">
        <x:v>22.633</x:v>
      </x:c>
      <x:c r="S4165" s="8">
        <x:v>113771.157332663</x:v>
      </x:c>
      <x:c r="T4165" s="12">
        <x:v>287265.838142468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375700</x:v>
      </x:c>
      <x:c r="B4166" s="1">
        <x:v>44760.4968465625</x:v>
      </x:c>
      <x:c r="C4166" s="6">
        <x:v>71.6898827683333</x:v>
      </x:c>
      <x:c r="D4166" s="14" t="s">
        <x:v>92</x:v>
      </x:c>
      <x:c r="E4166" s="15">
        <x:v>44733.6693862269</x:v>
      </x:c>
      <x:c r="F4166" t="s">
        <x:v>97</x:v>
      </x:c>
      <x:c r="G4166" s="6">
        <x:v>92.0171134696695</x:v>
      </x:c>
      <x:c r="H4166" t="s">
        <x:v>95</x:v>
      </x:c>
      <x:c r="I4166" s="6">
        <x:v>25.7418474411779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-2</x:v>
      </x:c>
      <x:c r="O4166" s="8">
        <x:v>0</x:v>
      </x:c>
      <x:c r="Q4166">
        <x:v>0</x:v>
      </x:c>
      <x:c r="R4166" s="6">
        <x:v>22.634</x:v>
      </x:c>
      <x:c r="S4166" s="8">
        <x:v>113777.390502841</x:v>
      </x:c>
      <x:c r="T4166" s="12">
        <x:v>287268.382919825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375705</x:v>
      </x:c>
      <x:c r="B4167" s="1">
        <x:v>44760.4968576736</x:v>
      </x:c>
      <x:c r="C4167" s="6">
        <x:v>71.7058715766667</x:v>
      </x:c>
      <x:c r="D4167" s="14" t="s">
        <x:v>92</x:v>
      </x:c>
      <x:c r="E4167" s="15">
        <x:v>44733.6693862269</x:v>
      </x:c>
      <x:c r="F4167" t="s">
        <x:v>97</x:v>
      </x:c>
      <x:c r="G4167" s="6">
        <x:v>92.0015249262192</x:v>
      </x:c>
      <x:c r="H4167" t="s">
        <x:v>95</x:v>
      </x:c>
      <x:c r="I4167" s="6">
        <x:v>25.7418474411779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-2</x:v>
      </x:c>
      <x:c r="O4167" s="8">
        <x:v>0</x:v>
      </x:c>
      <x:c r="Q4167">
        <x:v>0</x:v>
      </x:c>
      <x:c r="R4167" s="6">
        <x:v>22.636</x:v>
      </x:c>
      <x:c r="S4167" s="8">
        <x:v>113784.197285699</x:v>
      </x:c>
      <x:c r="T4167" s="12">
        <x:v>287264.181278416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375709</x:v>
      </x:c>
      <x:c r="B4168" s="1">
        <x:v>44760.4968694097</x:v>
      </x:c>
      <x:c r="C4168" s="6">
        <x:v>71.7227866316667</x:v>
      </x:c>
      <x:c r="D4168" s="14" t="s">
        <x:v>92</x:v>
      </x:c>
      <x:c r="E4168" s="15">
        <x:v>44733.6693862269</x:v>
      </x:c>
      <x:c r="F4168" t="s">
        <x:v>97</x:v>
      </x:c>
      <x:c r="G4168" s="6">
        <x:v>92.0015249262192</x:v>
      </x:c>
      <x:c r="H4168" t="s">
        <x:v>95</x:v>
      </x:c>
      <x:c r="I4168" s="6">
        <x:v>25.7418474411779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-2</x:v>
      </x:c>
      <x:c r="O4168" s="8">
        <x:v>0</x:v>
      </x:c>
      <x:c r="Q4168">
        <x:v>0</x:v>
      </x:c>
      <x:c r="R4168" s="6">
        <x:v>22.636</x:v>
      </x:c>
      <x:c r="S4168" s="8">
        <x:v>113792.368681427</x:v>
      </x:c>
      <x:c r="T4168" s="12">
        <x:v>287267.402415989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375717</x:v>
      </x:c>
      <x:c r="B4169" s="1">
        <x:v>44760.49688125</x:v>
      </x:c>
      <x:c r="C4169" s="6">
        <x:v>71.7398307116667</x:v>
      </x:c>
      <x:c r="D4169" s="14" t="s">
        <x:v>92</x:v>
      </x:c>
      <x:c r="E4169" s="15">
        <x:v>44733.6693862269</x:v>
      </x:c>
      <x:c r="F4169" t="s">
        <x:v>97</x:v>
      </x:c>
      <x:c r="G4169" s="6">
        <x:v>91.9842427924071</x:v>
      </x:c>
      <x:c r="H4169" t="s">
        <x:v>95</x:v>
      </x:c>
      <x:c r="I4169" s="6">
        <x:v>25.7357500811108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-2</x:v>
      </x:c>
      <x:c r="O4169" s="8">
        <x:v>0</x:v>
      </x:c>
      <x:c r="Q4169">
        <x:v>0</x:v>
      </x:c>
      <x:c r="R4169" s="6">
        <x:v>22.639</x:v>
      </x:c>
      <x:c r="S4169" s="8">
        <x:v>113797.933814221</x:v>
      </x:c>
      <x:c r="T4169" s="12">
        <x:v>287278.111484212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375724</x:v>
      </x:c>
      <x:c r="B4170" s="1">
        <x:v>44760.4968924768</x:v>
      </x:c>
      <x:c r="C4170" s="6">
        <x:v>71.7560057816667</x:v>
      </x:c>
      <x:c r="D4170" s="14" t="s">
        <x:v>92</x:v>
      </x:c>
      <x:c r="E4170" s="15">
        <x:v>44733.6693862269</x:v>
      </x:c>
      <x:c r="F4170" t="s">
        <x:v>97</x:v>
      </x:c>
      <x:c r="G4170" s="6">
        <x:v>91.9825463910683</x:v>
      </x:c>
      <x:c r="H4170" t="s">
        <x:v>95</x:v>
      </x:c>
      <x:c r="I4170" s="6">
        <x:v>25.7296527321146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-2</x:v>
      </x:c>
      <x:c r="O4170" s="8">
        <x:v>0</x:v>
      </x:c>
      <x:c r="Q4170">
        <x:v>0</x:v>
      </x:c>
      <x:c r="R4170" s="6">
        <x:v>22.64</x:v>
      </x:c>
      <x:c r="S4170" s="8">
        <x:v>113796.898097113</x:v>
      </x:c>
      <x:c r="T4170" s="12">
        <x:v>287262.966404687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375731</x:v>
      </x:c>
      <x:c r="B4171" s="1">
        <x:v>44760.4969041667</x:v>
      </x:c>
      <x:c r="C4171" s="6">
        <x:v>71.7728085216667</x:v>
      </x:c>
      <x:c r="D4171" s="14" t="s">
        <x:v>92</x:v>
      </x:c>
      <x:c r="E4171" s="15">
        <x:v>44733.6693862269</x:v>
      </x:c>
      <x:c r="F4171" t="s">
        <x:v>97</x:v>
      </x:c>
      <x:c r="G4171" s="6">
        <x:v>91.9625678955677</x:v>
      </x:c>
      <x:c r="H4171" t="s">
        <x:v>95</x:v>
      </x:c>
      <x:c r="I4171" s="6">
        <x:v>25.7418474411779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-2</x:v>
      </x:c>
      <x:c r="O4171" s="8">
        <x:v>0</x:v>
      </x:c>
      <x:c r="Q4171">
        <x:v>0</x:v>
      </x:c>
      <x:c r="R4171" s="6">
        <x:v>22.641</x:v>
      </x:c>
      <x:c r="S4171" s="8">
        <x:v>113801.558195574</x:v>
      </x:c>
      <x:c r="T4171" s="12">
        <x:v>287280.630717776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375734</x:v>
      </x:c>
      <x:c r="B4172" s="1">
        <x:v>44760.4969159722</x:v>
      </x:c>
      <x:c r="C4172" s="6">
        <x:v>71.7898332333333</x:v>
      </x:c>
      <x:c r="D4172" s="14" t="s">
        <x:v>92</x:v>
      </x:c>
      <x:c r="E4172" s="15">
        <x:v>44733.6693862269</x:v>
      </x:c>
      <x:c r="F4172" t="s">
        <x:v>97</x:v>
      </x:c>
      <x:c r="G4172" s="6">
        <x:v>91.9937318828467</x:v>
      </x:c>
      <x:c r="H4172" t="s">
        <x:v>95</x:v>
      </x:c>
      <x:c r="I4172" s="6">
        <x:v>25.7418474411779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-2</x:v>
      </x:c>
      <x:c r="O4172" s="8">
        <x:v>0</x:v>
      </x:c>
      <x:c r="Q4172">
        <x:v>0</x:v>
      </x:c>
      <x:c r="R4172" s="6">
        <x:v>22.637</x:v>
      </x:c>
      <x:c r="S4172" s="8">
        <x:v>113800.102444805</x:v>
      </x:c>
      <x:c r="T4172" s="12">
        <x:v>287271.72026642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375742</x:v>
      </x:c>
      <x:c r="B4173" s="1">
        <x:v>44760.4969273495</x:v>
      </x:c>
      <x:c r="C4173" s="6">
        <x:v>71.8061853383333</x:v>
      </x:c>
      <x:c r="D4173" s="14" t="s">
        <x:v>92</x:v>
      </x:c>
      <x:c r="E4173" s="15">
        <x:v>44733.6693862269</x:v>
      </x:c>
      <x:c r="F4173" t="s">
        <x:v>97</x:v>
      </x:c>
      <x:c r="G4173" s="6">
        <x:v>91.9547789446999</x:v>
      </x:c>
      <x:c r="H4173" t="s">
        <x:v>95</x:v>
      </x:c>
      <x:c r="I4173" s="6">
        <x:v>25.7418474411779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-2</x:v>
      </x:c>
      <x:c r="O4173" s="8">
        <x:v>0</x:v>
      </x:c>
      <x:c r="Q4173">
        <x:v>0</x:v>
      </x:c>
      <x:c r="R4173" s="6">
        <x:v>22.642</x:v>
      </x:c>
      <x:c r="S4173" s="8">
        <x:v>113809.623163616</x:v>
      </x:c>
      <x:c r="T4173" s="12">
        <x:v>287275.549521507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375749</x:v>
      </x:c>
      <x:c r="B4174" s="1">
        <x:v>44760.4969390394</x:v>
      </x:c>
      <x:c r="C4174" s="6">
        <x:v>71.823040465</x:v>
      </x:c>
      <x:c r="D4174" s="14" t="s">
        <x:v>92</x:v>
      </x:c>
      <x:c r="E4174" s="15">
        <x:v>44733.6693862269</x:v>
      </x:c>
      <x:c r="F4174" t="s">
        <x:v>97</x:v>
      </x:c>
      <x:c r="G4174" s="6">
        <x:v>91.9703576646961</x:v>
      </x:c>
      <x:c r="H4174" t="s">
        <x:v>95</x:v>
      </x:c>
      <x:c r="I4174" s="6">
        <x:v>25.7418474411779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-2</x:v>
      </x:c>
      <x:c r="O4174" s="8">
        <x:v>0</x:v>
      </x:c>
      <x:c r="Q4174">
        <x:v>0</x:v>
      </x:c>
      <x:c r="R4174" s="6">
        <x:v>22.64</x:v>
      </x:c>
      <x:c r="S4174" s="8">
        <x:v>113812.486884324</x:v>
      </x:c>
      <x:c r="T4174" s="12">
        <x:v>287283.570256312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375756</x:v>
      </x:c>
      <x:c r="B4175" s="1">
        <x:v>44760.4969507292</x:v>
      </x:c>
      <x:c r="C4175" s="6">
        <x:v>71.8398609416667</x:v>
      </x:c>
      <x:c r="D4175" s="14" t="s">
        <x:v>92</x:v>
      </x:c>
      <x:c r="E4175" s="15">
        <x:v>44733.6693862269</x:v>
      </x:c>
      <x:c r="F4175" t="s">
        <x:v>97</x:v>
      </x:c>
      <x:c r="G4175" s="6">
        <x:v>91.9547789446999</x:v>
      </x:c>
      <x:c r="H4175" t="s">
        <x:v>95</x:v>
      </x:c>
      <x:c r="I4175" s="6">
        <x:v>25.7418474411779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-2</x:v>
      </x:c>
      <x:c r="O4175" s="8">
        <x:v>0</x:v>
      </x:c>
      <x:c r="Q4175">
        <x:v>0</x:v>
      </x:c>
      <x:c r="R4175" s="6">
        <x:v>22.642</x:v>
      </x:c>
      <x:c r="S4175" s="8">
        <x:v>113820.354779521</x:v>
      </x:c>
      <x:c r="T4175" s="12">
        <x:v>287279.404924355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375758</x:v>
      </x:c>
      <x:c r="B4176" s="1">
        <x:v>44760.4969618866</x:v>
      </x:c>
      <x:c r="C4176" s="6">
        <x:v>71.85591805</x:v>
      </x:c>
      <x:c r="D4176" s="14" t="s">
        <x:v>92</x:v>
      </x:c>
      <x:c r="E4176" s="15">
        <x:v>44733.6693862269</x:v>
      </x:c>
      <x:c r="F4176" t="s">
        <x:v>97</x:v>
      </x:c>
      <x:c r="G4176" s="6">
        <x:v>91.9452955158912</x:v>
      </x:c>
      <x:c r="H4176" t="s">
        <x:v>95</x:v>
      </x:c>
      <x:c r="I4176" s="6">
        <x:v>25.7357500811108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-2</x:v>
      </x:c>
      <x:c r="O4176" s="8">
        <x:v>0</x:v>
      </x:c>
      <x:c r="Q4176">
        <x:v>0</x:v>
      </x:c>
      <x:c r="R4176" s="6">
        <x:v>22.644</x:v>
      </x:c>
      <x:c r="S4176" s="8">
        <x:v>113819.832748765</x:v>
      </x:c>
      <x:c r="T4176" s="12">
        <x:v>287265.292058996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375765</x:v>
      </x:c>
      <x:c r="B4177" s="1">
        <x:v>44760.4969735764</x:v>
      </x:c>
      <x:c r="C4177" s="6">
        <x:v>71.87278419</x:v>
      </x:c>
      <x:c r="D4177" s="14" t="s">
        <x:v>92</x:v>
      </x:c>
      <x:c r="E4177" s="15">
        <x:v>44733.6693862269</x:v>
      </x:c>
      <x:c r="F4177" t="s">
        <x:v>97</x:v>
      </x:c>
      <x:c r="G4177" s="6">
        <x:v>91.9764517004774</x:v>
      </x:c>
      <x:c r="H4177" t="s">
        <x:v>95</x:v>
      </x:c>
      <x:c r="I4177" s="6">
        <x:v>25.7357500811108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-2</x:v>
      </x:c>
      <x:c r="O4177" s="8">
        <x:v>0</x:v>
      </x:c>
      <x:c r="Q4177">
        <x:v>0</x:v>
      </x:c>
      <x:c r="R4177" s="6">
        <x:v>22.64</x:v>
      </x:c>
      <x:c r="S4177" s="8">
        <x:v>113824.193542005</x:v>
      </x:c>
      <x:c r="T4177" s="12">
        <x:v>287267.820566025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375769</x:v>
      </x:c>
      <x:c r="B4178" s="1">
        <x:v>44760.4969853009</x:v>
      </x:c>
      <x:c r="C4178" s="6">
        <x:v>71.8896473416667</x:v>
      </x:c>
      <x:c r="D4178" s="14" t="s">
        <x:v>92</x:v>
      </x:c>
      <x:c r="E4178" s="15">
        <x:v>44733.6693862269</x:v>
      </x:c>
      <x:c r="F4178" t="s">
        <x:v>97</x:v>
      </x:c>
      <x:c r="G4178" s="6">
        <x:v>91.9469908119725</x:v>
      </x:c>
      <x:c r="H4178" t="s">
        <x:v>95</x:v>
      </x:c>
      <x:c r="I4178" s="6">
        <x:v>25.7418474411779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-2</x:v>
      </x:c>
      <x:c r="O4178" s="8">
        <x:v>0</x:v>
      </x:c>
      <x:c r="Q4178">
        <x:v>0</x:v>
      </x:c>
      <x:c r="R4178" s="6">
        <x:v>22.643</x:v>
      </x:c>
      <x:c r="S4178" s="8">
        <x:v>113824.03355587</x:v>
      </x:c>
      <x:c r="T4178" s="12">
        <x:v>287263.899162791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375776</x:v>
      </x:c>
      <x:c r="B4179" s="1">
        <x:v>44760.4969969907</x:v>
      </x:c>
      <x:c r="C4179" s="6">
        <x:v>71.9064810633333</x:v>
      </x:c>
      <x:c r="D4179" s="14" t="s">
        <x:v>92</x:v>
      </x:c>
      <x:c r="E4179" s="15">
        <x:v>44733.6693862269</x:v>
      </x:c>
      <x:c r="F4179" t="s">
        <x:v>97</x:v>
      </x:c>
      <x:c r="G4179" s="6">
        <x:v>91.9408989436724</x:v>
      </x:c>
      <x:c r="H4179" t="s">
        <x:v>95</x:v>
      </x:c>
      <x:c r="I4179" s="6">
        <x:v>25.7479448123163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-2</x:v>
      </x:c>
      <x:c r="O4179" s="8">
        <x:v>0</x:v>
      </x:c>
      <x:c r="Q4179">
        <x:v>0</x:v>
      </x:c>
      <x:c r="R4179" s="6">
        <x:v>22.643</x:v>
      </x:c>
      <x:c r="S4179" s="8">
        <x:v>113824.750445577</x:v>
      </x:c>
      <x:c r="T4179" s="12">
        <x:v>287267.23038505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375781</x:v>
      </x:c>
      <x:c r="B4180" s="1">
        <x:v>44760.4970087153</x:v>
      </x:c>
      <x:c r="C4180" s="6">
        <x:v>71.923363455</x:v>
      </x:c>
      <x:c r="D4180" s="14" t="s">
        <x:v>92</x:v>
      </x:c>
      <x:c r="E4180" s="15">
        <x:v>44733.6693862269</x:v>
      </x:c>
      <x:c r="F4180" t="s">
        <x:v>97</x:v>
      </x:c>
      <x:c r="G4180" s="6">
        <x:v>91.9530833348082</x:v>
      </x:c>
      <x:c r="H4180" t="s">
        <x:v>95</x:v>
      </x:c>
      <x:c r="I4180" s="6">
        <x:v>25.7357500811108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-2</x:v>
      </x:c>
      <x:c r="O4180" s="8">
        <x:v>0</x:v>
      </x:c>
      <x:c r="Q4180">
        <x:v>0</x:v>
      </x:c>
      <x:c r="R4180" s="6">
        <x:v>22.643</x:v>
      </x:c>
      <x:c r="S4180" s="8">
        <x:v>113830.738991781</x:v>
      </x:c>
      <x:c r="T4180" s="12">
        <x:v>287272.702568359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375782</x:v>
      </x:c>
      <x:c r="B4181" s="1">
        <x:v>44760.4970199074</x:v>
      </x:c>
      <x:c r="C4181" s="6">
        <x:v>71.9394804166667</x:v>
      </x:c>
      <x:c r="D4181" s="14" t="s">
        <x:v>92</x:v>
      </x:c>
      <x:c r="E4181" s="15">
        <x:v>44733.6693862269</x:v>
      </x:c>
      <x:c r="F4181" t="s">
        <x:v>97</x:v>
      </x:c>
      <x:c r="G4181" s="6">
        <x:v>91.9469908119725</x:v>
      </x:c>
      <x:c r="H4181" t="s">
        <x:v>95</x:v>
      </x:c>
      <x:c r="I4181" s="6">
        <x:v>25.7418474411779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-2</x:v>
      </x:c>
      <x:c r="O4181" s="8">
        <x:v>0</x:v>
      </x:c>
      <x:c r="Q4181">
        <x:v>0</x:v>
      </x:c>
      <x:c r="R4181" s="6">
        <x:v>22.643</x:v>
      </x:c>
      <x:c r="S4181" s="8">
        <x:v>113835.363701058</x:v>
      </x:c>
      <x:c r="T4181" s="12">
        <x:v>287263.018122341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375791</x:v>
      </x:c>
      <x:c r="B4182" s="1">
        <x:v>44760.4970316319</x:v>
      </x:c>
      <x:c r="C4182" s="6">
        <x:v>71.9563971766667</x:v>
      </x:c>
      <x:c r="D4182" s="14" t="s">
        <x:v>92</x:v>
      </x:c>
      <x:c r="E4182" s="15">
        <x:v>44733.6693862269</x:v>
      </x:c>
      <x:c r="F4182" t="s">
        <x:v>97</x:v>
      </x:c>
      <x:c r="G4182" s="6">
        <x:v>91.9236313214323</x:v>
      </x:c>
      <x:c r="H4182" t="s">
        <x:v>95</x:v>
      </x:c>
      <x:c r="I4182" s="6">
        <x:v>25.7418474411779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-2</x:v>
      </x:c>
      <x:c r="O4182" s="8">
        <x:v>0</x:v>
      </x:c>
      <x:c r="Q4182">
        <x:v>0</x:v>
      </x:c>
      <x:c r="R4182" s="6">
        <x:v>22.646</x:v>
      </x:c>
      <x:c r="S4182" s="8">
        <x:v>113842.907601123</x:v>
      </x:c>
      <x:c r="T4182" s="12">
        <x:v>287267.610276112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375795</x:v>
      </x:c>
      <x:c r="B4183" s="1">
        <x:v>44760.4970433218</x:v>
      </x:c>
      <x:c r="C4183" s="6">
        <x:v>71.9732196166667</x:v>
      </x:c>
      <x:c r="D4183" s="14" t="s">
        <x:v>92</x:v>
      </x:c>
      <x:c r="E4183" s="15">
        <x:v>44733.6693862269</x:v>
      </x:c>
      <x:c r="F4183" t="s">
        <x:v>97</x:v>
      </x:c>
      <x:c r="G4183" s="6">
        <x:v>91.915846460066</x:v>
      </x:c>
      <x:c r="H4183" t="s">
        <x:v>95</x:v>
      </x:c>
      <x:c r="I4183" s="6">
        <x:v>25.7418474411779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-2</x:v>
      </x:c>
      <x:c r="O4183" s="8">
        <x:v>0</x:v>
      </x:c>
      <x:c r="Q4183">
        <x:v>0</x:v>
      </x:c>
      <x:c r="R4183" s="6">
        <x:v>22.647</x:v>
      </x:c>
      <x:c r="S4183" s="8">
        <x:v>113843.485422101</x:v>
      </x:c>
      <x:c r="T4183" s="12">
        <x:v>287255.613052279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375797</x:v>
      </x:c>
      <x:c r="B4184" s="1">
        <x:v>44760.4970544792</x:v>
      </x:c>
      <x:c r="C4184" s="6">
        <x:v>71.9892403516667</x:v>
      </x:c>
      <x:c r="D4184" s="14" t="s">
        <x:v>92</x:v>
      </x:c>
      <x:c r="E4184" s="15">
        <x:v>44733.6693862269</x:v>
      </x:c>
      <x:c r="F4184" t="s">
        <x:v>97</x:v>
      </x:c>
      <x:c r="G4184" s="6">
        <x:v>91.900279189834</x:v>
      </x:c>
      <x:c r="H4184" t="s">
        <x:v>95</x:v>
      </x:c>
      <x:c r="I4184" s="6">
        <x:v>25.7418474411779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-2</x:v>
      </x:c>
      <x:c r="O4184" s="8">
        <x:v>0</x:v>
      </x:c>
      <x:c r="Q4184">
        <x:v>0</x:v>
      </x:c>
      <x:c r="R4184" s="6">
        <x:v>22.649</x:v>
      </x:c>
      <x:c r="S4184" s="8">
        <x:v>113843.611749138</x:v>
      </x:c>
      <x:c r="T4184" s="12">
        <x:v>287260.526252761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375802</x:v>
      </x:c>
      <x:c r="B4185" s="1">
        <x:v>44760.4970662847</x:v>
      </x:c>
      <x:c r="C4185" s="6">
        <x:v>72.0062432133333</x:v>
      </x:c>
      <x:c r="D4185" s="14" t="s">
        <x:v>92</x:v>
      </x:c>
      <x:c r="E4185" s="15">
        <x:v>44733.6693862269</x:v>
      </x:c>
      <x:c r="F4185" t="s">
        <x:v>97</x:v>
      </x:c>
      <x:c r="G4185" s="6">
        <x:v>91.9314170004588</x:v>
      </x:c>
      <x:c r="H4185" t="s">
        <x:v>95</x:v>
      </x:c>
      <x:c r="I4185" s="6">
        <x:v>25.7418474411779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-2</x:v>
      </x:c>
      <x:c r="O4185" s="8">
        <x:v>0</x:v>
      </x:c>
      <x:c r="Q4185">
        <x:v>0</x:v>
      </x:c>
      <x:c r="R4185" s="6">
        <x:v>22.645</x:v>
      </x:c>
      <x:c r="S4185" s="8">
        <x:v>113850.090620445</x:v>
      </x:c>
      <x:c r="T4185" s="12">
        <x:v>287265.084126264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375805</x:v>
      </x:c>
      <x:c r="B4186" s="1">
        <x:v>44760.4970779745</x:v>
      </x:c>
      <x:c r="C4186" s="6">
        <x:v>72.02309396</x:v>
      </x:c>
      <x:c r="D4186" s="14" t="s">
        <x:v>92</x:v>
      </x:c>
      <x:c r="E4186" s="15">
        <x:v>44733.6693862269</x:v>
      </x:c>
      <x:c r="F4186" t="s">
        <x:v>97</x:v>
      </x:c>
      <x:c r="G4186" s="6">
        <x:v>91.9080624162399</x:v>
      </x:c>
      <x:c r="H4186" t="s">
        <x:v>95</x:v>
      </x:c>
      <x:c r="I4186" s="6">
        <x:v>25.7418474411779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-2</x:v>
      </x:c>
      <x:c r="O4186" s="8">
        <x:v>0</x:v>
      </x:c>
      <x:c r="Q4186">
        <x:v>0</x:v>
      </x:c>
      <x:c r="R4186" s="6">
        <x:v>22.648</x:v>
      </x:c>
      <x:c r="S4186" s="8">
        <x:v>113854.014054086</x:v>
      </x:c>
      <x:c r="T4186" s="12">
        <x:v>287260.792461045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375810</x:v>
      </x:c>
      <x:c r="B4187" s="1">
        <x:v>44760.4970896991</x:v>
      </x:c>
      <x:c r="C4187" s="6">
        <x:v>72.0399767566667</x:v>
      </x:c>
      <x:c r="D4187" s="14" t="s">
        <x:v>92</x:v>
      </x:c>
      <x:c r="E4187" s="15">
        <x:v>44733.6693862269</x:v>
      </x:c>
      <x:c r="F4187" t="s">
        <x:v>97</x:v>
      </x:c>
      <x:c r="G4187" s="6">
        <x:v>91.8985857751975</x:v>
      </x:c>
      <x:c r="H4187" t="s">
        <x:v>95</x:v>
      </x:c>
      <x:c r="I4187" s="6">
        <x:v>25.7357500811108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-2</x:v>
      </x:c>
      <x:c r="O4187" s="8">
        <x:v>0</x:v>
      </x:c>
      <x:c r="Q4187">
        <x:v>0</x:v>
      </x:c>
      <x:c r="R4187" s="6">
        <x:v>22.65</x:v>
      </x:c>
      <x:c r="S4187" s="8">
        <x:v>113862.723770048</x:v>
      </x:c>
      <x:c r="T4187" s="12">
        <x:v>287271.911012943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375811</x:v>
      </x:c>
      <x:c r="B4188" s="1">
        <x:v>44760.4971008102</x:v>
      </x:c>
      <x:c r="C4188" s="6">
        <x:v>72.056014315</x:v>
      </x:c>
      <x:c r="D4188" s="14" t="s">
        <x:v>92</x:v>
      </x:c>
      <x:c r="E4188" s="15">
        <x:v>44733.6693862269</x:v>
      </x:c>
      <x:c r="F4188" t="s">
        <x:v>97</x:v>
      </x:c>
      <x:c r="G4188" s="6">
        <x:v>91.8552889894287</x:v>
      </x:c>
      <x:c r="H4188" t="s">
        <x:v>95</x:v>
      </x:c>
      <x:c r="I4188" s="6">
        <x:v>25.7479448123163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-2</x:v>
      </x:c>
      <x:c r="O4188" s="8">
        <x:v>0</x:v>
      </x:c>
      <x:c r="Q4188">
        <x:v>0</x:v>
      </x:c>
      <x:c r="R4188" s="6">
        <x:v>22.654</x:v>
      </x:c>
      <x:c r="S4188" s="8">
        <x:v>113865.060742759</x:v>
      </x:c>
      <x:c r="T4188" s="12">
        <x:v>287270.234959639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375815</x:v>
      </x:c>
      <x:c r="B4189" s="1">
        <x:v>44760.4971125347</x:v>
      </x:c>
      <x:c r="C4189" s="6">
        <x:v>72.0728867516667</x:v>
      </x:c>
      <x:c r="D4189" s="14" t="s">
        <x:v>92</x:v>
      </x:c>
      <x:c r="E4189" s="15">
        <x:v>44733.6693862269</x:v>
      </x:c>
      <x:c r="F4189" t="s">
        <x:v>97</x:v>
      </x:c>
      <x:c r="G4189" s="6">
        <x:v>91.8769344139374</x:v>
      </x:c>
      <x:c r="H4189" t="s">
        <x:v>95</x:v>
      </x:c>
      <x:c r="I4189" s="6">
        <x:v>25.7418474411779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-2</x:v>
      </x:c>
      <x:c r="O4189" s="8">
        <x:v>0</x:v>
      </x:c>
      <x:c r="Q4189">
        <x:v>0</x:v>
      </x:c>
      <x:c r="R4189" s="6">
        <x:v>22.652</x:v>
      </x:c>
      <x:c r="S4189" s="8">
        <x:v>113872.958821857</x:v>
      </x:c>
      <x:c r="T4189" s="12">
        <x:v>287265.572290993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375818</x:v>
      </x:c>
      <x:c r="B4190" s="1">
        <x:v>44760.4971242245</x:v>
      </x:c>
      <x:c r="C4190" s="6">
        <x:v>72.0897073666667</x:v>
      </x:c>
      <x:c r="D4190" s="14" t="s">
        <x:v>92</x:v>
      </x:c>
      <x:c r="E4190" s="15">
        <x:v>44733.6693862269</x:v>
      </x:c>
      <x:c r="F4190" t="s">
        <x:v>97</x:v>
      </x:c>
      <x:c r="G4190" s="6">
        <x:v>91.875241939113</x:v>
      </x:c>
      <x:c r="H4190" t="s">
        <x:v>95</x:v>
      </x:c>
      <x:c r="I4190" s="6">
        <x:v>25.7357500811108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-2</x:v>
      </x:c>
      <x:c r="O4190" s="8">
        <x:v>0</x:v>
      </x:c>
      <x:c r="Q4190">
        <x:v>0</x:v>
      </x:c>
      <x:c r="R4190" s="6">
        <x:v>22.653</x:v>
      </x:c>
      <x:c r="S4190" s="8">
        <x:v>113874.719975993</x:v>
      </x:c>
      <x:c r="T4190" s="12">
        <x:v>287267.019864754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375820</x:v>
      </x:c>
      <x:c r="B4191" s="1">
        <x:v>44760.4971359144</x:v>
      </x:c>
      <x:c r="C4191" s="6">
        <x:v>72.1065626466667</x:v>
      </x:c>
      <x:c r="D4191" s="14" t="s">
        <x:v>92</x:v>
      </x:c>
      <x:c r="E4191" s="15">
        <x:v>44733.6693862269</x:v>
      </x:c>
      <x:c r="F4191" t="s">
        <x:v>97</x:v>
      </x:c>
      <x:c r="G4191" s="6">
        <x:v>91.8613753149083</x:v>
      </x:c>
      <x:c r="H4191" t="s">
        <x:v>95</x:v>
      </x:c>
      <x:c r="I4191" s="6">
        <x:v>25.7418474411779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-2</x:v>
      </x:c>
      <x:c r="O4191" s="8">
        <x:v>0</x:v>
      </x:c>
      <x:c r="Q4191">
        <x:v>0</x:v>
      </x:c>
      <x:c r="R4191" s="6">
        <x:v>22.654</x:v>
      </x:c>
      <x:c r="S4191" s="8">
        <x:v>113883.260190463</x:v>
      </x:c>
      <x:c r="T4191" s="12">
        <x:v>287273.66157339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375822</x:v>
      </x:c>
      <x:c r="B4192" s="1">
        <x:v>44760.4971473032</x:v>
      </x:c>
      <x:c r="C4192" s="6">
        <x:v>72.1229238033333</x:v>
      </x:c>
      <x:c r="D4192" s="14" t="s">
        <x:v>92</x:v>
      </x:c>
      <x:c r="E4192" s="15">
        <x:v>44733.6693862269</x:v>
      </x:c>
      <x:c r="F4192" t="s">
        <x:v>97</x:v>
      </x:c>
      <x:c r="G4192" s="6">
        <x:v>91.8535969905046</x:v>
      </x:c>
      <x:c r="H4192" t="s">
        <x:v>95</x:v>
      </x:c>
      <x:c r="I4192" s="6">
        <x:v>25.7418474411779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-2</x:v>
      </x:c>
      <x:c r="O4192" s="8">
        <x:v>0</x:v>
      </x:c>
      <x:c r="Q4192">
        <x:v>0</x:v>
      </x:c>
      <x:c r="R4192" s="6">
        <x:v>22.655</x:v>
      </x:c>
      <x:c r="S4192" s="8">
        <x:v>113888.105529131</x:v>
      </x:c>
      <x:c r="T4192" s="12">
        <x:v>287261.058337957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375823</x:v>
      </x:c>
      <x:c r="B4193" s="1">
        <x:v>44760.4971591088</x:v>
      </x:c>
      <x:c r="C4193" s="6">
        <x:v>72.1399001333333</x:v>
      </x:c>
      <x:c r="D4193" s="14" t="s">
        <x:v>92</x:v>
      </x:c>
      <x:c r="E4193" s="15">
        <x:v>44733.6693862269</x:v>
      </x:c>
      <x:c r="F4193" t="s">
        <x:v>97</x:v>
      </x:c>
      <x:c r="G4193" s="6">
        <x:v>91.8691544560125</x:v>
      </x:c>
      <x:c r="H4193" t="s">
        <x:v>95</x:v>
      </x:c>
      <x:c r="I4193" s="6">
        <x:v>25.7418474411779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-2</x:v>
      </x:c>
      <x:c r="O4193" s="8">
        <x:v>0</x:v>
      </x:c>
      <x:c r="Q4193">
        <x:v>0</x:v>
      </x:c>
      <x:c r="R4193" s="6">
        <x:v>22.653</x:v>
      </x:c>
      <x:c r="S4193" s="8">
        <x:v>113896.257009352</x:v>
      </x:c>
      <x:c r="T4193" s="12">
        <x:v>287271.246410372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375824</x:v>
      </x:c>
      <x:c r="B4194" s="1">
        <x:v>44760.4971701736</x:v>
      </x:c>
      <x:c r="C4194" s="6">
        <x:v>72.155871705</x:v>
      </x:c>
      <x:c r="D4194" s="14" t="s">
        <x:v>92</x:v>
      </x:c>
      <x:c r="E4194" s="15">
        <x:v>44733.6693862269</x:v>
      </x:c>
      <x:c r="F4194" t="s">
        <x:v>97</x:v>
      </x:c>
      <x:c r="G4194" s="6">
        <x:v>91.8363518815014</x:v>
      </x:c>
      <x:c r="H4194" t="s">
        <x:v>95</x:v>
      </x:c>
      <x:c r="I4194" s="6">
        <x:v>25.7357500811108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-2</x:v>
      </x:c>
      <x:c r="O4194" s="8">
        <x:v>0</x:v>
      </x:c>
      <x:c r="Q4194">
        <x:v>0</x:v>
      </x:c>
      <x:c r="R4194" s="6">
        <x:v>22.658</x:v>
      </x:c>
      <x:c r="S4194" s="8">
        <x:v>113895.244601936</x:v>
      </x:c>
      <x:c r="T4194" s="12">
        <x:v>287267.891510366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375825</x:v>
      </x:c>
      <x:c r="B4195" s="1">
        <x:v>44760.4971819444</x:v>
      </x:c>
      <x:c r="C4195" s="6">
        <x:v>72.17281847</x:v>
      </x:c>
      <x:c r="D4195" s="14" t="s">
        <x:v>92</x:v>
      </x:c>
      <x:c r="E4195" s="15">
        <x:v>44733.6693862269</x:v>
      </x:c>
      <x:c r="F4195" t="s">
        <x:v>97</x:v>
      </x:c>
      <x:c r="G4195" s="6">
        <x:v>91.8380427913199</x:v>
      </x:c>
      <x:c r="H4195" t="s">
        <x:v>95</x:v>
      </x:c>
      <x:c r="I4195" s="6">
        <x:v>25.7418474411779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-2</x:v>
      </x:c>
      <x:c r="O4195" s="8">
        <x:v>0</x:v>
      </x:c>
      <x:c r="Q4195">
        <x:v>0</x:v>
      </x:c>
      <x:c r="R4195" s="6">
        <x:v>22.657</x:v>
      </x:c>
      <x:c r="S4195" s="8">
        <x:v>113901.501616768</x:v>
      </x:c>
      <x:c r="T4195" s="12">
        <x:v>287272.626734332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375826</x:v>
      </x:c>
      <x:c r="B4196" s="1">
        <x:v>44760.4971936343</x:v>
      </x:c>
      <x:c r="C4196" s="6">
        <x:v>72.18966255</x:v>
      </x:c>
      <x:c r="D4196" s="14" t="s">
        <x:v>92</x:v>
      </x:c>
      <x:c r="E4196" s="15">
        <x:v>44733.6693862269</x:v>
      </x:c>
      <x:c r="F4196" t="s">
        <x:v>97</x:v>
      </x:c>
      <x:c r="G4196" s="6">
        <x:v>91.8147176148022</x:v>
      </x:c>
      <x:c r="H4196" t="s">
        <x:v>95</x:v>
      </x:c>
      <x:c r="I4196" s="6">
        <x:v>25.7418474411779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-2</x:v>
      </x:c>
      <x:c r="O4196" s="8">
        <x:v>0</x:v>
      </x:c>
      <x:c r="Q4196">
        <x:v>0</x:v>
      </x:c>
      <x:c r="R4196" s="6">
        <x:v>22.66</x:v>
      </x:c>
      <x:c r="S4196" s="8">
        <x:v>113903.228138439</x:v>
      </x:c>
      <x:c r="T4196" s="12">
        <x:v>287261.549497842</x:v>
      </x:c>
      <x:c r="U4196" s="12">
        <x:v>33.25</x:v>
      </x:c>
      <x:c r="V4196" s="12">
        <x:v>68.6</x:v>
      </x:c>
      <x:c r="W41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2022-07-19T07:07:32Z</dcterms:modified>
</cp:coreProperties>
</file>