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5fb8cb0cd94b4ff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<x:sst xmlns:x="http://schemas.openxmlformats.org/spreadsheetml/2006/main">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</x:sst>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fb8cb0cd94b4ff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44760.8807563835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400612</x:v>
      </x:c>
      <x:c r="B2" s="1">
        <x:v>44760.6467651968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96.2914945631243</x:v>
      </x:c>
      <x:c r="H2" t="s">
        <x:v>95</x:v>
      </x:c>
      <x:c r="I2" s="6">
        <x:v>30.0430554321729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20.92</x:v>
      </x:c>
      <x:c r="S2" s="8">
        <x:v>82510.2866866588</x:v>
      </x:c>
      <x:c r="T2" s="12">
        <x:v>266327.54091726</x:v>
      </x:c>
      <x:c r="U2" s="12">
        <x:v>30.45</x:v>
      </x:c>
      <x:c r="V2" s="12">
        <x:v>49.4</x:v>
      </x:c>
      <x:c r="W2" s="12">
        <x:f>NA()</x:f>
      </x:c>
    </x:row>
    <x:row r="3">
      <x:c r="A3">
        <x:v>400616</x:v>
      </x:c>
      <x:c r="B3" s="1">
        <x:v>44760.6467769329</x:v>
      </x:c>
      <x:c r="C3" s="6">
        <x:v>0.0168911683333333</x:v>
      </x:c>
      <x:c r="D3" s="14" t="s">
        <x:v>92</x:v>
      </x:c>
      <x:c r="E3" s="15">
        <x:v>44733.6680121875</x:v>
      </x:c>
      <x:c r="F3" t="s">
        <x:v>97</x:v>
      </x:c>
      <x:c r="G3" s="6">
        <x:v>96.3231382282943</x:v>
      </x:c>
      <x:c r="H3" t="s">
        <x:v>95</x:v>
      </x:c>
      <x:c r="I3" s="6">
        <x:v>30.0368638617288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20.917</x:v>
      </x:c>
      <x:c r="S3" s="8">
        <x:v>82482.7182565516</x:v>
      </x:c>
      <x:c r="T3" s="12">
        <x:v>266275.834462808</x:v>
      </x:c>
      <x:c r="U3" s="12">
        <x:v>30.45</x:v>
      </x:c>
      <x:c r="V3" s="12">
        <x:v>49.4</x:v>
      </x:c>
      <x:c r="W3" s="12">
        <x:f>NA()</x:f>
      </x:c>
    </x:row>
    <x:row r="4">
      <x:c r="A4">
        <x:v>400621</x:v>
      </x:c>
      <x:c r="B4" s="1">
        <x:v>44760.6467886227</x:v>
      </x:c>
      <x:c r="C4" s="6">
        <x:v>0.0337554266666667</x:v>
      </x:c>
      <x:c r="D4" s="14" t="s">
        <x:v>92</x:v>
      </x:c>
      <x:c r="E4" s="15">
        <x:v>44733.6680121875</x:v>
      </x:c>
      <x:c r="F4" t="s">
        <x:v>97</x:v>
      </x:c>
      <x:c r="G4" s="6">
        <x:v>96.3172733867469</x:v>
      </x:c>
      <x:c r="H4" t="s">
        <x:v>95</x:v>
      </x:c>
      <x:c r="I4" s="6">
        <x:v>30.0430554321729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20.917</x:v>
      </x:c>
      <x:c r="S4" s="8">
        <x:v>82454.6466758548</x:v>
      </x:c>
      <x:c r="T4" s="12">
        <x:v>266234.029159484</x:v>
      </x:c>
      <x:c r="U4" s="12">
        <x:v>30.45</x:v>
      </x:c>
      <x:c r="V4" s="12">
        <x:v>49.4</x:v>
      </x:c>
      <x:c r="W4" s="12">
        <x:f>NA()</x:f>
      </x:c>
    </x:row>
    <x:row r="5">
      <x:c r="A5">
        <x:v>400625</x:v>
      </x:c>
      <x:c r="B5" s="1">
        <x:v>44760.6467998032</x:v>
      </x:c>
      <x:c r="C5" s="6">
        <x:v>0.0498142866666667</x:v>
      </x:c>
      <x:c r="D5" s="14" t="s">
        <x:v>92</x:v>
      </x:c>
      <x:c r="E5" s="15">
        <x:v>44733.6680121875</x:v>
      </x:c>
      <x:c r="F5" t="s">
        <x:v>97</x:v>
      </x:c>
      <x:c r="G5" s="6">
        <x:v>96.3000865406435</x:v>
      </x:c>
      <x:c r="H5" t="s">
        <x:v>95</x:v>
      </x:c>
      <x:c r="I5" s="6">
        <x:v>30.0430554321729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20.919</x:v>
      </x:c>
      <x:c r="S5" s="8">
        <x:v>82441.8128828923</x:v>
      </x:c>
      <x:c r="T5" s="12">
        <x:v>266208.361815485</x:v>
      </x:c>
      <x:c r="U5" s="12">
        <x:v>30.45</x:v>
      </x:c>
      <x:c r="V5" s="12">
        <x:v>49.4</x:v>
      </x:c>
      <x:c r="W5" s="12">
        <x:f>NA()</x:f>
      </x:c>
    </x:row>
    <x:row r="6">
      <x:c r="A6">
        <x:v>400631</x:v>
      </x:c>
      <x:c r="B6" s="1">
        <x:v>44760.6468115394</x:v>
      </x:c>
      <x:c r="C6" s="6">
        <x:v>0.0667158216666667</x:v>
      </x:c>
      <x:c r="D6" s="14" t="s">
        <x:v>92</x:v>
      </x:c>
      <x:c r="E6" s="15">
        <x:v>44733.6680121875</x:v>
      </x:c>
      <x:c r="F6" t="s">
        <x:v>97</x:v>
      </x:c>
      <x:c r="G6" s="6">
        <x:v>96.3430608857669</x:v>
      </x:c>
      <x:c r="H6" t="s">
        <x:v>95</x:v>
      </x:c>
      <x:c r="I6" s="6">
        <x:v>30.0430554321729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20.914</x:v>
      </x:c>
      <x:c r="S6" s="8">
        <x:v>82432.4371672382</x:v>
      </x:c>
      <x:c r="T6" s="12">
        <x:v>266175.455360515</x:v>
      </x:c>
      <x:c r="U6" s="12">
        <x:v>30.45</x:v>
      </x:c>
      <x:c r="V6" s="12">
        <x:v>49.4</x:v>
      </x:c>
      <x:c r="W6" s="12">
        <x:f>NA()</x:f>
      </x:c>
    </x:row>
    <x:row r="7">
      <x:c r="A7">
        <x:v>400634</x:v>
      </x:c>
      <x:c r="B7" s="1">
        <x:v>44760.6468232292</x:v>
      </x:c>
      <x:c r="C7" s="6">
        <x:v>0.0835772683333333</x:v>
      </x:c>
      <x:c r="D7" s="14" t="s">
        <x:v>92</x:v>
      </x:c>
      <x:c r="E7" s="15">
        <x:v>44733.6680121875</x:v>
      </x:c>
      <x:c r="F7" t="s">
        <x:v>97</x:v>
      </x:c>
      <x:c r="G7" s="6">
        <x:v>96.3258682556247</x:v>
      </x:c>
      <x:c r="H7" t="s">
        <x:v>95</x:v>
      </x:c>
      <x:c r="I7" s="6">
        <x:v>30.0430554321729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20.916</x:v>
      </x:c>
      <x:c r="S7" s="8">
        <x:v>82424.0445399934</x:v>
      </x:c>
      <x:c r="T7" s="12">
        <x:v>266178.975862808</x:v>
      </x:c>
      <x:c r="U7" s="12">
        <x:v>30.45</x:v>
      </x:c>
      <x:c r="V7" s="12">
        <x:v>49.4</x:v>
      </x:c>
      <x:c r="W7" s="12">
        <x:f>NA()</x:f>
      </x:c>
    </x:row>
    <x:row r="8">
      <x:c r="A8">
        <x:v>400641</x:v>
      </x:c>
      <x:c r="B8" s="1">
        <x:v>44760.6468351042</x:v>
      </x:c>
      <x:c r="C8" s="6">
        <x:v>0.100686173333333</x:v>
      </x:c>
      <x:c r="D8" s="14" t="s">
        <x:v>92</x:v>
      </x:c>
      <x:c r="E8" s="15">
        <x:v>44733.6680121875</x:v>
      </x:c>
      <x:c r="F8" t="s">
        <x:v>97</x:v>
      </x:c>
      <x:c r="G8" s="6">
        <x:v>96.3028157001515</x:v>
      </x:c>
      <x:c r="H8" t="s">
        <x:v>95</x:v>
      </x:c>
      <x:c r="I8" s="6">
        <x:v>30.0492470140475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20.918</x:v>
      </x:c>
      <x:c r="S8" s="8">
        <x:v>82419.1261468765</x:v>
      </x:c>
      <x:c r="T8" s="12">
        <x:v>266169.110164723</x:v>
      </x:c>
      <x:c r="U8" s="12">
        <x:v>30.45</x:v>
      </x:c>
      <x:c r="V8" s="12">
        <x:v>49.4</x:v>
      </x:c>
      <x:c r="W8" s="12">
        <x:f>NA()</x:f>
      </x:c>
    </x:row>
    <x:row r="9">
      <x:c r="A9">
        <x:v>400644</x:v>
      </x:c>
      <x:c r="B9" s="1">
        <x:v>44760.6468466088</x:v>
      </x:c>
      <x:c r="C9" s="6">
        <x:v>0.117256961666667</x:v>
      </x:c>
      <x:c r="D9" s="14" t="s">
        <x:v>92</x:v>
      </x:c>
      <x:c r="E9" s="15">
        <x:v>44733.6680121875</x:v>
      </x:c>
      <x:c r="F9" t="s">
        <x:v>97</x:v>
      </x:c>
      <x:c r="G9" s="6">
        <x:v>96.3086794818021</x:v>
      </x:c>
      <x:c r="H9" t="s">
        <x:v>95</x:v>
      </x:c>
      <x:c r="I9" s="6">
        <x:v>30.0430554321729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20.918</x:v>
      </x:c>
      <x:c r="S9" s="8">
        <x:v>82419.181605519</x:v>
      </x:c>
      <x:c r="T9" s="12">
        <x:v>266167.455668088</x:v>
      </x:c>
      <x:c r="U9" s="12">
        <x:v>30.45</x:v>
      </x:c>
      <x:c r="V9" s="12">
        <x:v>49.4</x:v>
      </x:c>
      <x:c r="W9" s="12">
        <x:f>NA()</x:f>
      </x:c>
    </x:row>
    <x:row r="10">
      <x:c r="A10">
        <x:v>400650</x:v>
      </x:c>
      <x:c r="B10" s="1">
        <x:v>44760.6468577546</x:v>
      </x:c>
      <x:c r="C10" s="6">
        <x:v>0.133287296666667</x:v>
      </x:c>
      <x:c r="D10" s="14" t="s">
        <x:v>92</x:v>
      </x:c>
      <x:c r="E10" s="15">
        <x:v>44733.6680121875</x:v>
      </x:c>
      <x:c r="F10" t="s">
        <x:v>97</x:v>
      </x:c>
      <x:c r="G10" s="6">
        <x:v>96.2914945631243</x:v>
      </x:c>
      <x:c r="H10" t="s">
        <x:v>95</x:v>
      </x:c>
      <x:c r="I10" s="6">
        <x:v>30.0430554321729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20.92</x:v>
      </x:c>
      <x:c r="S10" s="8">
        <x:v>82417.2352058502</x:v>
      </x:c>
      <x:c r="T10" s="12">
        <x:v>266167.534955773</x:v>
      </x:c>
      <x:c r="U10" s="12">
        <x:v>30.45</x:v>
      </x:c>
      <x:c r="V10" s="12">
        <x:v>49.4</x:v>
      </x:c>
      <x:c r="W10" s="12">
        <x:f>NA()</x:f>
      </x:c>
    </x:row>
    <x:row r="11">
      <x:c r="A11">
        <x:v>400653</x:v>
      </x:c>
      <x:c r="B11" s="1">
        <x:v>44760.6468694792</x:v>
      </x:c>
      <x:c r="C11" s="6">
        <x:v>0.15017545</x:v>
      </x:c>
      <x:c r="D11" s="14" t="s">
        <x:v>92</x:v>
      </x:c>
      <x:c r="E11" s="15">
        <x:v>44733.6680121875</x:v>
      </x:c>
      <x:c r="F11" t="s">
        <x:v>97</x:v>
      </x:c>
      <x:c r="G11" s="6">
        <x:v>96.3231382282943</x:v>
      </x:c>
      <x:c r="H11" t="s">
        <x:v>95</x:v>
      </x:c>
      <x:c r="I11" s="6">
        <x:v>30.0368638617288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20.917</x:v>
      </x:c>
      <x:c r="S11" s="8">
        <x:v>82413.0700165023</x:v>
      </x:c>
      <x:c r="T11" s="12">
        <x:v>266139.733713764</x:v>
      </x:c>
      <x:c r="U11" s="12">
        <x:v>30.45</x:v>
      </x:c>
      <x:c r="V11" s="12">
        <x:v>49.4</x:v>
      </x:c>
      <x:c r="W11" s="12">
        <x:f>NA()</x:f>
      </x:c>
    </x:row>
    <x:row r="12">
      <x:c r="A12">
        <x:v>400658</x:v>
      </x:c>
      <x:c r="B12" s="1">
        <x:v>44760.646881169</x:v>
      </x:c>
      <x:c r="C12" s="6">
        <x:v>0.166994811666667</x:v>
      </x:c>
      <x:c r="D12" s="14" t="s">
        <x:v>92</x:v>
      </x:c>
      <x:c r="E12" s="15">
        <x:v>44733.6680121875</x:v>
      </x:c>
      <x:c r="F12" t="s">
        <x:v>97</x:v>
      </x:c>
      <x:c r="G12" s="6">
        <x:v>96.285631800274</x:v>
      </x:c>
      <x:c r="H12" t="s">
        <x:v>95</x:v>
      </x:c>
      <x:c r="I12" s="6">
        <x:v>30.0492470140475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20.92</x:v>
      </x:c>
      <x:c r="S12" s="8">
        <x:v>82413.4407442596</x:v>
      </x:c>
      <x:c r="T12" s="12">
        <x:v>266139.609835737</x:v>
      </x:c>
      <x:c r="U12" s="12">
        <x:v>30.45</x:v>
      </x:c>
      <x:c r="V12" s="12">
        <x:v>49.4</x:v>
      </x:c>
      <x:c r="W12" s="12">
        <x:f>NA()</x:f>
      </x:c>
    </x:row>
    <x:row r="13">
      <x:c r="A13">
        <x:v>400664</x:v>
      </x:c>
      <x:c r="B13" s="1">
        <x:v>44760.6468928588</x:v>
      </x:c>
      <x:c r="C13" s="6">
        <x:v>0.18381983</x:v>
      </x:c>
      <x:c r="D13" s="14" t="s">
        <x:v>92</x:v>
      </x:c>
      <x:c r="E13" s="15">
        <x:v>44733.6680121875</x:v>
      </x:c>
      <x:c r="F13" t="s">
        <x:v>97</x:v>
      </x:c>
      <x:c r="G13" s="6">
        <x:v>96.3141392046499</x:v>
      </x:c>
      <x:c r="H13" t="s">
        <x:v>95</x:v>
      </x:c>
      <x:c r="I13" s="6">
        <x:v>30.0554386073532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20.916</x:v>
      </x:c>
      <x:c r="S13" s="8">
        <x:v>82410.532179441</x:v>
      </x:c>
      <x:c r="T13" s="12">
        <x:v>266139.204553339</x:v>
      </x:c>
      <x:c r="U13" s="12">
        <x:v>30.45</x:v>
      </x:c>
      <x:c r="V13" s="12">
        <x:v>49.4</x:v>
      </x:c>
      <x:c r="W13" s="12">
        <x:f>NA()</x:f>
      </x:c>
    </x:row>
    <x:row r="14">
      <x:c r="A14">
        <x:v>400672</x:v>
      </x:c>
      <x:c r="B14" s="1">
        <x:v>44760.6469040162</x:v>
      </x:c>
      <x:c r="C14" s="6">
        <x:v>0.199875773333333</x:v>
      </x:c>
      <x:c r="D14" s="14" t="s">
        <x:v>92</x:v>
      </x:c>
      <x:c r="E14" s="15">
        <x:v>44733.6680121875</x:v>
      </x:c>
      <x:c r="F14" t="s">
        <x:v>97</x:v>
      </x:c>
      <x:c r="G14" s="6">
        <x:v>96.2743134984169</x:v>
      </x:c>
      <x:c r="H14" t="s">
        <x:v>95</x:v>
      </x:c>
      <x:c r="I14" s="6">
        <x:v>30.0430554321729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20.922</x:v>
      </x:c>
      <x:c r="S14" s="8">
        <x:v>82407.1783448216</x:v>
      </x:c>
      <x:c r="T14" s="12">
        <x:v>266130.667794484</x:v>
      </x:c>
      <x:c r="U14" s="12">
        <x:v>30.45</x:v>
      </x:c>
      <x:c r="V14" s="12">
        <x:v>49.4</x:v>
      </x:c>
      <x:c r="W14" s="12">
        <x:f>NA()</x:f>
      </x:c>
    </x:row>
    <x:row r="15">
      <x:c r="A15">
        <x:v>400680</x:v>
      </x:c>
      <x:c r="B15" s="1">
        <x:v>44760.6469157407</x:v>
      </x:c>
      <x:c r="C15" s="6">
        <x:v>0.216769955</x:v>
      </x:c>
      <x:c r="D15" s="14" t="s">
        <x:v>92</x:v>
      </x:c>
      <x:c r="E15" s="15">
        <x:v>44733.6680121875</x:v>
      </x:c>
      <x:c r="F15" t="s">
        <x:v>97</x:v>
      </x:c>
      <x:c r="G15" s="6">
        <x:v>96.3086794818021</x:v>
      </x:c>
      <x:c r="H15" t="s">
        <x:v>95</x:v>
      </x:c>
      <x:c r="I15" s="6">
        <x:v>30.0430554321729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20.918</x:v>
      </x:c>
      <x:c r="S15" s="8">
        <x:v>82403.0359572192</x:v>
      </x:c>
      <x:c r="T15" s="12">
        <x:v>266134.424990072</x:v>
      </x:c>
      <x:c r="U15" s="12">
        <x:v>30.45</x:v>
      </x:c>
      <x:c r="V15" s="12">
        <x:v>49.4</x:v>
      </x:c>
      <x:c r="W15" s="12">
        <x:f>NA()</x:f>
      </x:c>
    </x:row>
    <x:row r="16">
      <x:c r="A16">
        <x:v>400682</x:v>
      </x:c>
      <x:c r="B16" s="1">
        <x:v>44760.6469274306</x:v>
      </x:c>
      <x:c r="C16" s="6">
        <x:v>0.233624275</x:v>
      </x:c>
      <x:c r="D16" s="14" t="s">
        <x:v>92</x:v>
      </x:c>
      <x:c r="E16" s="15">
        <x:v>44733.6680121875</x:v>
      </x:c>
      <x:c r="F16" t="s">
        <x:v>97</x:v>
      </x:c>
      <x:c r="G16" s="6">
        <x:v>96.2485491249826</x:v>
      </x:c>
      <x:c r="H16" t="s">
        <x:v>95</x:v>
      </x:c>
      <x:c r="I16" s="6">
        <x:v>30.0430554321729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20.925</x:v>
      </x:c>
      <x:c r="S16" s="8">
        <x:v>82401.432593028</x:v>
      </x:c>
      <x:c r="T16" s="12">
        <x:v>266135.626820104</x:v>
      </x:c>
      <x:c r="U16" s="12">
        <x:v>30.45</x:v>
      </x:c>
      <x:c r="V16" s="12">
        <x:v>49.4</x:v>
      </x:c>
      <x:c r="W16" s="12">
        <x:f>NA()</x:f>
      </x:c>
    </x:row>
    <x:row r="17">
      <x:c r="A17">
        <x:v>400691</x:v>
      </x:c>
      <x:c r="B17" s="1">
        <x:v>44760.6469391551</x:v>
      </x:c>
      <x:c r="C17" s="6">
        <x:v>0.250493721666667</x:v>
      </x:c>
      <x:c r="D17" s="14" t="s">
        <x:v>92</x:v>
      </x:c>
      <x:c r="E17" s="15">
        <x:v>44733.6680121875</x:v>
      </x:c>
      <x:c r="F17" t="s">
        <x:v>97</x:v>
      </x:c>
      <x:c r="G17" s="6">
        <x:v>96.2711795921644</x:v>
      </x:c>
      <x:c r="H17" t="s">
        <x:v>95</x:v>
      </x:c>
      <x:c r="I17" s="6">
        <x:v>30.0554386073532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20.921</x:v>
      </x:c>
      <x:c r="S17" s="8">
        <x:v>82408.001116504</x:v>
      </x:c>
      <x:c r="T17" s="12">
        <x:v>266130.73810912</x:v>
      </x:c>
      <x:c r="U17" s="12">
        <x:v>30.45</x:v>
      </x:c>
      <x:c r="V17" s="12">
        <x:v>49.4</x:v>
      </x:c>
      <x:c r="W17" s="12">
        <x:f>NA()</x:f>
      </x:c>
    </x:row>
    <x:row r="18">
      <x:c r="A18">
        <x:v>400698</x:v>
      </x:c>
      <x:c r="B18" s="1">
        <x:v>44760.6469502662</x:v>
      </x:c>
      <x:c r="C18" s="6">
        <x:v>0.266511183333333</x:v>
      </x:c>
      <x:c r="D18" s="14" t="s">
        <x:v>92</x:v>
      </x:c>
      <x:c r="E18" s="15">
        <x:v>44733.6680121875</x:v>
      </x:c>
      <x:c r="F18" t="s">
        <x:v>97</x:v>
      </x:c>
      <x:c r="G18" s="6">
        <x:v>96.2598631758643</x:v>
      </x:c>
      <x:c r="H18" t="s">
        <x:v>95</x:v>
      </x:c>
      <x:c r="I18" s="6">
        <x:v>30.0492470140475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20.923</x:v>
      </x:c>
      <x:c r="S18" s="8">
        <x:v>82398.1593471361</x:v>
      </x:c>
      <x:c r="T18" s="12">
        <x:v>266112.828095516</x:v>
      </x:c>
      <x:c r="U18" s="12">
        <x:v>30.45</x:v>
      </x:c>
      <x:c r="V18" s="12">
        <x:v>49.4</x:v>
      </x:c>
      <x:c r="W18" s="12">
        <x:f>NA()</x:f>
      </x:c>
    </x:row>
    <x:row r="19">
      <x:c r="A19">
        <x:v>400699</x:v>
      </x:c>
      <x:c r="B19" s="1">
        <x:v>44760.6469620023</x:v>
      </x:c>
      <x:c r="C19" s="6">
        <x:v>0.28339124</x:v>
      </x:c>
      <x:c r="D19" s="14" t="s">
        <x:v>92</x:v>
      </x:c>
      <x:c r="E19" s="15">
        <x:v>44733.6680121875</x:v>
      </x:c>
      <x:c r="F19" t="s">
        <x:v>97</x:v>
      </x:c>
      <x:c r="G19" s="6">
        <x:v>96.2512755605825</x:v>
      </x:c>
      <x:c r="H19" t="s">
        <x:v>95</x:v>
      </x:c>
      <x:c r="I19" s="6">
        <x:v>30.0492470140475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20.924</x:v>
      </x:c>
      <x:c r="S19" s="8">
        <x:v>82389.1916239026</x:v>
      </x:c>
      <x:c r="T19" s="12">
        <x:v>266121.137746609</x:v>
      </x:c>
      <x:c r="U19" s="12">
        <x:v>30.45</x:v>
      </x:c>
      <x:c r="V19" s="12">
        <x:v>49.4</x:v>
      </x:c>
      <x:c r="W19" s="12">
        <x:f>NA()</x:f>
      </x:c>
    </x:row>
    <x:row r="20">
      <x:c r="A20">
        <x:v>400707</x:v>
      </x:c>
      <x:c r="B20" s="1">
        <x:v>44760.6469736921</x:v>
      </x:c>
      <x:c r="C20" s="6">
        <x:v>0.300233543333333</x:v>
      </x:c>
      <x:c r="D20" s="14" t="s">
        <x:v>92</x:v>
      </x:c>
      <x:c r="E20" s="15">
        <x:v>44733.6680121875</x:v>
      </x:c>
      <x:c r="F20" t="s">
        <x:v>97</x:v>
      </x:c>
      <x:c r="G20" s="6">
        <x:v>96.2743134984169</x:v>
      </x:c>
      <x:c r="H20" t="s">
        <x:v>95</x:v>
      </x:c>
      <x:c r="I20" s="6">
        <x:v>30.0430554321729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20.922</x:v>
      </x:c>
      <x:c r="S20" s="8">
        <x:v>82397.5113454952</x:v>
      </x:c>
      <x:c r="T20" s="12">
        <x:v>266121.119394244</x:v>
      </x:c>
      <x:c r="U20" s="12">
        <x:v>30.45</x:v>
      </x:c>
      <x:c r="V20" s="12">
        <x:v>49.4</x:v>
      </x:c>
      <x:c r="W20" s="12">
        <x:f>NA()</x:f>
      </x:c>
    </x:row>
    <x:row r="21">
      <x:c r="A21">
        <x:v>400714</x:v>
      </x:c>
      <x:c r="B21" s="1">
        <x:v>44760.6469853819</x:v>
      </x:c>
      <x:c r="C21" s="6">
        <x:v>0.317029713333333</x:v>
      </x:c>
      <x:c r="D21" s="14" t="s">
        <x:v>92</x:v>
      </x:c>
      <x:c r="E21" s="15">
        <x:v>44733.6680121875</x:v>
      </x:c>
      <x:c r="F21" t="s">
        <x:v>97</x:v>
      </x:c>
      <x:c r="G21" s="6">
        <x:v>96.2684517541424</x:v>
      </x:c>
      <x:c r="H21" t="s">
        <x:v>95</x:v>
      </x:c>
      <x:c r="I21" s="6">
        <x:v>30.0492470140475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20.922</x:v>
      </x:c>
      <x:c r="S21" s="8">
        <x:v>82383.7827200532</x:v>
      </x:c>
      <x:c r="T21" s="12">
        <x:v>266108.777821603</x:v>
      </x:c>
      <x:c r="U21" s="12">
        <x:v>30.45</x:v>
      </x:c>
      <x:c r="V21" s="12">
        <x:v>49.4</x:v>
      </x:c>
      <x:c r="W21" s="12">
        <x:f>NA()</x:f>
      </x:c>
    </x:row>
    <x:row r="22">
      <x:c r="A22">
        <x:v>400721</x:v>
      </x:c>
      <x:c r="B22" s="1">
        <x:v>44760.6469970718</x:v>
      </x:c>
      <x:c r="C22" s="6">
        <x:v>0.333888396666667</x:v>
      </x:c>
      <x:c r="D22" s="14" t="s">
        <x:v>92</x:v>
      </x:c>
      <x:c r="E22" s="15">
        <x:v>44733.6680121875</x:v>
      </x:c>
      <x:c r="F22" t="s">
        <x:v>97</x:v>
      </x:c>
      <x:c r="G22" s="6">
        <x:v>96.2684517541424</x:v>
      </x:c>
      <x:c r="H22" t="s">
        <x:v>95</x:v>
      </x:c>
      <x:c r="I22" s="6">
        <x:v>30.0492470140475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20.922</x:v>
      </x:c>
      <x:c r="S22" s="8">
        <x:v>82385.4484940297</x:v>
      </x:c>
      <x:c r="T22" s="12">
        <x:v>266109.229859451</x:v>
      </x:c>
      <x:c r="U22" s="12">
        <x:v>30.45</x:v>
      </x:c>
      <x:c r="V22" s="12">
        <x:v>49.4</x:v>
      </x:c>
      <x:c r="W22" s="12">
        <x:f>NA()</x:f>
      </x:c>
    </x:row>
    <x:row r="23">
      <x:c r="A23">
        <x:v>400727</x:v>
      </x:c>
      <x:c r="B23" s="1">
        <x:v>44760.6470082986</x:v>
      </x:c>
      <x:c r="C23" s="6">
        <x:v>0.350029196666667</x:v>
      </x:c>
      <x:c r="D23" s="14" t="s">
        <x:v>92</x:v>
      </x:c>
      <x:c r="E23" s="15">
        <x:v>44733.6680121875</x:v>
      </x:c>
      <x:c r="F23" t="s">
        <x:v>97</x:v>
      </x:c>
      <x:c r="G23" s="6">
        <x:v>96.2914945631243</x:v>
      </x:c>
      <x:c r="H23" t="s">
        <x:v>95</x:v>
      </x:c>
      <x:c r="I23" s="6">
        <x:v>30.0430554321729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20.92</x:v>
      </x:c>
      <x:c r="S23" s="8">
        <x:v>82383.8655937081</x:v>
      </x:c>
      <x:c r="T23" s="12">
        <x:v>266089.813455734</x:v>
      </x:c>
      <x:c r="U23" s="12">
        <x:v>30.45</x:v>
      </x:c>
      <x:c r="V23" s="12">
        <x:v>49.4</x:v>
      </x:c>
      <x:c r="W23" s="12">
        <x:f>NA()</x:f>
      </x:c>
    </x:row>
    <x:row r="24">
      <x:c r="A24">
        <x:v>400733</x:v>
      </x:c>
      <x:c r="B24" s="1">
        <x:v>44760.6470199884</x:v>
      </x:c>
      <x:c r="C24" s="6">
        <x:v>0.366883151666667</x:v>
      </x:c>
      <x:c r="D24" s="14" t="s">
        <x:v>92</x:v>
      </x:c>
      <x:c r="E24" s="15">
        <x:v>44733.6680121875</x:v>
      </x:c>
      <x:c r="F24" t="s">
        <x:v>97</x:v>
      </x:c>
      <x:c r="G24" s="6">
        <x:v>96.2598631758643</x:v>
      </x:c>
      <x:c r="H24" t="s">
        <x:v>95</x:v>
      </x:c>
      <x:c r="I24" s="6">
        <x:v>30.0492470140475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20.923</x:v>
      </x:c>
      <x:c r="S24" s="8">
        <x:v>82372.9268555887</x:v>
      </x:c>
      <x:c r="T24" s="12">
        <x:v>266095.418955506</x:v>
      </x:c>
      <x:c r="U24" s="12">
        <x:v>30.45</x:v>
      </x:c>
      <x:c r="V24" s="12">
        <x:v>49.4</x:v>
      </x:c>
      <x:c r="W24" s="12">
        <x:f>NA()</x:f>
      </x:c>
    </x:row>
    <x:row r="25">
      <x:c r="A25">
        <x:v>400738</x:v>
      </x:c>
      <x:c r="B25" s="1">
        <x:v>44760.6470316782</x:v>
      </x:c>
      <x:c r="C25" s="6">
        <x:v>0.383730431666667</x:v>
      </x:c>
      <x:c r="D25" s="14" t="s">
        <x:v>92</x:v>
      </x:c>
      <x:c r="E25" s="15">
        <x:v>44733.6680121875</x:v>
      </x:c>
      <x:c r="F25" t="s">
        <x:v>97</x:v>
      </x:c>
      <x:c r="G25" s="6">
        <x:v>96.2770412955634</x:v>
      </x:c>
      <x:c r="H25" t="s">
        <x:v>95</x:v>
      </x:c>
      <x:c r="I25" s="6">
        <x:v>30.0492470140475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20.921</x:v>
      </x:c>
      <x:c r="S25" s="8">
        <x:v>82383.2532160969</x:v>
      </x:c>
      <x:c r="T25" s="12">
        <x:v>266081.534017842</x:v>
      </x:c>
      <x:c r="U25" s="12">
        <x:v>30.45</x:v>
      </x:c>
      <x:c r="V25" s="12">
        <x:v>49.4</x:v>
      </x:c>
      <x:c r="W25" s="12">
        <x:f>NA()</x:f>
      </x:c>
    </x:row>
    <x:row r="26">
      <x:c r="A26">
        <x:v>400741</x:v>
      </x:c>
      <x:c r="B26" s="1">
        <x:v>44760.6470428588</x:v>
      </x:c>
      <x:c r="C26" s="6">
        <x:v>0.399826311666667</x:v>
      </x:c>
      <x:c r="D26" s="14" t="s">
        <x:v>92</x:v>
      </x:c>
      <x:c r="E26" s="15">
        <x:v>44733.6680121875</x:v>
      </x:c>
      <x:c r="F26" t="s">
        <x:v>97</x:v>
      </x:c>
      <x:c r="G26" s="6">
        <x:v>96.2942232684211</x:v>
      </x:c>
      <x:c r="H26" t="s">
        <x:v>95</x:v>
      </x:c>
      <x:c r="I26" s="6">
        <x:v>30.0492470140475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20.919</x:v>
      </x:c>
      <x:c r="S26" s="8">
        <x:v>82382.1213490519</x:v>
      </x:c>
      <x:c r="T26" s="12">
        <x:v>266092.818855869</x:v>
      </x:c>
      <x:c r="U26" s="12">
        <x:v>30.45</x:v>
      </x:c>
      <x:c r="V26" s="12">
        <x:v>49.4</x:v>
      </x:c>
      <x:c r="W26" s="12">
        <x:f>NA()</x:f>
      </x:c>
    </x:row>
    <x:row r="27">
      <x:c r="A27">
        <x:v>400748</x:v>
      </x:c>
      <x:c r="B27" s="1">
        <x:v>44760.6470546296</x:v>
      </x:c>
      <x:c r="C27" s="6">
        <x:v>0.416781293333333</x:v>
      </x:c>
      <x:c r="D27" s="14" t="s">
        <x:v>92</x:v>
      </x:c>
      <x:c r="E27" s="15">
        <x:v>44733.6680121875</x:v>
      </x:c>
      <x:c r="F27" t="s">
        <x:v>97</x:v>
      </x:c>
      <x:c r="G27" s="6">
        <x:v>96.2770412955634</x:v>
      </x:c>
      <x:c r="H27" t="s">
        <x:v>95</x:v>
      </x:c>
      <x:c r="I27" s="6">
        <x:v>30.0492470140475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20.921</x:v>
      </x:c>
      <x:c r="S27" s="8">
        <x:v>82376.8564881262</x:v>
      </x:c>
      <x:c r="T27" s="12">
        <x:v>266083.700923634</x:v>
      </x:c>
      <x:c r="U27" s="12">
        <x:v>30.45</x:v>
      </x:c>
      <x:c r="V27" s="12">
        <x:v>49.4</x:v>
      </x:c>
      <x:c r="W27" s="12">
        <x:f>NA()</x:f>
      </x:c>
    </x:row>
    <x:row r="28">
      <x:c r="A28">
        <x:v>400757</x:v>
      </x:c>
      <x:c r="B28" s="1">
        <x:v>44760.6470662847</x:v>
      </x:c>
      <x:c r="C28" s="6">
        <x:v>0.433582763333333</x:v>
      </x:c>
      <x:c r="D28" s="14" t="s">
        <x:v>92</x:v>
      </x:c>
      <x:c r="E28" s="15">
        <x:v>44733.6680121875</x:v>
      </x:c>
      <x:c r="F28" t="s">
        <x:v>97</x:v>
      </x:c>
      <x:c r="G28" s="6">
        <x:v>96.2571362865061</x:v>
      </x:c>
      <x:c r="H28" t="s">
        <x:v>95</x:v>
      </x:c>
      <x:c r="I28" s="6">
        <x:v>30.0430554321729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20.924</x:v>
      </x:c>
      <x:c r="S28" s="8">
        <x:v>82374.6988469751</x:v>
      </x:c>
      <x:c r="T28" s="12">
        <x:v>266078.762213549</x:v>
      </x:c>
      <x:c r="U28" s="12">
        <x:v>30.45</x:v>
      </x:c>
      <x:c r="V28" s="12">
        <x:v>49.4</x:v>
      </x:c>
      <x:c r="W28" s="12">
        <x:f>NA()</x:f>
      </x:c>
    </x:row>
    <x:row r="29">
      <x:c r="A29">
        <x:v>400763</x:v>
      </x:c>
      <x:c r="B29" s="1">
        <x:v>44760.6470780093</x:v>
      </x:c>
      <x:c r="C29" s="6">
        <x:v>0.450475806666667</x:v>
      </x:c>
      <x:c r="D29" s="14" t="s">
        <x:v>92</x:v>
      </x:c>
      <x:c r="E29" s="15">
        <x:v>44733.6680121875</x:v>
      </x:c>
      <x:c r="F29" t="s">
        <x:v>97</x:v>
      </x:c>
      <x:c r="G29" s="6">
        <x:v>96.2571362865061</x:v>
      </x:c>
      <x:c r="H29" t="s">
        <x:v>95</x:v>
      </x:c>
      <x:c r="I29" s="6">
        <x:v>30.0430554321729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20.924</x:v>
      </x:c>
      <x:c r="S29" s="8">
        <x:v>82371.8167235146</x:v>
      </x:c>
      <x:c r="T29" s="12">
        <x:v>266078.379269708</x:v>
      </x:c>
      <x:c r="U29" s="12">
        <x:v>30.45</x:v>
      </x:c>
      <x:c r="V29" s="12">
        <x:v>49.4</x:v>
      </x:c>
      <x:c r="W29" s="12">
        <x:f>NA()</x:f>
      </x:c>
    </x:row>
    <x:row r="30">
      <x:c r="A30">
        <x:v>400770</x:v>
      </x:c>
      <x:c r="B30" s="1">
        <x:v>44760.6470891551</x:v>
      </x:c>
      <x:c r="C30" s="6">
        <x:v>0.466515015</x:v>
      </x:c>
      <x:c r="D30" s="14" t="s">
        <x:v>92</x:v>
      </x:c>
      <x:c r="E30" s="15">
        <x:v>44733.6680121875</x:v>
      </x:c>
      <x:c r="F30" t="s">
        <x:v>97</x:v>
      </x:c>
      <x:c r="G30" s="6">
        <x:v>96.2426889081503</x:v>
      </x:c>
      <x:c r="H30" t="s">
        <x:v>95</x:v>
      </x:c>
      <x:c r="I30" s="6">
        <x:v>30.0492470140475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20.925</x:v>
      </x:c>
      <x:c r="S30" s="8">
        <x:v>82378.7126004709</x:v>
      </x:c>
      <x:c r="T30" s="12">
        <x:v>266088.344451921</x:v>
      </x:c>
      <x:c r="U30" s="12">
        <x:v>30.45</x:v>
      </x:c>
      <x:c r="V30" s="12">
        <x:v>49.4</x:v>
      </x:c>
      <x:c r="W30" s="12">
        <x:f>NA()</x:f>
      </x:c>
    </x:row>
    <x:row r="31">
      <x:c r="A31">
        <x:v>400773</x:v>
      </x:c>
      <x:c r="B31" s="1">
        <x:v>44760.6471009259</x:v>
      </x:c>
      <x:c r="C31" s="6">
        <x:v>0.483447095</x:v>
      </x:c>
      <x:c r="D31" s="14" t="s">
        <x:v>92</x:v>
      </x:c>
      <x:c r="E31" s="15">
        <x:v>44733.6680121875</x:v>
      </x:c>
      <x:c r="F31" t="s">
        <x:v>97</x:v>
      </x:c>
      <x:c r="G31" s="6">
        <x:v>96.2571362865061</x:v>
      </x:c>
      <x:c r="H31" t="s">
        <x:v>95</x:v>
      </x:c>
      <x:c r="I31" s="6">
        <x:v>30.0430554321729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20.924</x:v>
      </x:c>
      <x:c r="S31" s="8">
        <x:v>82371.9153796972</x:v>
      </x:c>
      <x:c r="T31" s="12">
        <x:v>266078.374452616</x:v>
      </x:c>
      <x:c r="U31" s="12">
        <x:v>30.45</x:v>
      </x:c>
      <x:c r="V31" s="12">
        <x:v>49.4</x:v>
      </x:c>
      <x:c r="W31" s="12">
        <x:f>NA()</x:f>
      </x:c>
    </x:row>
    <x:row r="32">
      <x:c r="A32">
        <x:v>400781</x:v>
      </x:c>
      <x:c r="B32" s="1">
        <x:v>44760.6471126157</x:v>
      </x:c>
      <x:c r="C32" s="6">
        <x:v>0.500295143333333</x:v>
      </x:c>
      <x:c r="D32" s="14" t="s">
        <x:v>92</x:v>
      </x:c>
      <x:c r="E32" s="15">
        <x:v>44733.6680121875</x:v>
      </x:c>
      <x:c r="F32" t="s">
        <x:v>97</x:v>
      </x:c>
      <x:c r="G32" s="6">
        <x:v>96.2684517541424</x:v>
      </x:c>
      <x:c r="H32" t="s">
        <x:v>95</x:v>
      </x:c>
      <x:c r="I32" s="6">
        <x:v>30.0492470140475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20.922</x:v>
      </x:c>
      <x:c r="S32" s="8">
        <x:v>82369.4121214944</x:v>
      </x:c>
      <x:c r="T32" s="12">
        <x:v>266086.510550892</x:v>
      </x:c>
      <x:c r="U32" s="12">
        <x:v>30.45</x:v>
      </x:c>
      <x:c r="V32" s="12">
        <x:v>49.4</x:v>
      </x:c>
      <x:c r="W32" s="12">
        <x:f>NA()</x:f>
      </x:c>
    </x:row>
    <x:row r="33">
      <x:c r="A33">
        <x:v>400787</x:v>
      </x:c>
      <x:c r="B33" s="1">
        <x:v>44760.6471243866</x:v>
      </x:c>
      <x:c r="C33" s="6">
        <x:v>0.517242173333333</x:v>
      </x:c>
      <x:c r="D33" s="14" t="s">
        <x:v>92</x:v>
      </x:c>
      <x:c r="E33" s="15">
        <x:v>44733.6680121875</x:v>
      </x:c>
      <x:c r="F33" t="s">
        <x:v>97</x:v>
      </x:c>
      <x:c r="G33" s="6">
        <x:v>96.2770412955634</x:v>
      </x:c>
      <x:c r="H33" t="s">
        <x:v>95</x:v>
      </x:c>
      <x:c r="I33" s="6">
        <x:v>30.0492470140475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20.921</x:v>
      </x:c>
      <x:c r="S33" s="8">
        <x:v>82372.5030391444</x:v>
      </x:c>
      <x:c r="T33" s="12">
        <x:v>266063.093607769</x:v>
      </x:c>
      <x:c r="U33" s="12">
        <x:v>30.45</x:v>
      </x:c>
      <x:c r="V33" s="12">
        <x:v>49.4</x:v>
      </x:c>
      <x:c r="W33" s="12">
        <x:f>NA()</x:f>
      </x:c>
    </x:row>
    <x:row r="34">
      <x:c r="A34">
        <x:v>400791</x:v>
      </x:c>
      <x:c r="B34" s="1">
        <x:v>44760.6471355324</x:v>
      </x:c>
      <x:c r="C34" s="6">
        <x:v>0.533303055</x:v>
      </x:c>
      <x:c r="D34" s="14" t="s">
        <x:v>92</x:v>
      </x:c>
      <x:c r="E34" s="15">
        <x:v>44733.6680121875</x:v>
      </x:c>
      <x:c r="F34" t="s">
        <x:v>97</x:v>
      </x:c>
      <x:c r="G34" s="6">
        <x:v>96.2540024908319</x:v>
      </x:c>
      <x:c r="H34" t="s">
        <x:v>95</x:v>
      </x:c>
      <x:c r="I34" s="6">
        <x:v>30.0554386073532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20.923</x:v>
      </x:c>
      <x:c r="S34" s="8">
        <x:v>82366.2163919213</x:v>
      </x:c>
      <x:c r="T34" s="12">
        <x:v>266059.974585034</x:v>
      </x:c>
      <x:c r="U34" s="12">
        <x:v>30.45</x:v>
      </x:c>
      <x:c r="V34" s="12">
        <x:v>49.4</x:v>
      </x:c>
      <x:c r="W34" s="12">
        <x:f>NA()</x:f>
      </x:c>
    </x:row>
    <x:row r="35">
      <x:c r="A35">
        <x:v>400799</x:v>
      </x:c>
      <x:c r="B35" s="1">
        <x:v>44760.6471472569</x:v>
      </x:c>
      <x:c r="C35" s="6">
        <x:v>0.550167846666667</x:v>
      </x:c>
      <x:c r="D35" s="14" t="s">
        <x:v>92</x:v>
      </x:c>
      <x:c r="E35" s="15">
        <x:v>44733.6680121875</x:v>
      </x:c>
      <x:c r="F35" t="s">
        <x:v>97</x:v>
      </x:c>
      <x:c r="G35" s="6">
        <x:v>96.2684517541424</x:v>
      </x:c>
      <x:c r="H35" t="s">
        <x:v>95</x:v>
      </x:c>
      <x:c r="I35" s="6">
        <x:v>30.0492470140475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20.922</x:v>
      </x:c>
      <x:c r="S35" s="8">
        <x:v>82359.0011220432</x:v>
      </x:c>
      <x:c r="T35" s="12">
        <x:v>266057.389523926</x:v>
      </x:c>
      <x:c r="U35" s="12">
        <x:v>30.45</x:v>
      </x:c>
      <x:c r="V35" s="12">
        <x:v>49.4</x:v>
      </x:c>
      <x:c r="W35" s="12">
        <x:f>NA()</x:f>
      </x:c>
    </x:row>
    <x:row r="36">
      <x:c r="A36">
        <x:v>400806</x:v>
      </x:c>
      <x:c r="B36" s="1">
        <x:v>44760.6471589468</x:v>
      </x:c>
      <x:c r="C36" s="6">
        <x:v>0.566988533333333</x:v>
      </x:c>
      <x:c r="D36" s="14" t="s">
        <x:v>92</x:v>
      </x:c>
      <x:c r="E36" s="15">
        <x:v>44733.6680121875</x:v>
      </x:c>
      <x:c r="F36" t="s">
        <x:v>97</x:v>
      </x:c>
      <x:c r="G36" s="6">
        <x:v>96.2684517541424</x:v>
      </x:c>
      <x:c r="H36" t="s">
        <x:v>95</x:v>
      </x:c>
      <x:c r="I36" s="6">
        <x:v>30.0492470140475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20.922</x:v>
      </x:c>
      <x:c r="S36" s="8">
        <x:v>82361.5752973757</x:v>
      </x:c>
      <x:c r="T36" s="12">
        <x:v>266066.12972538</x:v>
      </x:c>
      <x:c r="U36" s="12">
        <x:v>30.45</x:v>
      </x:c>
      <x:c r="V36" s="12">
        <x:v>49.4</x:v>
      </x:c>
      <x:c r="W36" s="12">
        <x:f>NA()</x:f>
      </x:c>
    </x:row>
    <x:row r="37">
      <x:c r="A37">
        <x:v>400810</x:v>
      </x:c>
      <x:c r="B37" s="1">
        <x:v>44760.6471706366</x:v>
      </x:c>
      <x:c r="C37" s="6">
        <x:v>0.583818771666667</x:v>
      </x:c>
      <x:c r="D37" s="14" t="s">
        <x:v>92</x:v>
      </x:c>
      <x:c r="E37" s="15">
        <x:v>44733.6680121875</x:v>
      </x:c>
      <x:c r="F37" t="s">
        <x:v>97</x:v>
      </x:c>
      <x:c r="G37" s="6">
        <x:v>96.2684517541424</x:v>
      </x:c>
      <x:c r="H37" t="s">
        <x:v>95</x:v>
      </x:c>
      <x:c r="I37" s="6">
        <x:v>30.0492470140475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20.922</x:v>
      </x:c>
      <x:c r="S37" s="8">
        <x:v>82366.8563955113</x:v>
      </x:c>
      <x:c r="T37" s="12">
        <x:v>266066.144091416</x:v>
      </x:c>
      <x:c r="U37" s="12">
        <x:v>30.45</x:v>
      </x:c>
      <x:c r="V37" s="12">
        <x:v>49.4</x:v>
      </x:c>
      <x:c r="W37" s="12">
        <x:f>NA()</x:f>
      </x:c>
    </x:row>
    <x:row r="38">
      <x:c r="A38">
        <x:v>400816</x:v>
      </x:c>
      <x:c r="B38" s="1">
        <x:v>44760.647181794</x:v>
      </x:c>
      <x:c r="C38" s="6">
        <x:v>0.599864411666667</x:v>
      </x:c>
      <x:c r="D38" s="14" t="s">
        <x:v>92</x:v>
      </x:c>
      <x:c r="E38" s="15">
        <x:v>44733.6680121875</x:v>
      </x:c>
      <x:c r="F38" t="s">
        <x:v>97</x:v>
      </x:c>
      <x:c r="G38" s="6">
        <x:v>96.2598631758643</x:v>
      </x:c>
      <x:c r="H38" t="s">
        <x:v>95</x:v>
      </x:c>
      <x:c r="I38" s="6">
        <x:v>30.0492470140475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20.923</x:v>
      </x:c>
      <x:c r="S38" s="8">
        <x:v>82364.7151791484</x:v>
      </x:c>
      <x:c r="T38" s="12">
        <x:v>266063.018817349</x:v>
      </x:c>
      <x:c r="U38" s="12">
        <x:v>30.45</x:v>
      </x:c>
      <x:c r="V38" s="12">
        <x:v>49.4</x:v>
      </x:c>
      <x:c r="W38" s="12">
        <x:f>NA()</x:f>
      </x:c>
    </x:row>
    <x:row r="39">
      <x:c r="A39">
        <x:v>400821</x:v>
      </x:c>
      <x:c r="B39" s="1">
        <x:v>44760.6471935185</x:v>
      </x:c>
      <x:c r="C39" s="6">
        <x:v>0.61678114</x:v>
      </x:c>
      <x:c r="D39" s="14" t="s">
        <x:v>92</x:v>
      </x:c>
      <x:c r="E39" s="15">
        <x:v>44733.6680121875</x:v>
      </x:c>
      <x:c r="F39" t="s">
        <x:v>97</x:v>
      </x:c>
      <x:c r="G39" s="6">
        <x:v>96.2625905599547</x:v>
      </x:c>
      <x:c r="H39" t="s">
        <x:v>95</x:v>
      </x:c>
      <x:c r="I39" s="6">
        <x:v>30.0554386073532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20.922</x:v>
      </x:c>
      <x:c r="S39" s="8">
        <x:v>82356.6942065534</x:v>
      </x:c>
      <x:c r="T39" s="12">
        <x:v>266060.523185102</x:v>
      </x:c>
      <x:c r="U39" s="12">
        <x:v>30.45</x:v>
      </x:c>
      <x:c r="V39" s="12">
        <x:v>49.4</x:v>
      </x:c>
      <x:c r="W39" s="12">
        <x:f>NA()</x:f>
      </x:c>
    </x:row>
    <x:row r="40">
      <x:c r="A40">
        <x:v>400830</x:v>
      </x:c>
      <x:c r="B40" s="1">
        <x:v>44760.6472052431</x:v>
      </x:c>
      <x:c r="C40" s="6">
        <x:v>0.6336456</x:v>
      </x:c>
      <x:c r="D40" s="14" t="s">
        <x:v>92</x:v>
      </x:c>
      <x:c r="E40" s="15">
        <x:v>44733.6680121875</x:v>
      </x:c>
      <x:c r="F40" t="s">
        <x:v>97</x:v>
      </x:c>
      <x:c r="G40" s="6">
        <x:v>96.2540024908319</x:v>
      </x:c>
      <x:c r="H40" t="s">
        <x:v>95</x:v>
      </x:c>
      <x:c r="I40" s="6">
        <x:v>30.0554386073532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20.923</x:v>
      </x:c>
      <x:c r="S40" s="8">
        <x:v>82355.941778382</x:v>
      </x:c>
      <x:c r="T40" s="12">
        <x:v>266053.735523905</x:v>
      </x:c>
      <x:c r="U40" s="12">
        <x:v>30.45</x:v>
      </x:c>
      <x:c r="V40" s="12">
        <x:v>49.4</x:v>
      </x:c>
      <x:c r="W40" s="12">
        <x:f>NA()</x:f>
      </x:c>
    </x:row>
    <x:row r="41">
      <x:c r="A41">
        <x:v>400836</x:v>
      </x:c>
      <x:c r="B41" s="1">
        <x:v>44760.6472169329</x:v>
      </x:c>
      <x:c r="C41" s="6">
        <x:v>0.650525988333333</x:v>
      </x:c>
      <x:c r="D41" s="14" t="s">
        <x:v>92</x:v>
      </x:c>
      <x:c r="E41" s="15">
        <x:v>44733.6680121875</x:v>
      </x:c>
      <x:c r="F41" t="s">
        <x:v>97</x:v>
      </x:c>
      <x:c r="G41" s="6">
        <x:v>96.285631800274</x:v>
      </x:c>
      <x:c r="H41" t="s">
        <x:v>95</x:v>
      </x:c>
      <x:c r="I41" s="6">
        <x:v>30.0492470140475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20.92</x:v>
      </x:c>
      <x:c r="S41" s="8">
        <x:v>82353.4587590361</x:v>
      </x:c>
      <x:c r="T41" s="12">
        <x:v>266041.361364344</x:v>
      </x:c>
      <x:c r="U41" s="12">
        <x:v>30.45</x:v>
      </x:c>
      <x:c r="V41" s="12">
        <x:v>49.4</x:v>
      </x:c>
      <x:c r="W41" s="12">
        <x:f>NA()</x:f>
      </x:c>
    </x:row>
    <x:row r="42">
      <x:c r="A42">
        <x:v>400840</x:v>
      </x:c>
      <x:c r="B42" s="1">
        <x:v>44760.6472280903</x:v>
      </x:c>
      <x:c r="C42" s="6">
        <x:v>0.66654514</x:v>
      </x:c>
      <x:c r="D42" s="14" t="s">
        <x:v>92</x:v>
      </x:c>
      <x:c r="E42" s="15">
        <x:v>44733.6680121875</x:v>
      </x:c>
      <x:c r="F42" t="s">
        <x:v>97</x:v>
      </x:c>
      <x:c r="G42" s="6">
        <x:v>96.2512755605825</x:v>
      </x:c>
      <x:c r="H42" t="s">
        <x:v>95</x:v>
      </x:c>
      <x:c r="I42" s="6">
        <x:v>30.0492470140475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20.924</x:v>
      </x:c>
      <x:c r="S42" s="8">
        <x:v>82350.1697049924</x:v>
      </x:c>
      <x:c r="T42" s="12">
        <x:v>266036.120043418</x:v>
      </x:c>
      <x:c r="U42" s="12">
        <x:v>30.45</x:v>
      </x:c>
      <x:c r="V42" s="12">
        <x:v>49.4</x:v>
      </x:c>
      <x:c r="W42" s="12">
        <x:f>NA()</x:f>
      </x:c>
    </x:row>
    <x:row r="43">
      <x:c r="A43">
        <x:v>400843</x:v>
      </x:c>
      <x:c r="B43" s="1">
        <x:v>44760.6472397801</x:v>
      </x:c>
      <x:c r="C43" s="6">
        <x:v>0.683419798333333</x:v>
      </x:c>
      <x:c r="D43" s="14" t="s">
        <x:v>92</x:v>
      </x:c>
      <x:c r="E43" s="15">
        <x:v>44733.6680121875</x:v>
      </x:c>
      <x:c r="F43" t="s">
        <x:v>97</x:v>
      </x:c>
      <x:c r="G43" s="6">
        <x:v>96.2313776900663</x:v>
      </x:c>
      <x:c r="H43" t="s">
        <x:v>95</x:v>
      </x:c>
      <x:c r="I43" s="6">
        <x:v>30.0430554321729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20.927</x:v>
      </x:c>
      <x:c r="S43" s="8">
        <x:v>82351.2521590946</x:v>
      </x:c>
      <x:c r="T43" s="12">
        <x:v>266043.3513866</x:v>
      </x:c>
      <x:c r="U43" s="12">
        <x:v>30.45</x:v>
      </x:c>
      <x:c r="V43" s="12">
        <x:v>49.4</x:v>
      </x:c>
      <x:c r="W43" s="12">
        <x:f>NA()</x:f>
      </x:c>
    </x:row>
    <x:row r="44">
      <x:c r="A44">
        <x:v>400851</x:v>
      </x:c>
      <x:c r="B44" s="1">
        <x:v>44760.6472515393</x:v>
      </x:c>
      <x:c r="C44" s="6">
        <x:v>0.700327225</x:v>
      </x:c>
      <x:c r="D44" s="14" t="s">
        <x:v>92</x:v>
      </x:c>
      <x:c r="E44" s="15">
        <x:v>44733.6680121875</x:v>
      </x:c>
      <x:c r="F44" t="s">
        <x:v>97</x:v>
      </x:c>
      <x:c r="G44" s="6">
        <x:v>96.2426889081503</x:v>
      </x:c>
      <x:c r="H44" t="s">
        <x:v>95</x:v>
      </x:c>
      <x:c r="I44" s="6">
        <x:v>30.0492470140475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20.925</x:v>
      </x:c>
      <x:c r="S44" s="8">
        <x:v>82350.7527812039</x:v>
      </x:c>
      <x:c r="T44" s="12">
        <x:v>266050.945388766</x:v>
      </x:c>
      <x:c r="U44" s="12">
        <x:v>30.45</x:v>
      </x:c>
      <x:c r="V44" s="12">
        <x:v>49.4</x:v>
      </x:c>
      <x:c r="W44" s="12">
        <x:f>NA()</x:f>
      </x:c>
    </x:row>
    <x:row r="45">
      <x:c r="A45">
        <x:v>400858</x:v>
      </x:c>
      <x:c r="B45" s="1">
        <x:v>44760.6472632292</x:v>
      </x:c>
      <x:c r="C45" s="6">
        <x:v>0.717165398333333</x:v>
      </x:c>
      <x:c r="D45" s="14" t="s">
        <x:v>92</x:v>
      </x:c>
      <x:c r="E45" s="15">
        <x:v>44733.6680121875</x:v>
      </x:c>
      <x:c r="F45" t="s">
        <x:v>97</x:v>
      </x:c>
      <x:c r="G45" s="6">
        <x:v>96.2426889081503</x:v>
      </x:c>
      <x:c r="H45" t="s">
        <x:v>95</x:v>
      </x:c>
      <x:c r="I45" s="6">
        <x:v>30.0492470140475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20.925</x:v>
      </x:c>
      <x:c r="S45" s="8">
        <x:v>82345.9505109334</x:v>
      </x:c>
      <x:c r="T45" s="12">
        <x:v>266039.235078479</x:v>
      </x:c>
      <x:c r="U45" s="12">
        <x:v>30.45</x:v>
      </x:c>
      <x:c r="V45" s="12">
        <x:v>49.4</x:v>
      </x:c>
      <x:c r="W45" s="12">
        <x:f>NA()</x:f>
      </x:c>
    </x:row>
    <x:row r="46">
      <x:c r="A46">
        <x:v>400861</x:v>
      </x:c>
      <x:c r="B46" s="1">
        <x:v>44760.6472743866</x:v>
      </x:c>
      <x:c r="C46" s="6">
        <x:v>0.733244865</x:v>
      </x:c>
      <x:c r="D46" s="14" t="s">
        <x:v>92</x:v>
      </x:c>
      <x:c r="E46" s="15">
        <x:v>44733.6680121875</x:v>
      </x:c>
      <x:c r="F46" t="s">
        <x:v>97</x:v>
      </x:c>
      <x:c r="G46" s="6">
        <x:v>96.2598631758643</x:v>
      </x:c>
      <x:c r="H46" t="s">
        <x:v>95</x:v>
      </x:c>
      <x:c r="I46" s="6">
        <x:v>30.0492470140475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20.923</x:v>
      </x:c>
      <x:c r="S46" s="8">
        <x:v>82337.4986322076</x:v>
      </x:c>
      <x:c r="T46" s="12">
        <x:v>266031.091565139</x:v>
      </x:c>
      <x:c r="U46" s="12">
        <x:v>30.45</x:v>
      </x:c>
      <x:c r="V46" s="12">
        <x:v>49.4</x:v>
      </x:c>
      <x:c r="W46" s="12">
        <x:f>NA()</x:f>
      </x:c>
    </x:row>
    <x:row r="47">
      <x:c r="A47">
        <x:v>400868</x:v>
      </x:c>
      <x:c r="B47" s="1">
        <x:v>44760.6472861111</x:v>
      </x:c>
      <x:c r="C47" s="6">
        <x:v>0.750117971666667</x:v>
      </x:c>
      <x:c r="D47" s="14" t="s">
        <x:v>92</x:v>
      </x:c>
      <x:c r="E47" s="15">
        <x:v>44733.6680121875</x:v>
      </x:c>
      <x:c r="F47" t="s">
        <x:v>97</x:v>
      </x:c>
      <x:c r="G47" s="6">
        <x:v>96.2512755605825</x:v>
      </x:c>
      <x:c r="H47" t="s">
        <x:v>95</x:v>
      </x:c>
      <x:c r="I47" s="6">
        <x:v>30.0492470140475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20.924</x:v>
      </x:c>
      <x:c r="S47" s="8">
        <x:v>82341.5228696076</x:v>
      </x:c>
      <x:c r="T47" s="12">
        <x:v>266038.091874251</x:v>
      </x:c>
      <x:c r="U47" s="12">
        <x:v>30.45</x:v>
      </x:c>
      <x:c r="V47" s="12">
        <x:v>49.4</x:v>
      </x:c>
      <x:c r="W47" s="12">
        <x:f>NA()</x:f>
      </x:c>
    </x:row>
    <x:row r="48">
      <x:c r="A48">
        <x:v>400874</x:v>
      </x:c>
      <x:c r="B48" s="1">
        <x:v>44760.6472978356</x:v>
      </x:c>
      <x:c r="C48" s="6">
        <x:v>0.767002206666667</x:v>
      </x:c>
      <x:c r="D48" s="14" t="s">
        <x:v>92</x:v>
      </x:c>
      <x:c r="E48" s="15">
        <x:v>44733.6680121875</x:v>
      </x:c>
      <x:c r="F48" t="s">
        <x:v>97</x:v>
      </x:c>
      <x:c r="G48" s="6">
        <x:v>96.2625905599547</x:v>
      </x:c>
      <x:c r="H48" t="s">
        <x:v>95</x:v>
      </x:c>
      <x:c r="I48" s="6">
        <x:v>30.0554386073532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20.922</x:v>
      </x:c>
      <x:c r="S48" s="8">
        <x:v>82337.4192303047</x:v>
      </x:c>
      <x:c r="T48" s="12">
        <x:v>266032.566798756</x:v>
      </x:c>
      <x:c r="U48" s="12">
        <x:v>30.45</x:v>
      </x:c>
      <x:c r="V48" s="12">
        <x:v>49.4</x:v>
      </x:c>
      <x:c r="W48" s="12">
        <x:f>NA()</x:f>
      </x:c>
    </x:row>
    <x:row r="49">
      <x:c r="A49">
        <x:v>400879</x:v>
      </x:c>
      <x:c r="B49" s="1">
        <x:v>44760.6473095255</x:v>
      </x:c>
      <x:c r="C49" s="6">
        <x:v>0.783832848333333</x:v>
      </x:c>
      <x:c r="D49" s="14" t="s">
        <x:v>92</x:v>
      </x:c>
      <x:c r="E49" s="15">
        <x:v>44733.6680121875</x:v>
      </x:c>
      <x:c r="F49" t="s">
        <x:v>97</x:v>
      </x:c>
      <x:c r="G49" s="6">
        <x:v>96.2711795921644</x:v>
      </x:c>
      <x:c r="H49" t="s">
        <x:v>95</x:v>
      </x:c>
      <x:c r="I49" s="6">
        <x:v>30.0554386073532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20.921</x:v>
      </x:c>
      <x:c r="S49" s="8">
        <x:v>82334.7689837377</x:v>
      </x:c>
      <x:c r="T49" s="12">
        <x:v>266022.405425897</x:v>
      </x:c>
      <x:c r="U49" s="12">
        <x:v>30.45</x:v>
      </x:c>
      <x:c r="V49" s="12">
        <x:v>49.4</x:v>
      </x:c>
      <x:c r="W49" s="12">
        <x:f>NA()</x:f>
      </x:c>
    </x:row>
    <x:row r="50">
      <x:c r="A50">
        <x:v>400889</x:v>
      </x:c>
      <x:c r="B50" s="1">
        <x:v>44760.6473212153</x:v>
      </x:c>
      <x:c r="C50" s="6">
        <x:v>0.800659103333333</x:v>
      </x:c>
      <x:c r="D50" s="14" t="s">
        <x:v>92</x:v>
      </x:c>
      <x:c r="E50" s="15">
        <x:v>44733.6680121875</x:v>
      </x:c>
      <x:c r="F50" t="s">
        <x:v>97</x:v>
      </x:c>
      <x:c r="G50" s="6">
        <x:v>96.2598631758643</x:v>
      </x:c>
      <x:c r="H50" t="s">
        <x:v>95</x:v>
      </x:c>
      <x:c r="I50" s="6">
        <x:v>30.0492470140475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20.923</x:v>
      </x:c>
      <x:c r="S50" s="8">
        <x:v>82334.7163713912</x:v>
      </x:c>
      <x:c r="T50" s="12">
        <x:v>266016.704519851</x:v>
      </x:c>
      <x:c r="U50" s="12">
        <x:v>30.45</x:v>
      </x:c>
      <x:c r="V50" s="12">
        <x:v>49.4</x:v>
      </x:c>
      <x:c r="W50" s="12">
        <x:f>NA()</x:f>
      </x:c>
    </x:row>
    <x:row r="51">
      <x:c r="A51">
        <x:v>400891</x:v>
      </x:c>
      <x:c r="B51" s="1">
        <x:v>44760.6473323264</x:v>
      </x:c>
      <x:c r="C51" s="6">
        <x:v>0.816659926666667</x:v>
      </x:c>
      <x:c r="D51" s="14" t="s">
        <x:v>92</x:v>
      </x:c>
      <x:c r="E51" s="15">
        <x:v>44733.6680121875</x:v>
      </x:c>
      <x:c r="F51" t="s">
        <x:v>97</x:v>
      </x:c>
      <x:c r="G51" s="6">
        <x:v>96.2341032184209</x:v>
      </x:c>
      <x:c r="H51" t="s">
        <x:v>95</x:v>
      </x:c>
      <x:c r="I51" s="6">
        <x:v>30.0492470140475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20.926</x:v>
      </x:c>
      <x:c r="S51" s="8">
        <x:v>82329.2132837497</x:v>
      </x:c>
      <x:c r="T51" s="12">
        <x:v>266016.480940828</x:v>
      </x:c>
      <x:c r="U51" s="12">
        <x:v>30.45</x:v>
      </x:c>
      <x:c r="V51" s="12">
        <x:v>49.4</x:v>
      </x:c>
      <x:c r="W51" s="12">
        <x:f>NA()</x:f>
      </x:c>
    </x:row>
    <x:row r="52">
      <x:c r="A52">
        <x:v>400898</x:v>
      </x:c>
      <x:c r="B52" s="1">
        <x:v>44760.6473440162</x:v>
      </x:c>
      <x:c r="C52" s="6">
        <x:v>0.833525446666667</x:v>
      </x:c>
      <x:c r="D52" s="14" t="s">
        <x:v>92</x:v>
      </x:c>
      <x:c r="E52" s="15">
        <x:v>44733.6680121875</x:v>
      </x:c>
      <x:c r="F52" t="s">
        <x:v>97</x:v>
      </x:c>
      <x:c r="G52" s="6">
        <x:v>96.285631800274</x:v>
      </x:c>
      <x:c r="H52" t="s">
        <x:v>95</x:v>
      </x:c>
      <x:c r="I52" s="6">
        <x:v>30.0492470140475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20.92</x:v>
      </x:c>
      <x:c r="S52" s="8">
        <x:v>82334.2265266345</x:v>
      </x:c>
      <x:c r="T52" s="12">
        <x:v>266025.118771392</x:v>
      </x:c>
      <x:c r="U52" s="12">
        <x:v>30.45</x:v>
      </x:c>
      <x:c r="V52" s="12">
        <x:v>49.4</x:v>
      </x:c>
      <x:c r="W52" s="12">
        <x:f>NA()</x:f>
      </x:c>
    </x:row>
    <x:row r="53">
      <x:c r="A53">
        <x:v>400906</x:v>
      </x:c>
      <x:c r="B53" s="1">
        <x:v>44760.6473557523</x:v>
      </x:c>
      <x:c r="C53" s="6">
        <x:v>0.85040459</x:v>
      </x:c>
      <x:c r="D53" s="14" t="s">
        <x:v>92</x:v>
      </x:c>
      <x:c r="E53" s="15">
        <x:v>44733.6680121875</x:v>
      </x:c>
      <x:c r="F53" t="s">
        <x:v>97</x:v>
      </x:c>
      <x:c r="G53" s="6">
        <x:v>96.2512755605825</x:v>
      </x:c>
      <x:c r="H53" t="s">
        <x:v>95</x:v>
      </x:c>
      <x:c r="I53" s="6">
        <x:v>30.0492470140475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20.924</x:v>
      </x:c>
      <x:c r="S53" s="8">
        <x:v>82331.8019056416</x:v>
      </x:c>
      <x:c r="T53" s="12">
        <x:v>266021.994174169</x:v>
      </x:c>
      <x:c r="U53" s="12">
        <x:v>30.45</x:v>
      </x:c>
      <x:c r="V53" s="12">
        <x:v>49.4</x:v>
      </x:c>
      <x:c r="W53" s="12">
        <x:f>NA()</x:f>
      </x:c>
    </x:row>
    <x:row r="54">
      <x:c r="A54">
        <x:v>400911</x:v>
      </x:c>
      <x:c r="B54" s="1">
        <x:v>44760.6473674421</x:v>
      </x:c>
      <x:c r="C54" s="6">
        <x:v>0.867229835</x:v>
      </x:c>
      <x:c r="D54" s="14" t="s">
        <x:v>92</x:v>
      </x:c>
      <x:c r="E54" s="15">
        <x:v>44733.6680121875</x:v>
      </x:c>
      <x:c r="F54" t="s">
        <x:v>97</x:v>
      </x:c>
      <x:c r="G54" s="6">
        <x:v>96.2711795921644</x:v>
      </x:c>
      <x:c r="H54" t="s">
        <x:v>95</x:v>
      </x:c>
      <x:c r="I54" s="6">
        <x:v>30.0554386073532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20.921</x:v>
      </x:c>
      <x:c r="S54" s="8">
        <x:v>82328.234462631</x:v>
      </x:c>
      <x:c r="T54" s="12">
        <x:v>266023.942628507</x:v>
      </x:c>
      <x:c r="U54" s="12">
        <x:v>30.45</x:v>
      </x:c>
      <x:c r="V54" s="12">
        <x:v>49.4</x:v>
      </x:c>
      <x:c r="W54" s="12">
        <x:f>NA()</x:f>
      </x:c>
    </x:row>
    <x:row r="55">
      <x:c r="A55">
        <x:v>400917</x:v>
      </x:c>
      <x:c r="B55" s="1">
        <x:v>44760.6473785532</x:v>
      </x:c>
      <x:c r="C55" s="6">
        <x:v>0.883216405</x:v>
      </x:c>
      <x:c r="D55" s="14" t="s">
        <x:v>92</x:v>
      </x:c>
      <x:c r="E55" s="15">
        <x:v>44733.6680121875</x:v>
      </x:c>
      <x:c r="F55" t="s">
        <x:v>97</x:v>
      </x:c>
      <x:c r="G55" s="6">
        <x:v>96.2598631758643</x:v>
      </x:c>
      <x:c r="H55" t="s">
        <x:v>95</x:v>
      </x:c>
      <x:c r="I55" s="6">
        <x:v>30.0492470140475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20.923</x:v>
      </x:c>
      <x:c r="S55" s="8">
        <x:v>82325.9795447282</x:v>
      </x:c>
      <x:c r="T55" s="12">
        <x:v>266016.645156545</x:v>
      </x:c>
      <x:c r="U55" s="12">
        <x:v>30.45</x:v>
      </x:c>
      <x:c r="V55" s="12">
        <x:v>49.4</x:v>
      </x:c>
      <x:c r="W55" s="12">
        <x:f>NA()</x:f>
      </x:c>
    </x:row>
    <x:row r="56">
      <x:c r="A56">
        <x:v>400923</x:v>
      </x:c>
      <x:c r="B56" s="1">
        <x:v>44760.6473903588</x:v>
      </x:c>
      <x:c r="C56" s="6">
        <x:v>0.900230658333333</x:v>
      </x:c>
      <x:c r="D56" s="14" t="s">
        <x:v>92</x:v>
      </x:c>
      <x:c r="E56" s="15">
        <x:v>44733.6680121875</x:v>
      </x:c>
      <x:c r="F56" t="s">
        <x:v>97</x:v>
      </x:c>
      <x:c r="G56" s="6">
        <x:v>96.2454153846491</x:v>
      </x:c>
      <x:c r="H56" t="s">
        <x:v>95</x:v>
      </x:c>
      <x:c r="I56" s="6">
        <x:v>30.0554386073532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20.924</x:v>
      </x:c>
      <x:c r="S56" s="8">
        <x:v>82325.124384116</x:v>
      </x:c>
      <x:c r="T56" s="12">
        <x:v>266007.19342099</x:v>
      </x:c>
      <x:c r="U56" s="12">
        <x:v>30.45</x:v>
      </x:c>
      <x:c r="V56" s="12">
        <x:v>49.4</x:v>
      </x:c>
      <x:c r="W56" s="12">
        <x:f>NA()</x:f>
      </x:c>
    </x:row>
    <x:row r="57">
      <x:c r="A57">
        <x:v>400930</x:v>
      </x:c>
      <x:c r="B57" s="1">
        <x:v>44760.6474020486</x:v>
      </x:c>
      <x:c r="C57" s="6">
        <x:v>0.917075806666667</x:v>
      </x:c>
      <x:c r="D57" s="14" t="s">
        <x:v>92</x:v>
      </x:c>
      <x:c r="E57" s="15">
        <x:v>44733.6680121875</x:v>
      </x:c>
      <x:c r="F57" t="s">
        <x:v>97</x:v>
      </x:c>
      <x:c r="G57" s="6">
        <x:v>96.2598631758643</x:v>
      </x:c>
      <x:c r="H57" t="s">
        <x:v>95</x:v>
      </x:c>
      <x:c r="I57" s="6">
        <x:v>30.0492470140475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20.923</x:v>
      </x:c>
      <x:c r="S57" s="8">
        <x:v>82323.4368401163</x:v>
      </x:c>
      <x:c r="T57" s="12">
        <x:v>265996.967829393</x:v>
      </x:c>
      <x:c r="U57" s="12">
        <x:v>30.45</x:v>
      </x:c>
      <x:c r="V57" s="12">
        <x:v>49.4</x:v>
      </x:c>
      <x:c r="W57" s="12">
        <x:f>NA()</x:f>
      </x:c>
    </x:row>
    <x:row r="58">
      <x:c r="A58">
        <x:v>400933</x:v>
      </x:c>
      <x:c r="B58" s="1">
        <x:v>44760.6474132292</x:v>
      </x:c>
      <x:c r="C58" s="6">
        <x:v>0.933160881666667</x:v>
      </x:c>
      <x:c r="D58" s="14" t="s">
        <x:v>92</x:v>
      </x:c>
      <x:c r="E58" s="15">
        <x:v>44733.6680121875</x:v>
      </x:c>
      <x:c r="F58" t="s">
        <x:v>97</x:v>
      </x:c>
      <x:c r="G58" s="6">
        <x:v>96.2540024908319</x:v>
      </x:c>
      <x:c r="H58" t="s">
        <x:v>95</x:v>
      </x:c>
      <x:c r="I58" s="6">
        <x:v>30.0554386073532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20.923</x:v>
      </x:c>
      <x:c r="S58" s="8">
        <x:v>82320.6888431465</x:v>
      </x:c>
      <x:c r="T58" s="12">
        <x:v>265991.730070862</x:v>
      </x:c>
      <x:c r="U58" s="12">
        <x:v>30.45</x:v>
      </x:c>
      <x:c r="V58" s="12">
        <x:v>49.4</x:v>
      </x:c>
      <x:c r="W58" s="12">
        <x:f>NA()</x:f>
      </x:c>
    </x:row>
    <x:row r="59">
      <x:c r="A59">
        <x:v>400942</x:v>
      </x:c>
      <x:c r="B59" s="1">
        <x:v>44760.6474248843</x:v>
      </x:c>
      <x:c r="C59" s="6">
        <x:v>0.949950925</x:v>
      </x:c>
      <x:c r="D59" s="14" t="s">
        <x:v>92</x:v>
      </x:c>
      <x:c r="E59" s="15">
        <x:v>44733.6680121875</x:v>
      </x:c>
      <x:c r="F59" t="s">
        <x:v>97</x:v>
      </x:c>
      <x:c r="G59" s="6">
        <x:v>96.2540024908319</x:v>
      </x:c>
      <x:c r="H59" t="s">
        <x:v>95</x:v>
      </x:c>
      <x:c r="I59" s="6">
        <x:v>30.0554386073532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20.923</x:v>
      </x:c>
      <x:c r="S59" s="8">
        <x:v>82314.4670885699</x:v>
      </x:c>
      <x:c r="T59" s="12">
        <x:v>266002.924218553</x:v>
      </x:c>
      <x:c r="U59" s="12">
        <x:v>30.45</x:v>
      </x:c>
      <x:c r="V59" s="12">
        <x:v>49.4</x:v>
      </x:c>
      <x:c r="W59" s="12">
        <x:f>NA()</x:f>
      </x:c>
    </x:row>
    <x:row r="60">
      <x:c r="A60">
        <x:v>400947</x:v>
      </x:c>
      <x:c r="B60" s="1">
        <x:v>44760.6474366088</x:v>
      </x:c>
      <x:c r="C60" s="6">
        <x:v>0.96681175</x:v>
      </x:c>
      <x:c r="D60" s="14" t="s">
        <x:v>92</x:v>
      </x:c>
      <x:c r="E60" s="15">
        <x:v>44733.6680121875</x:v>
      </x:c>
      <x:c r="F60" t="s">
        <x:v>97</x:v>
      </x:c>
      <x:c r="G60" s="6">
        <x:v>96.2512755605825</x:v>
      </x:c>
      <x:c r="H60" t="s">
        <x:v>95</x:v>
      </x:c>
      <x:c r="I60" s="6">
        <x:v>30.0492470140475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20.924</x:v>
      </x:c>
      <x:c r="S60" s="8">
        <x:v>82320.4231428071</x:v>
      </x:c>
      <x:c r="T60" s="12">
        <x:v>265997.939330834</x:v>
      </x:c>
      <x:c r="U60" s="12">
        <x:v>30.45</x:v>
      </x:c>
      <x:c r="V60" s="12">
        <x:v>49.4</x:v>
      </x:c>
      <x:c r="W60" s="12">
        <x:f>NA()</x:f>
      </x:c>
    </x:row>
    <x:row r="61">
      <x:c r="A61">
        <x:v>400956</x:v>
      </x:c>
      <x:c r="B61" s="1">
        <x:v>44760.6474482986</x:v>
      </x:c>
      <x:c r="C61" s="6">
        <x:v>0.983656145</x:v>
      </x:c>
      <x:c r="D61" s="14" t="s">
        <x:v>92</x:v>
      </x:c>
      <x:c r="E61" s="15">
        <x:v>44733.6680121875</x:v>
      </x:c>
      <x:c r="F61" t="s">
        <x:v>97</x:v>
      </x:c>
      <x:c r="G61" s="6">
        <x:v>96.2368292412598</x:v>
      </x:c>
      <x:c r="H61" t="s">
        <x:v>95</x:v>
      </x:c>
      <x:c r="I61" s="6">
        <x:v>30.0554386073532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20.925</x:v>
      </x:c>
      <x:c r="S61" s="8">
        <x:v>82321.4615824662</x:v>
      </x:c>
      <x:c r="T61" s="12">
        <x:v>266009.729753662</x:v>
      </x:c>
      <x:c r="U61" s="12">
        <x:v>30.45</x:v>
      </x:c>
      <x:c r="V61" s="12">
        <x:v>49.4</x:v>
      </x:c>
      <x:c r="W61" s="12">
        <x:f>NA()</x:f>
      </x:c>
    </x:row>
    <x:row r="62">
      <x:c r="A62">
        <x:v>400959</x:v>
      </x:c>
      <x:c r="B62" s="1">
        <x:v>44760.6474599884</x:v>
      </x:c>
      <x:c r="C62" s="6">
        <x:v>1.00052227833333</x:v>
      </x:c>
      <x:c r="D62" s="14" t="s">
        <x:v>92</x:v>
      </x:c>
      <x:c r="E62" s="15">
        <x:v>44733.6680121875</x:v>
      </x:c>
      <x:c r="F62" t="s">
        <x:v>97</x:v>
      </x:c>
      <x:c r="G62" s="6">
        <x:v>96.2426889081503</x:v>
      </x:c>
      <x:c r="H62" t="s">
        <x:v>95</x:v>
      </x:c>
      <x:c r="I62" s="6">
        <x:v>30.0492470140475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20.925</x:v>
      </x:c>
      <x:c r="S62" s="8">
        <x:v>82313.0023088853</x:v>
      </x:c>
      <x:c r="T62" s="12">
        <x:v>266008.356422699</x:v>
      </x:c>
      <x:c r="U62" s="12">
        <x:v>30.45</x:v>
      </x:c>
      <x:c r="V62" s="12">
        <x:v>49.4</x:v>
      </x:c>
      <x:c r="W62" s="12">
        <x:f>NA()</x:f>
      </x:c>
    </x:row>
    <x:row r="63">
      <x:c r="A63">
        <x:v>400965</x:v>
      </x:c>
      <x:c r="B63" s="1">
        <x:v>44760.6474711458</x:v>
      </x:c>
      <x:c r="C63" s="6">
        <x:v>1.01652779</x:v>
      </x:c>
      <x:c r="D63" s="14" t="s">
        <x:v>92</x:v>
      </x:c>
      <x:c r="E63" s="15">
        <x:v>44733.6680121875</x:v>
      </x:c>
      <x:c r="F63" t="s">
        <x:v>97</x:v>
      </x:c>
      <x:c r="G63" s="6">
        <x:v>96.2341032184209</x:v>
      </x:c>
      <x:c r="H63" t="s">
        <x:v>95</x:v>
      </x:c>
      <x:c r="I63" s="6">
        <x:v>30.0492470140475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20.926</x:v>
      </x:c>
      <x:c r="S63" s="8">
        <x:v>82312.9103349846</x:v>
      </x:c>
      <x:c r="T63" s="12">
        <x:v>266000.636269263</x:v>
      </x:c>
      <x:c r="U63" s="12">
        <x:v>30.45</x:v>
      </x:c>
      <x:c r="V63" s="12">
        <x:v>49.4</x:v>
      </x:c>
      <x:c r="W63" s="12">
        <x:f>NA()</x:f>
      </x:c>
    </x:row>
    <x:row r="64">
      <x:c r="A64">
        <x:v>400972</x:v>
      </x:c>
      <x:c r="B64" s="1">
        <x:v>44760.6474827893</x:v>
      </x:c>
      <x:c r="C64" s="6">
        <x:v>1.03335907833333</x:v>
      </x:c>
      <x:c r="D64" s="14" t="s">
        <x:v>92</x:v>
      </x:c>
      <x:c r="E64" s="15">
        <x:v>44733.6680121875</x:v>
      </x:c>
      <x:c r="F64" t="s">
        <x:v>97</x:v>
      </x:c>
      <x:c r="G64" s="6">
        <x:v>96.2426889081503</x:v>
      </x:c>
      <x:c r="H64" t="s">
        <x:v>95</x:v>
      </x:c>
      <x:c r="I64" s="6">
        <x:v>30.0492470140475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20.925</x:v>
      </x:c>
      <x:c r="S64" s="8">
        <x:v>82312.5583612776</x:v>
      </x:c>
      <x:c r="T64" s="12">
        <x:v>266007.392122444</x:v>
      </x:c>
      <x:c r="U64" s="12">
        <x:v>30.45</x:v>
      </x:c>
      <x:c r="V64" s="12">
        <x:v>49.4</x:v>
      </x:c>
      <x:c r="W64" s="12">
        <x:f>NA()</x:f>
      </x:c>
    </x:row>
    <x:row r="65">
      <x:c r="A65">
        <x:v>400978</x:v>
      </x:c>
      <x:c r="B65" s="1">
        <x:v>44760.6474945255</x:v>
      </x:c>
      <x:c r="C65" s="6">
        <x:v>1.05023498166667</x:v>
      </x:c>
      <x:c r="D65" s="14" t="s">
        <x:v>92</x:v>
      </x:c>
      <x:c r="E65" s="15">
        <x:v>44733.6680121875</x:v>
      </x:c>
      <x:c r="F65" t="s">
        <x:v>97</x:v>
      </x:c>
      <x:c r="G65" s="6">
        <x:v>96.2196598422749</x:v>
      </x:c>
      <x:c r="H65" t="s">
        <x:v>95</x:v>
      </x:c>
      <x:c r="I65" s="6">
        <x:v>30.0554386073532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20.927</x:v>
      </x:c>
      <x:c r="S65" s="8">
        <x:v>82313.078068161</x:v>
      </x:c>
      <x:c r="T65" s="12">
        <x:v>265996.836839976</x:v>
      </x:c>
      <x:c r="U65" s="12">
        <x:v>30.45</x:v>
      </x:c>
      <x:c r="V65" s="12">
        <x:v>49.4</x:v>
      </x:c>
      <x:c r="W65" s="12">
        <x:f>NA()</x:f>
      </x:c>
    </x:row>
    <x:row r="66">
      <x:c r="A66">
        <x:v>400984</x:v>
      </x:c>
      <x:c r="B66" s="1">
        <x:v>44760.64750625</x:v>
      </x:c>
      <x:c r="C66" s="6">
        <x:v>1.06713444833333</x:v>
      </x:c>
      <x:c r="D66" s="14" t="s">
        <x:v>92</x:v>
      </x:c>
      <x:c r="E66" s="15">
        <x:v>44733.6680121875</x:v>
      </x:c>
      <x:c r="F66" t="s">
        <x:v>97</x:v>
      </x:c>
      <x:c r="G66" s="6">
        <x:v>96.2341032184209</x:v>
      </x:c>
      <x:c r="H66" t="s">
        <x:v>95</x:v>
      </x:c>
      <x:c r="I66" s="6">
        <x:v>30.0492470140475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20.926</x:v>
      </x:c>
      <x:c r="S66" s="8">
        <x:v>82305.3880570555</x:v>
      </x:c>
      <x:c r="T66" s="12">
        <x:v>265997.840593136</x:v>
      </x:c>
      <x:c r="U66" s="12">
        <x:v>30.45</x:v>
      </x:c>
      <x:c r="V66" s="12">
        <x:v>49.4</x:v>
      </x:c>
      <x:c r="W66" s="12">
        <x:f>NA()</x:f>
      </x:c>
    </x:row>
    <x:row r="67">
      <x:c r="A67">
        <x:v>400988</x:v>
      </x:c>
      <x:c r="B67" s="1">
        <x:v>44760.6475173958</x:v>
      </x:c>
      <x:c r="C67" s="6">
        <x:v>1.08315114333333</x:v>
      </x:c>
      <x:c r="D67" s="14" t="s">
        <x:v>92</x:v>
      </x:c>
      <x:c r="E67" s="15">
        <x:v>44733.6680121875</x:v>
      </x:c>
      <x:c r="F67" t="s">
        <x:v>97</x:v>
      </x:c>
      <x:c r="G67" s="6">
        <x:v>96.2196598422749</x:v>
      </x:c>
      <x:c r="H67" t="s">
        <x:v>95</x:v>
      </x:c>
      <x:c r="I67" s="6">
        <x:v>30.0554386073532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20.927</x:v>
      </x:c>
      <x:c r="S67" s="8">
        <x:v>82306.5532221968</x:v>
      </x:c>
      <x:c r="T67" s="12">
        <x:v>265996.536394731</x:v>
      </x:c>
      <x:c r="U67" s="12">
        <x:v>30.45</x:v>
      </x:c>
      <x:c r="V67" s="12">
        <x:v>49.4</x:v>
      </x:c>
      <x:c r="W67" s="12">
        <x:f>NA()</x:f>
      </x:c>
    </x:row>
    <x:row r="68">
      <x:c r="A68">
        <x:v>400996</x:v>
      </x:c>
      <x:c r="B68" s="1">
        <x:v>44760.6475290509</x:v>
      </x:c>
      <x:c r="C68" s="6">
        <x:v>1.09997436833333</x:v>
      </x:c>
      <x:c r="D68" s="14" t="s">
        <x:v>92</x:v>
      </x:c>
      <x:c r="E68" s="15">
        <x:v>44733.6680121875</x:v>
      </x:c>
      <x:c r="F68" t="s">
        <x:v>97</x:v>
      </x:c>
      <x:c r="G68" s="6">
        <x:v>96.2625905599547</x:v>
      </x:c>
      <x:c r="H68" t="s">
        <x:v>95</x:v>
      </x:c>
      <x:c r="I68" s="6">
        <x:v>30.0554386073532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20.922</x:v>
      </x:c>
      <x:c r="S68" s="8">
        <x:v>82292.129366239</x:v>
      </x:c>
      <x:c r="T68" s="12">
        <x:v>265987.333971658</x:v>
      </x:c>
      <x:c r="U68" s="12">
        <x:v>30.45</x:v>
      </x:c>
      <x:c r="V68" s="12">
        <x:v>49.4</x:v>
      </x:c>
      <x:c r="W68" s="12">
        <x:f>NA()</x:f>
      </x:c>
    </x:row>
    <x:row r="69">
      <x:c r="A69">
        <x:v>401002</x:v>
      </x:c>
      <x:c r="B69" s="1">
        <x:v>44760.6475408218</x:v>
      </x:c>
      <x:c r="C69" s="6">
        <x:v>1.116883555</x:v>
      </x:c>
      <x:c r="D69" s="14" t="s">
        <x:v>92</x:v>
      </x:c>
      <x:c r="E69" s="15">
        <x:v>44733.6680121875</x:v>
      </x:c>
      <x:c r="F69" t="s">
        <x:v>97</x:v>
      </x:c>
      <x:c r="G69" s="6">
        <x:v>96.2770412955634</x:v>
      </x:c>
      <x:c r="H69" t="s">
        <x:v>95</x:v>
      </x:c>
      <x:c r="I69" s="6">
        <x:v>30.0492470140475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20.921</x:v>
      </x:c>
      <x:c r="S69" s="8">
        <x:v>82299.2615937704</x:v>
      </x:c>
      <x:c r="T69" s="12">
        <x:v>265989.541939691</x:v>
      </x:c>
      <x:c r="U69" s="12">
        <x:v>30.45</x:v>
      </x:c>
      <x:c r="V69" s="12">
        <x:v>49.4</x:v>
      </x:c>
      <x:c r="W69" s="12">
        <x:f>NA()</x:f>
      </x:c>
    </x:row>
    <x:row r="70">
      <x:c r="A70">
        <x:v>401007</x:v>
      </x:c>
      <x:c r="B70" s="1">
        <x:v>44760.6475525116</x:v>
      </x:c>
      <x:c r="C70" s="6">
        <x:v>1.13373937</x:v>
      </x:c>
      <x:c r="D70" s="14" t="s">
        <x:v>92</x:v>
      </x:c>
      <x:c r="E70" s="15">
        <x:v>44733.6680121875</x:v>
      </x:c>
      <x:c r="F70" t="s">
        <x:v>97</x:v>
      </x:c>
      <x:c r="G70" s="6">
        <x:v>96.2282440605172</x:v>
      </x:c>
      <x:c r="H70" t="s">
        <x:v>95</x:v>
      </x:c>
      <x:c r="I70" s="6">
        <x:v>30.0554386073532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20.926</x:v>
      </x:c>
      <x:c r="S70" s="8">
        <x:v>82300.1383052822</x:v>
      </x:c>
      <x:c r="T70" s="12">
        <x:v>265975.980645959</x:v>
      </x:c>
      <x:c r="U70" s="12">
        <x:v>30.45</x:v>
      </x:c>
      <x:c r="V70" s="12">
        <x:v>49.4</x:v>
      </x:c>
      <x:c r="W70" s="12">
        <x:f>NA()</x:f>
      </x:c>
    </x:row>
    <x:row r="71">
      <x:c r="A71">
        <x:v>401016</x:v>
      </x:c>
      <x:c r="B71" s="1">
        <x:v>44760.6475642014</x:v>
      </x:c>
      <x:c r="C71" s="6">
        <x:v>1.15053376166667</x:v>
      </x:c>
      <x:c r="D71" s="14" t="s">
        <x:v>92</x:v>
      </x:c>
      <x:c r="E71" s="15">
        <x:v>44733.6680121875</x:v>
      </x:c>
      <x:c r="F71" t="s">
        <x:v>97</x:v>
      </x:c>
      <x:c r="G71" s="6">
        <x:v>96.2711795921644</x:v>
      </x:c>
      <x:c r="H71" t="s">
        <x:v>95</x:v>
      </x:c>
      <x:c r="I71" s="6">
        <x:v>30.0554386073532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20.921</x:v>
      </x:c>
      <x:c r="S71" s="8">
        <x:v>82290.6324619008</x:v>
      </x:c>
      <x:c r="T71" s="12">
        <x:v>265983.168562814</x:v>
      </x:c>
      <x:c r="U71" s="12">
        <x:v>30.45</x:v>
      </x:c>
      <x:c r="V71" s="12">
        <x:v>49.4</x:v>
      </x:c>
      <x:c r="W71" s="12">
        <x:f>NA()</x:f>
      </x:c>
    </x:row>
    <x:row r="72">
      <x:c r="A72">
        <x:v>401018</x:v>
      </x:c>
      <x:c r="B72" s="1">
        <x:v>44760.6475753472</x:v>
      </x:c>
      <x:c r="C72" s="6">
        <x:v>1.16663167666667</x:v>
      </x:c>
      <x:c r="D72" s="14" t="s">
        <x:v>92</x:v>
      </x:c>
      <x:c r="E72" s="15">
        <x:v>44733.6680121875</x:v>
      </x:c>
      <x:c r="F72" t="s">
        <x:v>97</x:v>
      </x:c>
      <x:c r="G72" s="6">
        <x:v>96.2368292412598</x:v>
      </x:c>
      <x:c r="H72" t="s">
        <x:v>95</x:v>
      </x:c>
      <x:c r="I72" s="6">
        <x:v>30.0554386073532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20.925</x:v>
      </x:c>
      <x:c r="S72" s="8">
        <x:v>82287.3121781967</x:v>
      </x:c>
      <x:c r="T72" s="12">
        <x:v>265980.1958345</x:v>
      </x:c>
      <x:c r="U72" s="12">
        <x:v>30.45</x:v>
      </x:c>
      <x:c r="V72" s="12">
        <x:v>49.4</x:v>
      </x:c>
      <x:c r="W72" s="12">
        <x:f>NA()</x:f>
      </x:c>
    </x:row>
    <x:row r="73">
      <x:c r="A73">
        <x:v>401027</x:v>
      </x:c>
      <x:c r="B73" s="1">
        <x:v>44760.6475870718</x:v>
      </x:c>
      <x:c r="C73" s="6">
        <x:v>1.18350477666667</x:v>
      </x:c>
      <x:c r="D73" s="14" t="s">
        <x:v>92</x:v>
      </x:c>
      <x:c r="E73" s="15">
        <x:v>44733.6680121875</x:v>
      </x:c>
      <x:c r="F73" t="s">
        <x:v>97</x:v>
      </x:c>
      <x:c r="G73" s="6">
        <x:v>96.2426889081503</x:v>
      </x:c>
      <x:c r="H73" t="s">
        <x:v>95</x:v>
      </x:c>
      <x:c r="I73" s="6">
        <x:v>30.0492470140475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20.925</x:v>
      </x:c>
      <x:c r="S73" s="8">
        <x:v>82284.8970312219</x:v>
      </x:c>
      <x:c r="T73" s="12">
        <x:v>265962.153452683</x:v>
      </x:c>
      <x:c r="U73" s="12">
        <x:v>30.45</x:v>
      </x:c>
      <x:c r="V73" s="12">
        <x:v>49.4</x:v>
      </x:c>
      <x:c r="W73" s="12">
        <x:f>NA()</x:f>
      </x:c>
    </x:row>
    <x:row r="74">
      <x:c r="A74">
        <x:v>401034</x:v>
      </x:c>
      <x:c r="B74" s="1">
        <x:v>44760.6475988079</x:v>
      </x:c>
      <x:c r="C74" s="6">
        <x:v>1.200371265</x:v>
      </x:c>
      <x:c r="D74" s="14" t="s">
        <x:v>92</x:v>
      </x:c>
      <x:c r="E74" s="15">
        <x:v>44733.6680121875</x:v>
      </x:c>
      <x:c r="F74" t="s">
        <x:v>97</x:v>
      </x:c>
      <x:c r="G74" s="6">
        <x:v>96.2395557586239</x:v>
      </x:c>
      <x:c r="H74" t="s">
        <x:v>95</x:v>
      </x:c>
      <x:c r="I74" s="6">
        <x:v>30.0616302120889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20.924</x:v>
      </x:c>
      <x:c r="S74" s="8">
        <x:v>82283.382392313</x:v>
      </x:c>
      <x:c r="T74" s="12">
        <x:v>265974.512049842</x:v>
      </x:c>
      <x:c r="U74" s="12">
        <x:v>30.45</x:v>
      </x:c>
      <x:c r="V74" s="12">
        <x:v>49.4</x:v>
      </x:c>
      <x:c r="W74" s="12">
        <x:f>NA()</x:f>
      </x:c>
    </x:row>
    <x:row r="75">
      <x:c r="A75">
        <x:v>401040</x:v>
      </x:c>
      <x:c r="B75" s="1">
        <x:v>44760.6476104514</x:v>
      </x:c>
      <x:c r="C75" s="6">
        <x:v>1.21718638333333</x:v>
      </x:c>
      <x:c r="D75" s="14" t="s">
        <x:v>92</x:v>
      </x:c>
      <x:c r="E75" s="15">
        <x:v>44733.6680121875</x:v>
      </x:c>
      <x:c r="F75" t="s">
        <x:v>97</x:v>
      </x:c>
      <x:c r="G75" s="6">
        <x:v>96.2341032184209</x:v>
      </x:c>
      <x:c r="H75" t="s">
        <x:v>95</x:v>
      </x:c>
      <x:c r="I75" s="6">
        <x:v>30.0492470140475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20.926</x:v>
      </x:c>
      <x:c r="S75" s="8">
        <x:v>82279.2505441744</x:v>
      </x:c>
      <x:c r="T75" s="12">
        <x:v>265970.88237319</x:v>
      </x:c>
      <x:c r="U75" s="12">
        <x:v>30.45</x:v>
      </x:c>
      <x:c r="V75" s="12">
        <x:v>49.4</x:v>
      </x:c>
      <x:c r="W75" s="12">
        <x:f>NA()</x:f>
      </x:c>
    </x:row>
    <x:row r="76">
      <x:c r="A76">
        <x:v>401043</x:v>
      </x:c>
      <x:c r="B76" s="1">
        <x:v>44760.6476216088</x:v>
      </x:c>
      <x:c r="C76" s="6">
        <x:v>1.233228355</x:v>
      </x:c>
      <x:c r="D76" s="14" t="s">
        <x:v>92</x:v>
      </x:c>
      <x:c r="E76" s="15">
        <x:v>44733.6680121875</x:v>
      </x:c>
      <x:c r="F76" t="s">
        <x:v>97</x:v>
      </x:c>
      <x:c r="G76" s="6">
        <x:v>96.2454153846491</x:v>
      </x:c>
      <x:c r="H76" t="s">
        <x:v>95</x:v>
      </x:c>
      <x:c r="I76" s="6">
        <x:v>30.0554386073532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20.924</x:v>
      </x:c>
      <x:c r="S76" s="8">
        <x:v>82280.6379206138</x:v>
      </x:c>
      <x:c r="T76" s="12">
        <x:v>265958.730016916</x:v>
      </x:c>
      <x:c r="U76" s="12">
        <x:v>30.45</x:v>
      </x:c>
      <x:c r="V76" s="12">
        <x:v>49.4</x:v>
      </x:c>
      <x:c r="W76" s="12">
        <x:f>NA()</x:f>
      </x:c>
    </x:row>
    <x:row r="77">
      <x:c r="A77">
        <x:v>401052</x:v>
      </x:c>
      <x:c r="B77" s="1">
        <x:v>44760.6476333681</x:v>
      </x:c>
      <x:c r="C77" s="6">
        <x:v>1.25017907166667</x:v>
      </x:c>
      <x:c r="D77" s="14" t="s">
        <x:v>92</x:v>
      </x:c>
      <x:c r="E77" s="15">
        <x:v>44733.6680121875</x:v>
      </x:c>
      <x:c r="F77" t="s">
        <x:v>97</x:v>
      </x:c>
      <x:c r="G77" s="6">
        <x:v>96.2883605464308</x:v>
      </x:c>
      <x:c r="H77" t="s">
        <x:v>95</x:v>
      </x:c>
      <x:c r="I77" s="6">
        <x:v>30.0554386073532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20.919</x:v>
      </x:c>
      <x:c r="S77" s="8">
        <x:v>82283.0625448234</x:v>
      </x:c>
      <x:c r="T77" s="12">
        <x:v>265976.246159502</x:v>
      </x:c>
      <x:c r="U77" s="12">
        <x:v>30.45</x:v>
      </x:c>
      <x:c r="V77" s="12">
        <x:v>49.4</x:v>
      </x:c>
      <x:c r="W77" s="12">
        <x:f>NA()</x:f>
      </x:c>
    </x:row>
    <x:row r="78">
      <x:c r="A78">
        <x:v>401058</x:v>
      </x:c>
      <x:c r="B78" s="1">
        <x:v>44760.6476451389</x:v>
      </x:c>
      <x:c r="C78" s="6">
        <x:v>1.26710603666667</x:v>
      </x:c>
      <x:c r="D78" s="14" t="s">
        <x:v>92</x:v>
      </x:c>
      <x:c r="E78" s="15">
        <x:v>44733.6680121875</x:v>
      </x:c>
      <x:c r="F78" t="s">
        <x:v>97</x:v>
      </x:c>
      <x:c r="G78" s="6">
        <x:v>96.222385452425</x:v>
      </x:c>
      <x:c r="H78" t="s">
        <x:v>95</x:v>
      </x:c>
      <x:c r="I78" s="6">
        <x:v>30.0616302120889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20.926</x:v>
      </x:c>
      <x:c r="S78" s="8">
        <x:v>82283.0185634549</x:v>
      </x:c>
      <x:c r="T78" s="12">
        <x:v>265962.751655002</x:v>
      </x:c>
      <x:c r="U78" s="12">
        <x:v>30.45</x:v>
      </x:c>
      <x:c r="V78" s="12">
        <x:v>49.4</x:v>
      </x:c>
      <x:c r="W78" s="12">
        <x:f>NA()</x:f>
      </x:c>
    </x:row>
    <x:row r="79">
      <x:c r="A79">
        <x:v>401061</x:v>
      </x:c>
      <x:c r="B79" s="1">
        <x:v>44760.6476568287</x:v>
      </x:c>
      <x:c r="C79" s="6">
        <x:v>1.28395284833333</x:v>
      </x:c>
      <x:c r="D79" s="14" t="s">
        <x:v>92</x:v>
      </x:c>
      <x:c r="E79" s="15">
        <x:v>44733.6680121875</x:v>
      </x:c>
      <x:c r="F79" t="s">
        <x:v>97</x:v>
      </x:c>
      <x:c r="G79" s="6">
        <x:v>96.2598631758643</x:v>
      </x:c>
      <x:c r="H79" t="s">
        <x:v>95</x:v>
      </x:c>
      <x:c r="I79" s="6">
        <x:v>30.0492470140475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20.923</x:v>
      </x:c>
      <x:c r="S79" s="8">
        <x:v>82283.4490883824</x:v>
      </x:c>
      <x:c r="T79" s="12">
        <x:v>265957.034620848</x:v>
      </x:c>
      <x:c r="U79" s="12">
        <x:v>30.45</x:v>
      </x:c>
      <x:c r="V79" s="12">
        <x:v>49.4</x:v>
      </x:c>
      <x:c r="W79" s="12">
        <x:f>NA()</x:f>
      </x:c>
    </x:row>
    <x:row r="80">
      <x:c r="A80">
        <x:v>401065</x:v>
      </x:c>
      <x:c r="B80" s="1">
        <x:v>44760.6476679398</x:v>
      </x:c>
      <x:c r="C80" s="6">
        <x:v>1.299961205</x:v>
      </x:c>
      <x:c r="D80" s="14" t="s">
        <x:v>92</x:v>
      </x:c>
      <x:c r="E80" s="15">
        <x:v>44733.6680121875</x:v>
      </x:c>
      <x:c r="F80" t="s">
        <x:v>97</x:v>
      </x:c>
      <x:c r="G80" s="6">
        <x:v>96.3028157001515</x:v>
      </x:c>
      <x:c r="H80" t="s">
        <x:v>95</x:v>
      </x:c>
      <x:c r="I80" s="6">
        <x:v>30.0492470140475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20.918</x:v>
      </x:c>
      <x:c r="S80" s="8">
        <x:v>82277.1904909117</x:v>
      </x:c>
      <x:c r="T80" s="12">
        <x:v>265964.40900357</x:v>
      </x:c>
      <x:c r="U80" s="12">
        <x:v>30.45</x:v>
      </x:c>
      <x:c r="V80" s="12">
        <x:v>49.4</x:v>
      </x:c>
      <x:c r="W80" s="12">
        <x:f>NA()</x:f>
      </x:c>
    </x:row>
    <x:row r="81">
      <x:c r="A81">
        <x:v>401074</x:v>
      </x:c>
      <x:c r="B81" s="1">
        <x:v>44760.6476796296</x:v>
      </x:c>
      <x:c r="C81" s="6">
        <x:v>1.31679742166667</x:v>
      </x:c>
      <x:c r="D81" s="14" t="s">
        <x:v>92</x:v>
      </x:c>
      <x:c r="E81" s="15">
        <x:v>44733.6680121875</x:v>
      </x:c>
      <x:c r="F81" t="s">
        <x:v>97</x:v>
      </x:c>
      <x:c r="G81" s="6">
        <x:v>96.2625905599547</x:v>
      </x:c>
      <x:c r="H81" t="s">
        <x:v>95</x:v>
      </x:c>
      <x:c r="I81" s="6">
        <x:v>30.0554386073532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20.922</x:v>
      </x:c>
      <x:c r="S81" s="8">
        <x:v>82275.8343560127</x:v>
      </x:c>
      <x:c r="T81" s="12">
        <x:v>265969.868363821</x:v>
      </x:c>
      <x:c r="U81" s="12">
        <x:v>30.45</x:v>
      </x:c>
      <x:c r="V81" s="12">
        <x:v>49.4</x:v>
      </x:c>
      <x:c r="W81" s="12">
        <x:f>NA()</x:f>
      </x:c>
    </x:row>
    <x:row r="82">
      <x:c r="A82">
        <x:v>401078</x:v>
      </x:c>
      <x:c r="B82" s="1">
        <x:v>44760.6476914005</x:v>
      </x:c>
      <x:c r="C82" s="6">
        <x:v>1.33370299833333</x:v>
      </x:c>
      <x:c r="D82" s="14" t="s">
        <x:v>92</x:v>
      </x:c>
      <x:c r="E82" s="15">
        <x:v>44733.6680121875</x:v>
      </x:c>
      <x:c r="F82" t="s">
        <x:v>97</x:v>
      </x:c>
      <x:c r="G82" s="6">
        <x:v>96.2540024908319</x:v>
      </x:c>
      <x:c r="H82" t="s">
        <x:v>95</x:v>
      </x:c>
      <x:c r="I82" s="6">
        <x:v>30.0554386073532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20.923</x:v>
      </x:c>
      <x:c r="S82" s="8">
        <x:v>82270.1239053871</x:v>
      </x:c>
      <x:c r="T82" s="12">
        <x:v>265956.204407066</x:v>
      </x:c>
      <x:c r="U82" s="12">
        <x:v>30.45</x:v>
      </x:c>
      <x:c r="V82" s="12">
        <x:v>49.4</x:v>
      </x:c>
      <x:c r="W82" s="12">
        <x:f>NA()</x:f>
      </x:c>
    </x:row>
    <x:row r="83">
      <x:c r="A83">
        <x:v>401084</x:v>
      </x:c>
      <x:c r="B83" s="1">
        <x:v>44760.647702581</x:v>
      </x:c>
      <x:c r="C83" s="6">
        <x:v>1.349853035</x:v>
      </x:c>
      <x:c r="D83" s="14" t="s">
        <x:v>92</x:v>
      </x:c>
      <x:c r="E83" s="15">
        <x:v>44733.6680121875</x:v>
      </x:c>
      <x:c r="F83" t="s">
        <x:v>97</x:v>
      </x:c>
      <x:c r="G83" s="6">
        <x:v>96.2711795921644</x:v>
      </x:c>
      <x:c r="H83" t="s">
        <x:v>95</x:v>
      </x:c>
      <x:c r="I83" s="6">
        <x:v>30.0554386073532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20.921</x:v>
      </x:c>
      <x:c r="S83" s="8">
        <x:v>82266.477923351</x:v>
      </x:c>
      <x:c r="T83" s="12">
        <x:v>265954.239327323</x:v>
      </x:c>
      <x:c r="U83" s="12">
        <x:v>30.45</x:v>
      </x:c>
      <x:c r="V83" s="12">
        <x:v>49.4</x:v>
      </x:c>
      <x:c r="W83" s="12">
        <x:f>NA()</x:f>
      </x:c>
    </x:row>
    <x:row r="84">
      <x:c r="A84">
        <x:v>401092</x:v>
      </x:c>
      <x:c r="B84" s="1">
        <x:v>44760.6477143171</x:v>
      </x:c>
      <x:c r="C84" s="6">
        <x:v>1.36670142166667</x:v>
      </x:c>
      <x:c r="D84" s="14" t="s">
        <x:v>92</x:v>
      </x:c>
      <x:c r="E84" s="15">
        <x:v>44733.6680121875</x:v>
      </x:c>
      <x:c r="F84" t="s">
        <x:v>97</x:v>
      </x:c>
      <x:c r="G84" s="6">
        <x:v>96.285631800274</x:v>
      </x:c>
      <x:c r="H84" t="s">
        <x:v>95</x:v>
      </x:c>
      <x:c r="I84" s="6">
        <x:v>30.0492470140475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20.92</x:v>
      </x:c>
      <x:c r="S84" s="8">
        <x:v>82264.4625584046</x:v>
      </x:c>
      <x:c r="T84" s="12">
        <x:v>265944.156955394</x:v>
      </x:c>
      <x:c r="U84" s="12">
        <x:v>30.45</x:v>
      </x:c>
      <x:c r="V84" s="12">
        <x:v>49.4</x:v>
      </x:c>
      <x:c r="W84" s="12">
        <x:f>NA()</x:f>
      </x:c>
    </x:row>
    <x:row r="85">
      <x:c r="A85">
        <x:v>401099</x:v>
      </x:c>
      <x:c r="B85" s="1">
        <x:v>44760.6477259606</x:v>
      </x:c>
      <x:c r="C85" s="6">
        <x:v>1.38352488833333</x:v>
      </x:c>
      <x:c r="D85" s="14" t="s">
        <x:v>92</x:v>
      </x:c>
      <x:c r="E85" s="15">
        <x:v>44733.6680121875</x:v>
      </x:c>
      <x:c r="F85" t="s">
        <x:v>97</x:v>
      </x:c>
      <x:c r="G85" s="6">
        <x:v>96.2540024908319</x:v>
      </x:c>
      <x:c r="H85" t="s">
        <x:v>95</x:v>
      </x:c>
      <x:c r="I85" s="6">
        <x:v>30.0554386073532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20.923</x:v>
      </x:c>
      <x:c r="S85" s="8">
        <x:v>82257.5778689958</x:v>
      </x:c>
      <x:c r="T85" s="12">
        <x:v>265946.641723719</x:v>
      </x:c>
      <x:c r="U85" s="12">
        <x:v>30.45</x:v>
      </x:c>
      <x:c r="V85" s="12">
        <x:v>49.4</x:v>
      </x:c>
      <x:c r="W85" s="12">
        <x:f>NA()</x:f>
      </x:c>
    </x:row>
    <x:row r="86">
      <x:c r="A86">
        <x:v>401105</x:v>
      </x:c>
      <x:c r="B86" s="1">
        <x:v>44760.6477376505</x:v>
      </x:c>
      <x:c r="C86" s="6">
        <x:v>1.40032630333333</x:v>
      </x:c>
      <x:c r="D86" s="14" t="s">
        <x:v>92</x:v>
      </x:c>
      <x:c r="E86" s="15">
        <x:v>44733.6680121875</x:v>
      </x:c>
      <x:c r="F86" t="s">
        <x:v>97</x:v>
      </x:c>
      <x:c r="G86" s="6">
        <x:v>96.2512755605825</x:v>
      </x:c>
      <x:c r="H86" t="s">
        <x:v>95</x:v>
      </x:c>
      <x:c r="I86" s="6">
        <x:v>30.0492470140475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20.924</x:v>
      </x:c>
      <x:c r="S86" s="8">
        <x:v>82260.8275156676</x:v>
      </x:c>
      <x:c r="T86" s="12">
        <x:v>265940.145149653</x:v>
      </x:c>
      <x:c r="U86" s="12">
        <x:v>30.45</x:v>
      </x:c>
      <x:c r="V86" s="12">
        <x:v>49.4</x:v>
      </x:c>
      <x:c r="W86" s="12">
        <x:f>NA()</x:f>
      </x:c>
    </x:row>
    <x:row r="87">
      <x:c r="A87">
        <x:v>401112</x:v>
      </x:c>
      <x:c r="B87" s="1">
        <x:v>44760.647749456</x:v>
      </x:c>
      <x:c r="C87" s="6">
        <x:v>1.41734466333333</x:v>
      </x:c>
      <x:c r="D87" s="14" t="s">
        <x:v>92</x:v>
      </x:c>
      <x:c r="E87" s="15">
        <x:v>44733.6680121875</x:v>
      </x:c>
      <x:c r="F87" t="s">
        <x:v>97</x:v>
      </x:c>
      <x:c r="G87" s="6">
        <x:v>96.2942232684211</x:v>
      </x:c>
      <x:c r="H87" t="s">
        <x:v>95</x:v>
      </x:c>
      <x:c r="I87" s="6">
        <x:v>30.0492470140475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20.919</x:v>
      </x:c>
      <x:c r="S87" s="8">
        <x:v>82256.3352010839</x:v>
      </x:c>
      <x:c r="T87" s="12">
        <x:v>265945.876233245</x:v>
      </x:c>
      <x:c r="U87" s="12">
        <x:v>30.45</x:v>
      </x:c>
      <x:c r="V87" s="12">
        <x:v>49.4</x:v>
      </x:c>
      <x:c r="W87" s="12">
        <x:f>NA()</x:f>
      </x:c>
    </x:row>
    <x:row r="88">
      <x:c r="A88">
        <x:v>401116</x:v>
      </x:c>
      <x:c r="B88" s="1">
        <x:v>44760.6477605671</x:v>
      </x:c>
      <x:c r="C88" s="6">
        <x:v>1.43334279666667</x:v>
      </x:c>
      <x:c r="D88" s="14" t="s">
        <x:v>92</x:v>
      </x:c>
      <x:c r="E88" s="15">
        <x:v>44733.6680121875</x:v>
      </x:c>
      <x:c r="F88" t="s">
        <x:v>97</x:v>
      </x:c>
      <x:c r="G88" s="6">
        <x:v>96.2711795921644</x:v>
      </x:c>
      <x:c r="H88" t="s">
        <x:v>95</x:v>
      </x:c>
      <x:c r="I88" s="6">
        <x:v>30.0554386073532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20.921</x:v>
      </x:c>
      <x:c r="S88" s="8">
        <x:v>82251.3485789097</x:v>
      </x:c>
      <x:c r="T88" s="12">
        <x:v>265947.47312915</x:v>
      </x:c>
      <x:c r="U88" s="12">
        <x:v>30.45</x:v>
      </x:c>
      <x:c r="V88" s="12">
        <x:v>49.4</x:v>
      </x:c>
      <x:c r="W88" s="12">
        <x:f>NA()</x:f>
      </x:c>
    </x:row>
    <x:row r="89">
      <x:c r="A89">
        <x:v>401124</x:v>
      </x:c>
      <x:c r="B89" s="1">
        <x:v>44760.6477722569</x:v>
      </x:c>
      <x:c r="C89" s="6">
        <x:v>1.45018771</x:v>
      </x:c>
      <x:c r="D89" s="14" t="s">
        <x:v>92</x:v>
      </x:c>
      <x:c r="E89" s="15">
        <x:v>44733.6680121875</x:v>
      </x:c>
      <x:c r="F89" t="s">
        <x:v>97</x:v>
      </x:c>
      <x:c r="G89" s="6">
        <x:v>96.2797695876075</x:v>
      </x:c>
      <x:c r="H89" t="s">
        <x:v>95</x:v>
      </x:c>
      <x:c r="I89" s="6">
        <x:v>30.0554386073532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20.92</x:v>
      </x:c>
      <x:c r="S89" s="8">
        <x:v>82250.6129342659</x:v>
      </x:c>
      <x:c r="T89" s="12">
        <x:v>265946.31614138</x:v>
      </x:c>
      <x:c r="U89" s="12">
        <x:v>30.45</x:v>
      </x:c>
      <x:c r="V89" s="12">
        <x:v>49.4</x:v>
      </x:c>
      <x:c r="W89" s="12">
        <x:f>NA()</x:f>
      </x:c>
    </x:row>
    <x:row r="90">
      <x:c r="A90">
        <x:v>401130</x:v>
      </x:c>
      <x:c r="B90" s="1">
        <x:v>44760.6477840278</x:v>
      </x:c>
      <x:c r="C90" s="6">
        <x:v>1.46711472333333</x:v>
      </x:c>
      <x:c r="D90" s="14" t="s">
        <x:v>92</x:v>
      </x:c>
      <x:c r="E90" s="15">
        <x:v>44733.6680121875</x:v>
      </x:c>
      <x:c r="F90" t="s">
        <x:v>97</x:v>
      </x:c>
      <x:c r="G90" s="6">
        <x:v>96.2711795921644</x:v>
      </x:c>
      <x:c r="H90" t="s">
        <x:v>95</x:v>
      </x:c>
      <x:c r="I90" s="6">
        <x:v>30.0554386073532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20.921</x:v>
      </x:c>
      <x:c r="S90" s="8">
        <x:v>82251.3691402837</x:v>
      </x:c>
      <x:c r="T90" s="12">
        <x:v>265945.079529426</x:v>
      </x:c>
      <x:c r="U90" s="12">
        <x:v>30.45</x:v>
      </x:c>
      <x:c r="V90" s="12">
        <x:v>49.4</x:v>
      </x:c>
      <x:c r="W90" s="12">
        <x:f>NA()</x:f>
      </x:c>
    </x:row>
    <x:row r="91">
      <x:c r="A91">
        <x:v>401132</x:v>
      </x:c>
      <x:c r="B91" s="1">
        <x:v>44760.6477957176</x:v>
      </x:c>
      <x:c r="C91" s="6">
        <x:v>1.48394821</x:v>
      </x:c>
      <x:c r="D91" s="14" t="s">
        <x:v>92</x:v>
      </x:c>
      <x:c r="E91" s="15">
        <x:v>44733.6680121875</x:v>
      </x:c>
      <x:c r="F91" t="s">
        <x:v>97</x:v>
      </x:c>
      <x:c r="G91" s="6">
        <x:v>96.2711795921644</x:v>
      </x:c>
      <x:c r="H91" t="s">
        <x:v>95</x:v>
      </x:c>
      <x:c r="I91" s="6">
        <x:v>30.0554386073532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20.921</x:v>
      </x:c>
      <x:c r="S91" s="8">
        <x:v>82245.5563858727</x:v>
      </x:c>
      <x:c r="T91" s="12">
        <x:v>265938.401531729</x:v>
      </x:c>
      <x:c r="U91" s="12">
        <x:v>30.45</x:v>
      </x:c>
      <x:c r="V91" s="12">
        <x:v>49.4</x:v>
      </x:c>
      <x:c r="W91" s="12">
        <x:f>NA()</x:f>
      </x:c>
    </x:row>
    <x:row r="92">
      <x:c r="A92">
        <x:v>401138</x:v>
      </x:c>
      <x:c r="B92" s="1">
        <x:v>44760.6478068287</x:v>
      </x:c>
      <x:c r="C92" s="6">
        <x:v>1.49997476333333</x:v>
      </x:c>
      <x:c r="D92" s="14" t="s">
        <x:v>92</x:v>
      </x:c>
      <x:c r="E92" s="15">
        <x:v>44733.6680121875</x:v>
      </x:c>
      <x:c r="F92" t="s">
        <x:v>97</x:v>
      </x:c>
      <x:c r="G92" s="6">
        <x:v>96.2969524687812</x:v>
      </x:c>
      <x:c r="H92" t="s">
        <x:v>95</x:v>
      </x:c>
      <x:c r="I92" s="6">
        <x:v>30.0554386073532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20.918</x:v>
      </x:c>
      <x:c r="S92" s="8">
        <x:v>82234.0323657387</x:v>
      </x:c>
      <x:c r="T92" s="12">
        <x:v>265930.235665531</x:v>
      </x:c>
      <x:c r="U92" s="12">
        <x:v>30.45</x:v>
      </x:c>
      <x:c r="V92" s="12">
        <x:v>49.4</x:v>
      </x:c>
      <x:c r="W92" s="12">
        <x:f>NA()</x:f>
      </x:c>
    </x:row>
    <x:row r="93">
      <x:c r="A93">
        <x:v>401144</x:v>
      </x:c>
      <x:c r="B93" s="1">
        <x:v>44760.6478185995</x:v>
      </x:c>
      <x:c r="C93" s="6">
        <x:v>1.51687919166667</x:v>
      </x:c>
      <x:c r="D93" s="14" t="s">
        <x:v>92</x:v>
      </x:c>
      <x:c r="E93" s="15">
        <x:v>44733.6680121875</x:v>
      </x:c>
      <x:c r="F93" t="s">
        <x:v>97</x:v>
      </x:c>
      <x:c r="G93" s="6">
        <x:v>96.2625905599547</x:v>
      </x:c>
      <x:c r="H93" t="s">
        <x:v>95</x:v>
      </x:c>
      <x:c r="I93" s="6">
        <x:v>30.0554386073532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20.922</x:v>
      </x:c>
      <x:c r="S93" s="8">
        <x:v>82236.1555758487</x:v>
      </x:c>
      <x:c r="T93" s="12">
        <x:v>265926.672436208</x:v>
      </x:c>
      <x:c r="U93" s="12">
        <x:v>30.45</x:v>
      </x:c>
      <x:c r="V93" s="12">
        <x:v>49.4</x:v>
      </x:c>
      <x:c r="W93" s="12">
        <x:f>NA()</x:f>
      </x:c>
    </x:row>
    <x:row r="94">
      <x:c r="A94">
        <x:v>401154</x:v>
      </x:c>
      <x:c r="B94" s="1">
        <x:v>44760.6478303588</x:v>
      </x:c>
      <x:c r="C94" s="6">
        <x:v>1.53382701333333</x:v>
      </x:c>
      <x:c r="D94" s="14" t="s">
        <x:v>92</x:v>
      </x:c>
      <x:c r="E94" s="15">
        <x:v>44733.6680121875</x:v>
      </x:c>
      <x:c r="F94" t="s">
        <x:v>97</x:v>
      </x:c>
      <x:c r="G94" s="6">
        <x:v>96.2653184388186</x:v>
      </x:c>
      <x:c r="H94" t="s">
        <x:v>95</x:v>
      </x:c>
      <x:c r="I94" s="6">
        <x:v>30.0616302120889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20.921</x:v>
      </x:c>
      <x:c r="S94" s="8">
        <x:v>82230.8078614512</x:v>
      </x:c>
      <x:c r="T94" s="12">
        <x:v>265938.946572251</x:v>
      </x:c>
      <x:c r="U94" s="12">
        <x:v>30.45</x:v>
      </x:c>
      <x:c r="V94" s="12">
        <x:v>49.4</x:v>
      </x:c>
      <x:c r="W94" s="12">
        <x:f>NA()</x:f>
      </x:c>
    </x:row>
    <x:row r="95">
      <x:c r="A95">
        <x:v>401160</x:v>
      </x:c>
      <x:c r="B95" s="1">
        <x:v>44760.6478420486</x:v>
      </x:c>
      <x:c r="C95" s="6">
        <x:v>1.55064598833333</x:v>
      </x:c>
      <x:c r="D95" s="14" t="s">
        <x:v>92</x:v>
      </x:c>
      <x:c r="E95" s="15">
        <x:v>44733.6680121875</x:v>
      </x:c>
      <x:c r="F95" t="s">
        <x:v>97</x:v>
      </x:c>
      <x:c r="G95" s="6">
        <x:v>96.2711795921644</x:v>
      </x:c>
      <x:c r="H95" t="s">
        <x:v>95</x:v>
      </x:c>
      <x:c r="I95" s="6">
        <x:v>30.0554386073532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20.921</x:v>
      </x:c>
      <x:c r="S95" s="8">
        <x:v>82236.2024583248</x:v>
      </x:c>
      <x:c r="T95" s="12">
        <x:v>265946.390805251</x:v>
      </x:c>
      <x:c r="U95" s="12">
        <x:v>30.45</x:v>
      </x:c>
      <x:c r="V95" s="12">
        <x:v>49.4</x:v>
      </x:c>
      <x:c r="W95" s="12">
        <x:f>NA()</x:f>
      </x:c>
    </x:row>
    <x:row r="96">
      <x:c r="A96">
        <x:v>401162</x:v>
      </x:c>
      <x:c r="B96" s="1">
        <x:v>44760.647853206</x:v>
      </x:c>
      <x:c r="C96" s="6">
        <x:v>1.56675078833333</x:v>
      </x:c>
      <x:c r="D96" s="14" t="s">
        <x:v>92</x:v>
      </x:c>
      <x:c r="E96" s="15">
        <x:v>44733.6680121875</x:v>
      </x:c>
      <x:c r="F96" t="s">
        <x:v>97</x:v>
      </x:c>
      <x:c r="G96" s="6">
        <x:v>96.2454153846491</x:v>
      </x:c>
      <x:c r="H96" t="s">
        <x:v>95</x:v>
      </x:c>
      <x:c r="I96" s="6">
        <x:v>30.0554386073532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20.924</x:v>
      </x:c>
      <x:c r="S96" s="8">
        <x:v>82225.5146415117</x:v>
      </x:c>
      <x:c r="T96" s="12">
        <x:v>265918.385175815</x:v>
      </x:c>
      <x:c r="U96" s="12">
        <x:v>30.45</x:v>
      </x:c>
      <x:c r="V96" s="12">
        <x:v>49.4</x:v>
      </x:c>
      <x:c r="W96" s="12">
        <x:f>NA()</x:f>
      </x:c>
    </x:row>
    <x:row r="97">
      <x:c r="A97">
        <x:v>401168</x:v>
      </x:c>
      <x:c r="B97" s="1">
        <x:v>44760.6478649306</x:v>
      </x:c>
      <x:c r="C97" s="6">
        <x:v>1.58359987</x:v>
      </x:c>
      <x:c r="D97" s="14" t="s">
        <x:v>92</x:v>
      </x:c>
      <x:c r="E97" s="15">
        <x:v>44733.6680121875</x:v>
      </x:c>
      <x:c r="F97" t="s">
        <x:v>97</x:v>
      </x:c>
      <x:c r="G97" s="6">
        <x:v>96.3227340184621</x:v>
      </x:c>
      <x:c r="H97" t="s">
        <x:v>95</x:v>
      </x:c>
      <x:c r="I97" s="6">
        <x:v>30.0554386073532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20.915</x:v>
      </x:c>
      <x:c r="S97" s="8">
        <x:v>82224.9785229597</x:v>
      </x:c>
      <x:c r="T97" s="12">
        <x:v>265929.082223371</x:v>
      </x:c>
      <x:c r="U97" s="12">
        <x:v>30.45</x:v>
      </x:c>
      <x:c r="V97" s="12">
        <x:v>49.4</x:v>
      </x:c>
      <x:c r="W97" s="12">
        <x:f>NA()</x:f>
      </x:c>
    </x:row>
    <x:row r="98">
      <x:c r="A98">
        <x:v>401178</x:v>
      </x:c>
      <x:c r="B98" s="1">
        <x:v>44760.6478766204</x:v>
      </x:c>
      <x:c r="C98" s="6">
        <x:v>1.600463555</x:v>
      </x:c>
      <x:c r="D98" s="14" t="s">
        <x:v>92</x:v>
      </x:c>
      <x:c r="E98" s="15">
        <x:v>44733.6680121875</x:v>
      </x:c>
      <x:c r="F98" t="s">
        <x:v>97</x:v>
      </x:c>
      <x:c r="G98" s="6">
        <x:v>96.2653184388186</x:v>
      </x:c>
      <x:c r="H98" t="s">
        <x:v>95</x:v>
      </x:c>
      <x:c r="I98" s="6">
        <x:v>30.0616302120889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20.921</x:v>
      </x:c>
      <x:c r="S98" s="8">
        <x:v>82224.6906344359</x:v>
      </x:c>
      <x:c r="T98" s="12">
        <x:v>265921.749554417</x:v>
      </x:c>
      <x:c r="U98" s="12">
        <x:v>30.45</x:v>
      </x:c>
      <x:c r="V98" s="12">
        <x:v>49.4</x:v>
      </x:c>
      <x:c r="W98" s="12">
        <x:f>NA()</x:f>
      </x:c>
    </x:row>
    <x:row r="99">
      <x:c r="A99">
        <x:v>401183</x:v>
      </x:c>
      <x:c r="B99" s="1">
        <x:v>44760.6478883102</x:v>
      </x:c>
      <x:c r="C99" s="6">
        <x:v>1.61729999166667</x:v>
      </x:c>
      <x:c r="D99" s="14" t="s">
        <x:v>92</x:v>
      </x:c>
      <x:c r="E99" s="15">
        <x:v>44733.6680121875</x:v>
      </x:c>
      <x:c r="F99" t="s">
        <x:v>97</x:v>
      </x:c>
      <x:c r="G99" s="6">
        <x:v>96.3141392046499</x:v>
      </x:c>
      <x:c r="H99" t="s">
        <x:v>95</x:v>
      </x:c>
      <x:c r="I99" s="6">
        <x:v>30.0554386073532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20.916</x:v>
      </x:c>
      <x:c r="S99" s="8">
        <x:v>82220.9349971018</x:v>
      </x:c>
      <x:c r="T99" s="12">
        <x:v>265926.217693959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401189</x:v>
      </x:c>
      <x:c r="B100" s="1">
        <x:v>44760.6478994213</x:v>
      </x:c>
      <x:c r="C100" s="6">
        <x:v>1.63329038333333</x:v>
      </x:c>
      <x:c r="D100" s="14" t="s">
        <x:v>92</x:v>
      </x:c>
      <x:c r="E100" s="15">
        <x:v>44733.6680121875</x:v>
      </x:c>
      <x:c r="F100" t="s">
        <x:v>97</x:v>
      </x:c>
      <x:c r="G100" s="6">
        <x:v>96.2797695876075</x:v>
      </x:c>
      <x:c r="H100" t="s">
        <x:v>95</x:v>
      </x:c>
      <x:c r="I100" s="6">
        <x:v>30.0554386073532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20.92</x:v>
      </x:c>
      <x:c r="S100" s="8">
        <x:v>82222.2363102844</x:v>
      </x:c>
      <x:c r="T100" s="12">
        <x:v>265935.306740697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401193</x:v>
      </x:c>
      <x:c r="B101" s="1">
        <x:v>44760.6479111111</x:v>
      </x:c>
      <x:c r="C101" s="6">
        <x:v>1.65013361666667</x:v>
      </x:c>
      <x:c r="D101" s="14" t="s">
        <x:v>92</x:v>
      </x:c>
      <x:c r="E101" s="15">
        <x:v>44733.6680121875</x:v>
      </x:c>
      <x:c r="F101" t="s">
        <x:v>97</x:v>
      </x:c>
      <x:c r="G101" s="6">
        <x:v>96.3200034549487</x:v>
      </x:c>
      <x:c r="H101" t="s">
        <x:v>95</x:v>
      </x:c>
      <x:c r="I101" s="6">
        <x:v>30.0492470140475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20.916</x:v>
      </x:c>
      <x:c r="S101" s="8">
        <x:v>82216.2199949473</x:v>
      </x:c>
      <x:c r="T101" s="12">
        <x:v>265924.55371668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401197</x:v>
      </x:c>
      <x:c r="B102" s="1">
        <x:v>44760.6479228009</x:v>
      </x:c>
      <x:c r="C102" s="6">
        <x:v>1.66696467</x:v>
      </x:c>
      <x:c r="D102" s="14" t="s">
        <x:v>92</x:v>
      </x:c>
      <x:c r="E102" s="15">
        <x:v>44733.6680121875</x:v>
      </x:c>
      <x:c r="F102" t="s">
        <x:v>97</x:v>
      </x:c>
      <x:c r="G102" s="6">
        <x:v>96.3399265385764</x:v>
      </x:c>
      <x:c r="H102" t="s">
        <x:v>95</x:v>
      </x:c>
      <x:c r="I102" s="6">
        <x:v>30.0554386073532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20.913</x:v>
      </x:c>
      <x:c r="S102" s="8">
        <x:v>82219.4483639913</x:v>
      </x:c>
      <x:c r="T102" s="12">
        <x:v>265912.079922193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401203</x:v>
      </x:c>
      <x:c r="B103" s="1">
        <x:v>44760.6479345255</x:v>
      </x:c>
      <x:c r="C103" s="6">
        <x:v>1.68382055</x:v>
      </x:c>
      <x:c r="D103" s="14" t="s">
        <x:v>92</x:v>
      </x:c>
      <x:c r="E103" s="15">
        <x:v>44733.6680121875</x:v>
      </x:c>
      <x:c r="F103" t="s">
        <x:v>97</x:v>
      </x:c>
      <x:c r="G103" s="6">
        <x:v>96.2653184388186</x:v>
      </x:c>
      <x:c r="H103" t="s">
        <x:v>95</x:v>
      </x:c>
      <x:c r="I103" s="6">
        <x:v>30.0616302120889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20.921</x:v>
      </x:c>
      <x:c r="S103" s="8">
        <x:v>82214.5151555929</x:v>
      </x:c>
      <x:c r="T103" s="12">
        <x:v>265912.679094194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401209</x:v>
      </x:c>
      <x:c r="B104" s="1">
        <x:v>44760.6479456366</x:v>
      </x:c>
      <x:c r="C104" s="6">
        <x:v>1.69984508333333</x:v>
      </x:c>
      <x:c r="D104" s="14" t="s">
        <x:v>92</x:v>
      </x:c>
      <x:c r="E104" s="15">
        <x:v>44733.6680121875</x:v>
      </x:c>
      <x:c r="F104" t="s">
        <x:v>97</x:v>
      </x:c>
      <x:c r="G104" s="6">
        <x:v>96.2711795921644</x:v>
      </x:c>
      <x:c r="H104" t="s">
        <x:v>95</x:v>
      </x:c>
      <x:c r="I104" s="6">
        <x:v>30.0554386073532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20.921</x:v>
      </x:c>
      <x:c r="S104" s="8">
        <x:v>82208.5641056169</x:v>
      </x:c>
      <x:c r="T104" s="12">
        <x:v>265903.226989634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401219</x:v>
      </x:c>
      <x:c r="B105" s="1">
        <x:v>44760.6479573727</x:v>
      </x:c>
      <x:c r="C105" s="6">
        <x:v>1.71669331666667</x:v>
      </x:c>
      <x:c r="D105" s="14" t="s">
        <x:v>92</x:v>
      </x:c>
      <x:c r="E105" s="15">
        <x:v>44733.6680121875</x:v>
      </x:c>
      <x:c r="F105" t="s">
        <x:v>97</x:v>
      </x:c>
      <x:c r="G105" s="6">
        <x:v>96.2368292412598</x:v>
      </x:c>
      <x:c r="H105" t="s">
        <x:v>95</x:v>
      </x:c>
      <x:c r="I105" s="6">
        <x:v>30.0554386073532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20.925</x:v>
      </x:c>
      <x:c r="S105" s="8">
        <x:v>82207.3712381754</x:v>
      </x:c>
      <x:c r="T105" s="12">
        <x:v>265915.943345074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401221</x:v>
      </x:c>
      <x:c r="B106" s="1">
        <x:v>44760.6479690972</x:v>
      </x:c>
      <x:c r="C106" s="6">
        <x:v>1.733639055</x:v>
      </x:c>
      <x:c r="D106" s="14" t="s">
        <x:v>92</x:v>
      </x:c>
      <x:c r="E106" s="15">
        <x:v>44733.6680121875</x:v>
      </x:c>
      <x:c r="F106" t="s">
        <x:v>97</x:v>
      </x:c>
      <x:c r="G106" s="6">
        <x:v>96.2969524687812</x:v>
      </x:c>
      <x:c r="H106" t="s">
        <x:v>95</x:v>
      </x:c>
      <x:c r="I106" s="6">
        <x:v>30.0554386073532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20.918</x:v>
      </x:c>
      <x:c r="S106" s="8">
        <x:v>82204.75723977</x:v>
      </x:c>
      <x:c r="T106" s="12">
        <x:v>265916.275084773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401230</x:v>
      </x:c>
      <x:c r="B107" s="1">
        <x:v>44760.6479808218</x:v>
      </x:c>
      <x:c r="C107" s="6">
        <x:v>1.750497745</x:v>
      </x:c>
      <x:c r="D107" s="14" t="s">
        <x:v>92</x:v>
      </x:c>
      <x:c r="E107" s="15">
        <x:v>44733.6680121875</x:v>
      </x:c>
      <x:c r="F107" t="s">
        <x:v>97</x:v>
      </x:c>
      <x:c r="G107" s="6">
        <x:v>96.2883605464308</x:v>
      </x:c>
      <x:c r="H107" t="s">
        <x:v>95</x:v>
      </x:c>
      <x:c r="I107" s="6">
        <x:v>30.0554386073532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20.919</x:v>
      </x:c>
      <x:c r="S107" s="8">
        <x:v>82206.2535186504</x:v>
      </x:c>
      <x:c r="T107" s="12">
        <x:v>265914.980909204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401235</x:v>
      </x:c>
      <x:c r="B108" s="1">
        <x:v>44760.6479919329</x:v>
      </x:c>
      <x:c r="C108" s="6">
        <x:v>1.76651562</x:v>
      </x:c>
      <x:c r="D108" s="14" t="s">
        <x:v>92</x:v>
      </x:c>
      <x:c r="E108" s="15">
        <x:v>44733.6680121875</x:v>
      </x:c>
      <x:c r="F108" t="s">
        <x:v>97</x:v>
      </x:c>
      <x:c r="G108" s="6">
        <x:v>96.2883605464308</x:v>
      </x:c>
      <x:c r="H108" t="s">
        <x:v>95</x:v>
      </x:c>
      <x:c r="I108" s="6">
        <x:v>30.0554386073532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20.919</x:v>
      </x:c>
      <x:c r="S108" s="8">
        <x:v>82204.6006430497</x:v>
      </x:c>
      <x:c r="T108" s="12">
        <x:v>265913.372289993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401242</x:v>
      </x:c>
      <x:c r="B109" s="1">
        <x:v>44760.648003669</x:v>
      </x:c>
      <x:c r="C109" s="6">
        <x:v>1.78340496166667</x:v>
      </x:c>
      <x:c r="D109" s="14" t="s">
        <x:v>92</x:v>
      </x:c>
      <x:c r="E109" s="15">
        <x:v>44733.6680121875</x:v>
      </x:c>
      <x:c r="F109" t="s">
        <x:v>97</x:v>
      </x:c>
      <x:c r="G109" s="6">
        <x:v>96.3055453548053</x:v>
      </x:c>
      <x:c r="H109" t="s">
        <x:v>95</x:v>
      </x:c>
      <x:c r="I109" s="6">
        <x:v>30.0554386073532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20.917</x:v>
      </x:c>
      <x:c r="S109" s="8">
        <x:v>82206.8070257764</x:v>
      </x:c>
      <x:c r="T109" s="12">
        <x:v>265908.173698157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401249</x:v>
      </x:c>
      <x:c r="B110" s="1">
        <x:v>44760.6480153588</x:v>
      </x:c>
      <x:c r="C110" s="6">
        <x:v>1.80022261833333</x:v>
      </x:c>
      <x:c r="D110" s="14" t="s">
        <x:v>92</x:v>
      </x:c>
      <x:c r="E110" s="15">
        <x:v>44733.6680121875</x:v>
      </x:c>
      <x:c r="F110" t="s">
        <x:v>97</x:v>
      </x:c>
      <x:c r="G110" s="6">
        <x:v>96.2996821642455</x:v>
      </x:c>
      <x:c r="H110" t="s">
        <x:v>95</x:v>
      </x:c>
      <x:c r="I110" s="6">
        <x:v>30.0616302120889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20.917</x:v>
      </x:c>
      <x:c r="S110" s="8">
        <x:v>82204.2307234922</x:v>
      </x:c>
      <x:c r="T110" s="12">
        <x:v>265896.304870404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401254</x:v>
      </x:c>
      <x:c r="B111" s="1">
        <x:v>44760.6480271181</x:v>
      </x:c>
      <x:c r="C111" s="6">
        <x:v>1.817190425</x:v>
      </x:c>
      <x:c r="D111" s="14" t="s">
        <x:v>92</x:v>
      </x:c>
      <x:c r="E111" s="15">
        <x:v>44733.6680121875</x:v>
      </x:c>
      <x:c r="F111" t="s">
        <x:v>97</x:v>
      </x:c>
      <x:c r="G111" s="6">
        <x:v>96.2594578354422</x:v>
      </x:c>
      <x:c r="H111" t="s">
        <x:v>95</x:v>
      </x:c>
      <x:c r="I111" s="6">
        <x:v>30.0678218282555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20.921</x:v>
      </x:c>
      <x:c r="S111" s="8">
        <x:v>82200.6012315542</x:v>
      </x:c>
      <x:c r="T111" s="12">
        <x:v>265907.584920539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401259</x:v>
      </x:c>
      <x:c r="B112" s="1">
        <x:v>44760.6480383912</x:v>
      </x:c>
      <x:c r="C112" s="6">
        <x:v>1.83337667166667</x:v>
      </x:c>
      <x:c r="D112" s="14" t="s">
        <x:v>92</x:v>
      </x:c>
      <x:c r="E112" s="15">
        <x:v>44733.6680121875</x:v>
      </x:c>
      <x:c r="F112" t="s">
        <x:v>97</x:v>
      </x:c>
      <x:c r="G112" s="6">
        <x:v>96.2797695876075</x:v>
      </x:c>
      <x:c r="H112" t="s">
        <x:v>95</x:v>
      </x:c>
      <x:c r="I112" s="6">
        <x:v>30.0554386073532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20.92</x:v>
      </x:c>
      <x:c r="S112" s="8">
        <x:v>82197.3442389941</x:v>
      </x:c>
      <x:c r="T112" s="12">
        <x:v>265887.83347432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401268</x:v>
      </x:c>
      <x:c r="B113" s="1">
        <x:v>44760.648050081</x:v>
      </x:c>
      <x:c r="C113" s="6">
        <x:v>1.85023912666667</x:v>
      </x:c>
      <x:c r="D113" s="14" t="s">
        <x:v>92</x:v>
      </x:c>
      <x:c r="E113" s="15">
        <x:v>44733.6680121875</x:v>
      </x:c>
      <x:c r="F113" t="s">
        <x:v>97</x:v>
      </x:c>
      <x:c r="G113" s="6">
        <x:v>96.2567299157719</x:v>
      </x:c>
      <x:c r="H113" t="s">
        <x:v>95</x:v>
      </x:c>
      <x:c r="I113" s="6">
        <x:v>30.0616302120889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20.922</x:v>
      </x:c>
      <x:c r="S113" s="8">
        <x:v>82194.7349749911</x:v>
      </x:c>
      <x:c r="T113" s="12">
        <x:v>265906.020224191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401272</x:v>
      </x:c>
      <x:c r="B114" s="1">
        <x:v>44760.6480617245</x:v>
      </x:c>
      <x:c r="C114" s="6">
        <x:v>1.867001875</x:v>
      </x:c>
      <x:c r="D114" s="14" t="s">
        <x:v>92</x:v>
      </x:c>
      <x:c r="E114" s="15">
        <x:v>44733.6680121875</x:v>
      </x:c>
      <x:c r="F114" t="s">
        <x:v>97</x:v>
      </x:c>
      <x:c r="G114" s="6">
        <x:v>96.2653184388186</x:v>
      </x:c>
      <x:c r="H114" t="s">
        <x:v>95</x:v>
      </x:c>
      <x:c r="I114" s="6">
        <x:v>30.0616302120889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20.921</x:v>
      </x:c>
      <x:c r="S114" s="8">
        <x:v>82191.9178127999</x:v>
      </x:c>
      <x:c r="T114" s="12">
        <x:v>265893.835990514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401279</x:v>
      </x:c>
      <x:c r="B115" s="1">
        <x:v>44760.6480734954</x:v>
      </x:c>
      <x:c r="C115" s="6">
        <x:v>1.88396299</x:v>
      </x:c>
      <x:c r="D115" s="14" t="s">
        <x:v>92</x:v>
      </x:c>
      <x:c r="E115" s="15">
        <x:v>44733.6680121875</x:v>
      </x:c>
      <x:c r="F115" t="s">
        <x:v>97</x:v>
      </x:c>
      <x:c r="G115" s="6">
        <x:v>96.2797695876075</x:v>
      </x:c>
      <x:c r="H115" t="s">
        <x:v>95</x:v>
      </x:c>
      <x:c r="I115" s="6">
        <x:v>30.0554386073532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20.92</x:v>
      </x:c>
      <x:c r="S115" s="8">
        <x:v>82192.4720132963</x:v>
      </x:c>
      <x:c r="T115" s="12">
        <x:v>265895.511949981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401281</x:v>
      </x:c>
      <x:c r="B116" s="1">
        <x:v>44760.6480846412</x:v>
      </x:c>
      <x:c r="C116" s="6">
        <x:v>1.900022005</x:v>
      </x:c>
      <x:c r="D116" s="14" t="s">
        <x:v>92</x:v>
      </x:c>
      <x:c r="E116" s="15">
        <x:v>44733.6680121875</x:v>
      </x:c>
      <x:c r="F116" t="s">
        <x:v>97</x:v>
      </x:c>
      <x:c r="G116" s="6">
        <x:v>96.3227340184621</x:v>
      </x:c>
      <x:c r="H116" t="s">
        <x:v>95</x:v>
      </x:c>
      <x:c r="I116" s="6">
        <x:v>30.0554386073532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20.915</x:v>
      </x:c>
      <x:c r="S116" s="8">
        <x:v>82186.0698393558</x:v>
      </x:c>
      <x:c r="T116" s="12">
        <x:v>265902.709224265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401290</x:v>
      </x:c>
      <x:c r="B117" s="1">
        <x:v>44760.648096331</x:v>
      </x:c>
      <x:c r="C117" s="6">
        <x:v>1.91684154333333</x:v>
      </x:c>
      <x:c r="D117" s="14" t="s">
        <x:v>92</x:v>
      </x:c>
      <x:c r="E117" s="15">
        <x:v>44733.6680121875</x:v>
      </x:c>
      <x:c r="F117" t="s">
        <x:v>97</x:v>
      </x:c>
      <x:c r="G117" s="6">
        <x:v>96.3055453548053</x:v>
      </x:c>
      <x:c r="H117" t="s">
        <x:v>95</x:v>
      </x:c>
      <x:c r="I117" s="6">
        <x:v>30.0554386073532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20.917</x:v>
      </x:c>
      <x:c r="S117" s="8">
        <x:v>82188.5236913169</x:v>
      </x:c>
      <x:c r="T117" s="12">
        <x:v>265892.387293382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401298</x:v>
      </x:c>
      <x:c r="B118" s="1">
        <x:v>44760.6481080671</x:v>
      </x:c>
      <x:c r="C118" s="6">
        <x:v>1.93373465833333</x:v>
      </x:c>
      <x:c r="D118" s="14" t="s">
        <x:v>92</x:v>
      </x:c>
      <x:c r="E118" s="15">
        <x:v>44733.6680121875</x:v>
      </x:c>
      <x:c r="F118" t="s">
        <x:v>97</x:v>
      </x:c>
      <x:c r="G118" s="6">
        <x:v>96.3227340184621</x:v>
      </x:c>
      <x:c r="H118" t="s">
        <x:v>95</x:v>
      </x:c>
      <x:c r="I118" s="6">
        <x:v>30.0554386073532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20.915</x:v>
      </x:c>
      <x:c r="S118" s="8">
        <x:v>82184.9614606989</x:v>
      </x:c>
      <x:c r="T118" s="12">
        <x:v>265895.645268856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401303</x:v>
      </x:c>
      <x:c r="B119" s="1">
        <x:v>44760.6481197106</x:v>
      </x:c>
      <x:c r="C119" s="6">
        <x:v>1.95052083166667</x:v>
      </x:c>
      <x:c r="D119" s="14" t="s">
        <x:v>92</x:v>
      </x:c>
      <x:c r="E119" s="15">
        <x:v>44733.6680121875</x:v>
      </x:c>
      <x:c r="F119" t="s">
        <x:v>97</x:v>
      </x:c>
      <x:c r="G119" s="6">
        <x:v>96.2969524687812</x:v>
      </x:c>
      <x:c r="H119" t="s">
        <x:v>95</x:v>
      </x:c>
      <x:c r="I119" s="6">
        <x:v>30.0554386073532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20.918</x:v>
      </x:c>
      <x:c r="S119" s="8">
        <x:v>82189.039525127</x:v>
      </x:c>
      <x:c r="T119" s="12">
        <x:v>265905.687735746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401306</x:v>
      </x:c>
      <x:c r="B120" s="1">
        <x:v>44760.6481308218</x:v>
      </x:c>
      <x:c r="C120" s="6">
        <x:v>1.96649162833333</x:v>
      </x:c>
      <x:c r="D120" s="14" t="s">
        <x:v>92</x:v>
      </x:c>
      <x:c r="E120" s="15">
        <x:v>44733.6680121875</x:v>
      </x:c>
      <x:c r="F120" t="s">
        <x:v>97</x:v>
      </x:c>
      <x:c r="G120" s="6">
        <x:v>96.2711795921644</x:v>
      </x:c>
      <x:c r="H120" t="s">
        <x:v>95</x:v>
      </x:c>
      <x:c r="I120" s="6">
        <x:v>30.0554386073532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20.921</x:v>
      </x:c>
      <x:c r="S120" s="8">
        <x:v>82185.0358035621</x:v>
      </x:c>
      <x:c r="T120" s="12">
        <x:v>265894.204284068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401311</x:v>
      </x:c>
      <x:c r="B121" s="1">
        <x:v>44760.6481425579</x:v>
      </x:c>
      <x:c r="C121" s="6">
        <x:v>1.983363895</x:v>
      </x:c>
      <x:c r="D121" s="14" t="s">
        <x:v>92</x:v>
      </x:c>
      <x:c r="E121" s="15">
        <x:v>44733.6680121875</x:v>
      </x:c>
      <x:c r="F121" t="s">
        <x:v>97</x:v>
      </x:c>
      <x:c r="G121" s="6">
        <x:v>96.2969524687812</x:v>
      </x:c>
      <x:c r="H121" t="s">
        <x:v>95</x:v>
      </x:c>
      <x:c r="I121" s="6">
        <x:v>30.0554386073532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20.918</x:v>
      </x:c>
      <x:c r="S121" s="8">
        <x:v>82183.3225651769</x:v>
      </x:c>
      <x:c r="T121" s="12">
        <x:v>265899.746820309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401320</x:v>
      </x:c>
      <x:c r="B122" s="1">
        <x:v>44760.6481542014</x:v>
      </x:c>
      <x:c r="C122" s="6">
        <x:v>2.000181245</x:v>
      </x:c>
      <x:c r="D122" s="14" t="s">
        <x:v>92</x:v>
      </x:c>
      <x:c r="E122" s="15">
        <x:v>44733.6680121875</x:v>
      </x:c>
      <x:c r="F122" t="s">
        <x:v>97</x:v>
      </x:c>
      <x:c r="G122" s="6">
        <x:v>96.2824983745904</x:v>
      </x:c>
      <x:c r="H122" t="s">
        <x:v>95</x:v>
      </x:c>
      <x:c r="I122" s="6">
        <x:v>30.0616302120889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20.919</x:v>
      </x:c>
      <x:c r="S122" s="8">
        <x:v>82177.4577854534</x:v>
      </x:c>
      <x:c r="T122" s="12">
        <x:v>265897.143511014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401327</x:v>
      </x:c>
      <x:c r="B123" s="1">
        <x:v>44760.6481658912</x:v>
      </x:c>
      <x:c r="C123" s="6">
        <x:v>2.017011765</x:v>
      </x:c>
      <x:c r="D123" s="14" t="s">
        <x:v>92</x:v>
      </x:c>
      <x:c r="E123" s="15">
        <x:v>44733.6680121875</x:v>
      </x:c>
      <x:c r="F123" t="s">
        <x:v>97</x:v>
      </x:c>
      <x:c r="G123" s="6">
        <x:v>96.2711795921644</x:v>
      </x:c>
      <x:c r="H123" t="s">
        <x:v>95</x:v>
      </x:c>
      <x:c r="I123" s="6">
        <x:v>30.0554386073532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20.921</x:v>
      </x:c>
      <x:c r="S123" s="8">
        <x:v>82179.0683235198</x:v>
      </x:c>
      <x:c r="T123" s="12">
        <x:v>265894.547958301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401333</x:v>
      </x:c>
      <x:c r="B124" s="1">
        <x:v>44760.648177581</x:v>
      </x:c>
      <x:c r="C124" s="6">
        <x:v>2.03383204833333</x:v>
      </x:c>
      <x:c r="D124" s="14" t="s">
        <x:v>92</x:v>
      </x:c>
      <x:c r="E124" s="15">
        <x:v>44733.6680121875</x:v>
      </x:c>
      <x:c r="F124" t="s">
        <x:v>97</x:v>
      </x:c>
      <x:c r="G124" s="6">
        <x:v>96.3055453548053</x:v>
      </x:c>
      <x:c r="H124" t="s">
        <x:v>95</x:v>
      </x:c>
      <x:c r="I124" s="6">
        <x:v>30.0554386073532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20.917</x:v>
      </x:c>
      <x:c r="S124" s="8">
        <x:v>82171.5357706145</x:v>
      </x:c>
      <x:c r="T124" s="12">
        <x:v>265902.175575328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401335</x:v>
      </x:c>
      <x:c r="B125" s="1">
        <x:v>44760.6481886921</x:v>
      </x:c>
      <x:c r="C125" s="6">
        <x:v>2.04983827166667</x:v>
      </x:c>
      <x:c r="D125" s="14" t="s">
        <x:v>92</x:v>
      </x:c>
      <x:c r="E125" s="15">
        <x:v>44733.6680121875</x:v>
      </x:c>
      <x:c r="F125" t="s">
        <x:v>97</x:v>
      </x:c>
      <x:c r="G125" s="6">
        <x:v>96.3227340184621</x:v>
      </x:c>
      <x:c r="H125" t="s">
        <x:v>95</x:v>
      </x:c>
      <x:c r="I125" s="6">
        <x:v>30.0554386073532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20.915</x:v>
      </x:c>
      <x:c r="S125" s="8">
        <x:v>82170.5799530597</x:v>
      </x:c>
      <x:c r="T125" s="12">
        <x:v>265897.516164495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401341</x:v>
      </x:c>
      <x:c r="B126" s="1">
        <x:v>44760.6482003819</x:v>
      </x:c>
      <x:c r="C126" s="6">
        <x:v>2.06666017</x:v>
      </x:c>
      <x:c r="D126" s="14" t="s">
        <x:v>92</x:v>
      </x:c>
      <x:c r="E126" s="15">
        <x:v>44733.6680121875</x:v>
      </x:c>
      <x:c r="F126" t="s">
        <x:v>97</x:v>
      </x:c>
      <x:c r="G126" s="6">
        <x:v>96.2797695876075</x:v>
      </x:c>
      <x:c r="H126" t="s">
        <x:v>95</x:v>
      </x:c>
      <x:c r="I126" s="6">
        <x:v>30.0554386073532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20.92</x:v>
      </x:c>
      <x:c r="S126" s="8">
        <x:v>82163.3330410253</x:v>
      </x:c>
      <x:c r="T126" s="12">
        <x:v>265902.472124166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401350</x:v>
      </x:c>
      <x:c r="B127" s="1">
        <x:v>44760.6482120718</x:v>
      </x:c>
      <x:c r="C127" s="6">
        <x:v>2.083503345</x:v>
      </x:c>
      <x:c r="D127" s="14" t="s">
        <x:v>92</x:v>
      </x:c>
      <x:c r="E127" s="15">
        <x:v>44733.6680121875</x:v>
      </x:c>
      <x:c r="F127" t="s">
        <x:v>97</x:v>
      </x:c>
      <x:c r="G127" s="6">
        <x:v>96.3254650773282</x:v>
      </x:c>
      <x:c r="H127" t="s">
        <x:v>95</x:v>
      </x:c>
      <x:c r="I127" s="6">
        <x:v>30.0616302120889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20.914</x:v>
      </x:c>
      <x:c r="S127" s="8">
        <x:v>82167.6538912361</x:v>
      </x:c>
      <x:c r="T127" s="12">
        <x:v>265895.574079397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401357</x:v>
      </x:c>
      <x:c r="B128" s="1">
        <x:v>44760.6482237616</x:v>
      </x:c>
      <x:c r="C128" s="6">
        <x:v>2.10034476833333</x:v>
      </x:c>
      <x:c r="D128" s="14" t="s">
        <x:v>92</x:v>
      </x:c>
      <x:c r="E128" s="15">
        <x:v>44733.6680121875</x:v>
      </x:c>
      <x:c r="F128" t="s">
        <x:v>97</x:v>
      </x:c>
      <x:c r="G128" s="6">
        <x:v>96.2883605464308</x:v>
      </x:c>
      <x:c r="H128" t="s">
        <x:v>95</x:v>
      </x:c>
      <x:c r="I128" s="6">
        <x:v>30.0554386073532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20.919</x:v>
      </x:c>
      <x:c r="S128" s="8">
        <x:v>82159.3188061825</x:v>
      </x:c>
      <x:c r="T128" s="12">
        <x:v>265880.519878334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401364</x:v>
      </x:c>
      <x:c r="B129" s="1">
        <x:v>44760.6482354514</x:v>
      </x:c>
      <x:c r="C129" s="6">
        <x:v>2.11716118</x:v>
      </x:c>
      <x:c r="D129" s="14" t="s">
        <x:v>92</x:v>
      </x:c>
      <x:c r="E129" s="15">
        <x:v>44733.6680121875</x:v>
      </x:c>
      <x:c r="F129" t="s">
        <x:v>97</x:v>
      </x:c>
      <x:c r="G129" s="6">
        <x:v>96.3457923176896</x:v>
      </x:c>
      <x:c r="H129" t="s">
        <x:v>95</x:v>
      </x:c>
      <x:c r="I129" s="6">
        <x:v>30.0492470140475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20.913</x:v>
      </x:c>
      <x:c r="S129" s="8">
        <x:v>82168.7768507864</x:v>
      </x:c>
      <x:c r="T129" s="12">
        <x:v>265886.574278035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401365</x:v>
      </x:c>
      <x:c r="B130" s="1">
        <x:v>44760.6482465625</x:v>
      </x:c>
      <x:c r="C130" s="6">
        <x:v>2.13318036333333</x:v>
      </x:c>
      <x:c r="D130" s="14" t="s">
        <x:v>92</x:v>
      </x:c>
      <x:c r="E130" s="15">
        <x:v>44733.6680121875</x:v>
      </x:c>
      <x:c r="F130" t="s">
        <x:v>97</x:v>
      </x:c>
      <x:c r="G130" s="6">
        <x:v>96.2996821642455</x:v>
      </x:c>
      <x:c r="H130" t="s">
        <x:v>95</x:v>
      </x:c>
      <x:c r="I130" s="6">
        <x:v>30.0616302120889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20.917</x:v>
      </x:c>
      <x:c r="S130" s="8">
        <x:v>82164.8583548132</x:v>
      </x:c>
      <x:c r="T130" s="12">
        <x:v>265877.285630041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401371</x:v>
      </x:c>
      <x:c r="B131" s="1">
        <x:v>44760.6482582523</x:v>
      </x:c>
      <x:c r="C131" s="6">
        <x:v>2.14998504333333</x:v>
      </x:c>
      <x:c r="D131" s="14" t="s">
        <x:v>92</x:v>
      </x:c>
      <x:c r="E131" s="15">
        <x:v>44733.6680121875</x:v>
      </x:c>
      <x:c r="F131" t="s">
        <x:v>97</x:v>
      </x:c>
      <x:c r="G131" s="6">
        <x:v>96.2883605464308</x:v>
      </x:c>
      <x:c r="H131" t="s">
        <x:v>95</x:v>
      </x:c>
      <x:c r="I131" s="6">
        <x:v>30.0554386073532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20.919</x:v>
      </x:c>
      <x:c r="S131" s="8">
        <x:v>82160.0334659981</x:v>
      </x:c>
      <x:c r="T131" s="12">
        <x:v>265875.073137433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401381</x:v>
      </x:c>
      <x:c r="B132" s="1">
        <x:v>44760.6482699421</x:v>
      </x:c>
      <x:c r="C132" s="6">
        <x:v>2.16685284833333</x:v>
      </x:c>
      <x:c r="D132" s="14" t="s">
        <x:v>92</x:v>
      </x:c>
      <x:c r="E132" s="15">
        <x:v>44733.6680121875</x:v>
      </x:c>
      <x:c r="F132" t="s">
        <x:v>97</x:v>
      </x:c>
      <x:c r="G132" s="6">
        <x:v>96.3313297963886</x:v>
      </x:c>
      <x:c r="H132" t="s">
        <x:v>95</x:v>
      </x:c>
      <x:c r="I132" s="6">
        <x:v>30.0554386073532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20.914</x:v>
      </x:c>
      <x:c r="S132" s="8">
        <x:v>82154.1212621466</x:v>
      </x:c>
      <x:c r="T132" s="12">
        <x:v>265869.174544796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401387</x:v>
      </x:c>
      <x:c r="B133" s="1">
        <x:v>44760.6482816782</x:v>
      </x:c>
      <x:c r="C133" s="6">
        <x:v>2.18371051333333</x:v>
      </x:c>
      <x:c r="D133" s="14" t="s">
        <x:v>92</x:v>
      </x:c>
      <x:c r="E133" s="15">
        <x:v>44733.6680121875</x:v>
      </x:c>
      <x:c r="F133" t="s">
        <x:v>97</x:v>
      </x:c>
      <x:c r="G133" s="6">
        <x:v>96.3082755046463</x:v>
      </x:c>
      <x:c r="H133" t="s">
        <x:v>95</x:v>
      </x:c>
      <x:c r="I133" s="6">
        <x:v>30.0616302120889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20.916</x:v>
      </x:c>
      <x:c r="S133" s="8">
        <x:v>82148.9436536193</x:v>
      </x:c>
      <x:c r="T133" s="12">
        <x:v>265865.08400921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401394</x:v>
      </x:c>
      <x:c r="B134" s="1">
        <x:v>44760.6482934375</x:v>
      </x:c>
      <x:c r="C134" s="6">
        <x:v>2.20064977833333</x:v>
      </x:c>
      <x:c r="D134" s="14" t="s">
        <x:v>92</x:v>
      </x:c>
      <x:c r="E134" s="15">
        <x:v>44733.6680121875</x:v>
      </x:c>
      <x:c r="F134" t="s">
        <x:v>97</x:v>
      </x:c>
      <x:c r="G134" s="6">
        <x:v>96.3512566682563</x:v>
      </x:c>
      <x:c r="H134" t="s">
        <x:v>95</x:v>
      </x:c>
      <x:c r="I134" s="6">
        <x:v>30.0616302120889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20.911</x:v>
      </x:c>
      <x:c r="S134" s="8">
        <x:v>82142.1026255794</x:v>
      </x:c>
      <x:c r="T134" s="12">
        <x:v>265864.452049893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401396</x:v>
      </x:c>
      <x:c r="B135" s="1">
        <x:v>44760.6483045486</x:v>
      </x:c>
      <x:c r="C135" s="6">
        <x:v>2.21666266666667</x:v>
      </x:c>
      <x:c r="D135" s="14" t="s">
        <x:v>92</x:v>
      </x:c>
      <x:c r="E135" s="15">
        <x:v>44733.6680121875</x:v>
      </x:c>
      <x:c r="F135" t="s">
        <x:v>97</x:v>
      </x:c>
      <x:c r="G135" s="6">
        <x:v>96.3426585068305</x:v>
      </x:c>
      <x:c r="H135" t="s">
        <x:v>95</x:v>
      </x:c>
      <x:c r="I135" s="6">
        <x:v>30.0616302120889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20.912</x:v>
      </x:c>
      <x:c r="S135" s="8">
        <x:v>82143.3819075582</x:v>
      </x:c>
      <x:c r="T135" s="12">
        <x:v>265875.438111537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401404</x:v>
      </x:c>
      <x:c r="B136" s="1">
        <x:v>44760.6483162847</x:v>
      </x:c>
      <x:c r="C136" s="6">
        <x:v>2.23353978166667</x:v>
      </x:c>
      <x:c r="D136" s="14" t="s">
        <x:v>92</x:v>
      </x:c>
      <x:c r="E136" s="15">
        <x:v>44733.6680121875</x:v>
      </x:c>
      <x:c r="F136" t="s">
        <x:v>97</x:v>
      </x:c>
      <x:c r="G136" s="6">
        <x:v>96.3340613099034</x:v>
      </x:c>
      <x:c r="H136" t="s">
        <x:v>95</x:v>
      </x:c>
      <x:c r="I136" s="6">
        <x:v>30.0616302120889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20.913</x:v>
      </x:c>
      <x:c r="S136" s="8">
        <x:v>82146.7540226502</x:v>
      </x:c>
      <x:c r="T136" s="12">
        <x:v>265870.805597703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401412</x:v>
      </x:c>
      <x:c r="B137" s="1">
        <x:v>44760.6483280093</x:v>
      </x:c>
      <x:c r="C137" s="6">
        <x:v>2.250457665</x:v>
      </x:c>
      <x:c r="D137" s="14" t="s">
        <x:v>92</x:v>
      </x:c>
      <x:c r="E137" s="15">
        <x:v>44733.6680121875</x:v>
      </x:c>
      <x:c r="F137" t="s">
        <x:v>97</x:v>
      </x:c>
      <x:c r="G137" s="6">
        <x:v>96.2996821642455</x:v>
      </x:c>
      <x:c r="H137" t="s">
        <x:v>95</x:v>
      </x:c>
      <x:c r="I137" s="6">
        <x:v>30.0616302120889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20.917</x:v>
      </x:c>
      <x:c r="S137" s="8">
        <x:v>82142.0242646954</x:v>
      </x:c>
      <x:c r="T137" s="12">
        <x:v>265858.817517277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401417</x:v>
      </x:c>
      <x:c r="B138" s="1">
        <x:v>44760.6483396991</x:v>
      </x:c>
      <x:c r="C138" s="6">
        <x:v>2.2672696</x:v>
      </x:c>
      <x:c r="D138" s="14" t="s">
        <x:v>92</x:v>
      </x:c>
      <x:c r="E138" s="15">
        <x:v>44733.6680121875</x:v>
      </x:c>
      <x:c r="F138" t="s">
        <x:v>97</x:v>
      </x:c>
      <x:c r="G138" s="6">
        <x:v>96.3367933188934</x:v>
      </x:c>
      <x:c r="H138" t="s">
        <x:v>95</x:v>
      </x:c>
      <x:c r="I138" s="6">
        <x:v>30.0678218282555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20.912</x:v>
      </x:c>
      <x:c r="S138" s="8">
        <x:v>82144.534607937</x:v>
      </x:c>
      <x:c r="T138" s="12">
        <x:v>265860.809168859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401420</x:v>
      </x:c>
      <x:c r="B139" s="1">
        <x:v>44760.6483508102</x:v>
      </x:c>
      <x:c r="C139" s="6">
        <x:v>2.28328813833333</x:v>
      </x:c>
      <x:c r="D139" s="14" t="s">
        <x:v>92</x:v>
      </x:c>
      <x:c r="E139" s="15">
        <x:v>44733.6680121875</x:v>
      </x:c>
      <x:c r="F139" t="s">
        <x:v>97</x:v>
      </x:c>
      <x:c r="G139" s="6">
        <x:v>96.2996821642455</x:v>
      </x:c>
      <x:c r="H139" t="s">
        <x:v>95</x:v>
      </x:c>
      <x:c r="I139" s="6">
        <x:v>30.0616302120889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20.917</x:v>
      </x:c>
      <x:c r="S139" s="8">
        <x:v>82146.1754195442</x:v>
      </x:c>
      <x:c r="T139" s="12">
        <x:v>265874.685081931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401428</x:v>
      </x:c>
      <x:c r="B140" s="1">
        <x:v>44760.6483625347</x:v>
      </x:c>
      <x:c r="C140" s="6">
        <x:v>2.300173205</x:v>
      </x:c>
      <x:c r="D140" s="14" t="s">
        <x:v>92</x:v>
      </x:c>
      <x:c r="E140" s="15">
        <x:v>44733.6680121875</x:v>
      </x:c>
      <x:c r="F140" t="s">
        <x:v>97</x:v>
      </x:c>
      <x:c r="G140" s="6">
        <x:v>96.2996821642455</x:v>
      </x:c>
      <x:c r="H140" t="s">
        <x:v>95</x:v>
      </x:c>
      <x:c r="I140" s="6">
        <x:v>30.0616302120889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20.917</x:v>
      </x:c>
      <x:c r="S140" s="8">
        <x:v>82137.1261285945</x:v>
      </x:c>
      <x:c r="T140" s="12">
        <x:v>265852.724948762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401435</x:v>
      </x:c>
      <x:c r="B141" s="1">
        <x:v>44760.6483742245</x:v>
      </x:c>
      <x:c r="C141" s="6">
        <x:v>2.31697824666667</x:v>
      </x:c>
      <x:c r="D141" s="14" t="s">
        <x:v>92</x:v>
      </x:c>
      <x:c r="E141" s="15">
        <x:v>44733.6680121875</x:v>
      </x:c>
      <x:c r="F141" t="s">
        <x:v>97</x:v>
      </x:c>
      <x:c r="G141" s="6">
        <x:v>96.3313297963886</x:v>
      </x:c>
      <x:c r="H141" t="s">
        <x:v>95</x:v>
      </x:c>
      <x:c r="I141" s="6">
        <x:v>30.0554386073532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20.914</x:v>
      </x:c>
      <x:c r="S141" s="8">
        <x:v>82138.4277008216</x:v>
      </x:c>
      <x:c r="T141" s="12">
        <x:v>265860.679645545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401441</x:v>
      </x:c>
      <x:c r="B142" s="1">
        <x:v>44760.6483858796</x:v>
      </x:c>
      <x:c r="C142" s="6">
        <x:v>2.33377822166667</x:v>
      </x:c>
      <x:c r="D142" s="14" t="s">
        <x:v>92</x:v>
      </x:c>
      <x:c r="E142" s="15">
        <x:v>44733.6680121875</x:v>
      </x:c>
      <x:c r="F142" t="s">
        <x:v>97</x:v>
      </x:c>
      <x:c r="G142" s="6">
        <x:v>96.3313297963886</x:v>
      </x:c>
      <x:c r="H142" t="s">
        <x:v>95</x:v>
      </x:c>
      <x:c r="I142" s="6">
        <x:v>30.0554386073532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20.914</x:v>
      </x:c>
      <x:c r="S142" s="8">
        <x:v>82138.9430175715</x:v>
      </x:c>
      <x:c r="T142" s="12">
        <x:v>265879.060300205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401448</x:v>
      </x:c>
      <x:c r="B143" s="1">
        <x:v>44760.6483976042</x:v>
      </x:c>
      <x:c r="C143" s="6">
        <x:v>2.35066116333333</x:v>
      </x:c>
      <x:c r="D143" s="14" t="s">
        <x:v>92</x:v>
      </x:c>
      <x:c r="E143" s="15">
        <x:v>44733.6680121875</x:v>
      </x:c>
      <x:c r="F143" t="s">
        <x:v>97</x:v>
      </x:c>
      <x:c r="G143" s="6">
        <x:v>96.3426585068305</x:v>
      </x:c>
      <x:c r="H143" t="s">
        <x:v>95</x:v>
      </x:c>
      <x:c r="I143" s="6">
        <x:v>30.0616302120889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20.912</x:v>
      </x:c>
      <x:c r="S143" s="8">
        <x:v>82134.1798450894</x:v>
      </x:c>
      <x:c r="T143" s="12">
        <x:v>265868.308453409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401451</x:v>
      </x:c>
      <x:c r="B144" s="1">
        <x:v>44760.6484087153</x:v>
      </x:c>
      <x:c r="C144" s="6">
        <x:v>2.36665974166667</x:v>
      </x:c>
      <x:c r="D144" s="14" t="s">
        <x:v>92</x:v>
      </x:c>
      <x:c r="E144" s="15">
        <x:v>44733.6680121875</x:v>
      </x:c>
      <x:c r="F144" t="s">
        <x:v>97</x:v>
      </x:c>
      <x:c r="G144" s="6">
        <x:v>96.319600908576</x:v>
      </x:c>
      <x:c r="H144" t="s">
        <x:v>95</x:v>
      </x:c>
      <x:c r="I144" s="6">
        <x:v>30.0678218282555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20.914</x:v>
      </x:c>
      <x:c r="S144" s="8">
        <x:v>82127.9765747782</x:v>
      </x:c>
      <x:c r="T144" s="12">
        <x:v>265853.952890174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401455</x:v>
      </x:c>
      <x:c r="B145" s="1">
        <x:v>44760.6484204051</x:v>
      </x:c>
      <x:c r="C145" s="6">
        <x:v>2.38348843666667</x:v>
      </x:c>
      <x:c r="D145" s="14" t="s">
        <x:v>92</x:v>
      </x:c>
      <x:c r="E145" s="15">
        <x:v>44733.6680121875</x:v>
      </x:c>
      <x:c r="F145" t="s">
        <x:v>97</x:v>
      </x:c>
      <x:c r="G145" s="6">
        <x:v>96.3024123548538</x:v>
      </x:c>
      <x:c r="H145" t="s">
        <x:v>95</x:v>
      </x:c>
      <x:c r="I145" s="6">
        <x:v>30.0678218282555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20.916</x:v>
      </x:c>
      <x:c r="S145" s="8">
        <x:v>82128.9825878986</x:v>
      </x:c>
      <x:c r="T145" s="12">
        <x:v>265855.239430569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401465</x:v>
      </x:c>
      <x:c r="B146" s="1">
        <x:v>44760.6484320949</x:v>
      </x:c>
      <x:c r="C146" s="6">
        <x:v>2.40031974166667</x:v>
      </x:c>
      <x:c r="D146" s="14" t="s">
        <x:v>92</x:v>
      </x:c>
      <x:c r="E146" s="15">
        <x:v>44733.6680121875</x:v>
      </x:c>
      <x:c r="F146" t="s">
        <x:v>97</x:v>
      </x:c>
      <x:c r="G146" s="6">
        <x:v>96.2910897876092</x:v>
      </x:c>
      <x:c r="H146" t="s">
        <x:v>95</x:v>
      </x:c>
      <x:c r="I146" s="6">
        <x:v>30.0616302120889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20.918</x:v>
      </x:c>
      <x:c r="S146" s="8">
        <x:v>82124.9608673444</x:v>
      </x:c>
      <x:c r="T146" s="12">
        <x:v>265865.346197173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401471</x:v>
      </x:c>
      <x:c r="B147" s="1">
        <x:v>44760.6484437847</x:v>
      </x:c>
      <x:c r="C147" s="6">
        <x:v>2.417177365</x:v>
      </x:c>
      <x:c r="D147" s="14" t="s">
        <x:v>92</x:v>
      </x:c>
      <x:c r="E147" s="15">
        <x:v>44733.6680121875</x:v>
      </x:c>
      <x:c r="F147" t="s">
        <x:v>97</x:v>
      </x:c>
      <x:c r="G147" s="6">
        <x:v>96.2910897876092</x:v>
      </x:c>
      <x:c r="H147" t="s">
        <x:v>95</x:v>
      </x:c>
      <x:c r="I147" s="6">
        <x:v>30.0616302120889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20.918</x:v>
      </x:c>
      <x:c r="S147" s="8">
        <x:v>82129.0782943441</x:v>
      </x:c>
      <x:c r="T147" s="12">
        <x:v>265859.473268238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401475</x:v>
      </x:c>
      <x:c r="B148" s="1">
        <x:v>44760.6484549421</x:v>
      </x:c>
      <x:c r="C148" s="6">
        <x:v>2.43324993166667</x:v>
      </x:c>
      <x:c r="D148" s="14" t="s">
        <x:v>92</x:v>
      </x:c>
      <x:c r="E148" s="15">
        <x:v>44733.6680121875</x:v>
      </x:c>
      <x:c r="F148" t="s">
        <x:v>97</x:v>
      </x:c>
      <x:c r="G148" s="6">
        <x:v>96.3254650773282</x:v>
      </x:c>
      <x:c r="H148" t="s">
        <x:v>95</x:v>
      </x:c>
      <x:c r="I148" s="6">
        <x:v>30.0616302120889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20.914</x:v>
      </x:c>
      <x:c r="S148" s="8">
        <x:v>82126.9678078059</x:v>
      </x:c>
      <x:c r="T148" s="12">
        <x:v>265842.014429736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401483</x:v>
      </x:c>
      <x:c r="B149" s="1">
        <x:v>44760.6484667014</x:v>
      </x:c>
      <x:c r="C149" s="6">
        <x:v>2.45015886833333</x:v>
      </x:c>
      <x:c r="D149" s="14" t="s">
        <x:v>92</x:v>
      </x:c>
      <x:c r="E149" s="15">
        <x:v>44733.6680121875</x:v>
      </x:c>
      <x:c r="F149" t="s">
        <x:v>97</x:v>
      </x:c>
      <x:c r="G149" s="6">
        <x:v>96.3453909706425</x:v>
      </x:c>
      <x:c r="H149" t="s">
        <x:v>95</x:v>
      </x:c>
      <x:c r="I149" s="6">
        <x:v>30.0678218282555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20.911</x:v>
      </x:c>
      <x:c r="S149" s="8">
        <x:v>82126.4175659286</x:v>
      </x:c>
      <x:c r="T149" s="12">
        <x:v>265850.013990664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401490</x:v>
      </x:c>
      <x:c r="B150" s="1">
        <x:v>44760.6484783912</x:v>
      </x:c>
      <x:c r="C150" s="6">
        <x:v>2.46701306666667</x:v>
      </x:c>
      <x:c r="D150" s="14" t="s">
        <x:v>92</x:v>
      </x:c>
      <x:c r="E150" s="15">
        <x:v>44733.6680121875</x:v>
      </x:c>
      <x:c r="F150" t="s">
        <x:v>97</x:v>
      </x:c>
      <x:c r="G150" s="6">
        <x:v>96.3254650773282</x:v>
      </x:c>
      <x:c r="H150" t="s">
        <x:v>95</x:v>
      </x:c>
      <x:c r="I150" s="6">
        <x:v>30.0616302120889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20.914</x:v>
      </x:c>
      <x:c r="S150" s="8">
        <x:v>82114.8735280065</x:v>
      </x:c>
      <x:c r="T150" s="12">
        <x:v>265846.706083794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401496</x:v>
      </x:c>
      <x:c r="B151" s="1">
        <x:v>44760.6484901273</x:v>
      </x:c>
      <x:c r="C151" s="6">
        <x:v>2.48387768833333</x:v>
      </x:c>
      <x:c r="D151" s="14" t="s">
        <x:v>92</x:v>
      </x:c>
      <x:c r="E151" s="15">
        <x:v>44733.6680121875</x:v>
      </x:c>
      <x:c r="F151" t="s">
        <x:v>97</x:v>
      </x:c>
      <x:c r="G151" s="6">
        <x:v>96.311006149714</x:v>
      </x:c>
      <x:c r="H151" t="s">
        <x:v>95</x:v>
      </x:c>
      <x:c r="I151" s="6">
        <x:v>30.0678218282555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20.915</x:v>
      </x:c>
      <x:c r="S151" s="8">
        <x:v>82116.7568642274</x:v>
      </x:c>
      <x:c r="T151" s="12">
        <x:v>265853.293146118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401497</x:v>
      </x:c>
      <x:c r="B152" s="1">
        <x:v>44760.6485011921</x:v>
      </x:c>
      <x:c r="C152" s="6">
        <x:v>2.49985784333333</x:v>
      </x:c>
      <x:c r="D152" s="14" t="s">
        <x:v>92</x:v>
      </x:c>
      <x:c r="E152" s="15">
        <x:v>44733.6680121875</x:v>
      </x:c>
      <x:c r="F152" t="s">
        <x:v>97</x:v>
      </x:c>
      <x:c r="G152" s="6">
        <x:v>96.2996821642455</x:v>
      </x:c>
      <x:c r="H152" t="s">
        <x:v>95</x:v>
      </x:c>
      <x:c r="I152" s="6">
        <x:v>30.0616302120889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20.917</x:v>
      </x:c>
      <x:c r="S152" s="8">
        <x:v>82118.4494004891</x:v>
      </x:c>
      <x:c r="T152" s="12">
        <x:v>265862.323797857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401507</x:v>
      </x:c>
      <x:c r="B153" s="1">
        <x:v>44760.648512963</x:v>
      </x:c>
      <x:c r="C153" s="6">
        <x:v>2.516786965</x:v>
      </x:c>
      <x:c r="D153" s="14" t="s">
        <x:v>92</x:v>
      </x:c>
      <x:c r="E153" s="15">
        <x:v>44733.6680121875</x:v>
      </x:c>
      <x:c r="F153" t="s">
        <x:v>97</x:v>
      </x:c>
      <x:c r="G153" s="6">
        <x:v>96.3281966315868</x:v>
      </x:c>
      <x:c r="H153" t="s">
        <x:v>95</x:v>
      </x:c>
      <x:c r="I153" s="6">
        <x:v>30.0678218282555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20.913</x:v>
      </x:c>
      <x:c r="S153" s="8">
        <x:v>82111.7178598202</x:v>
      </x:c>
      <x:c r="T153" s="12">
        <x:v>265842.106565508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401513</x:v>
      </x:c>
      <x:c r="B154" s="1">
        <x:v>44760.6485246528</x:v>
      </x:c>
      <x:c r="C154" s="6">
        <x:v>2.53359775333333</x:v>
      </x:c>
      <x:c r="D154" s="14" t="s">
        <x:v>92</x:v>
      </x:c>
      <x:c r="E154" s="15">
        <x:v>44733.6680121875</x:v>
      </x:c>
      <x:c r="F154" t="s">
        <x:v>97</x:v>
      </x:c>
      <x:c r="G154" s="6">
        <x:v>96.3168698089583</x:v>
      </x:c>
      <x:c r="H154" t="s">
        <x:v>95</x:v>
      </x:c>
      <x:c r="I154" s="6">
        <x:v>30.0616302120889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20.915</x:v>
      </x:c>
      <x:c r="S154" s="8">
        <x:v>82102.519595233</x:v>
      </x:c>
      <x:c r="T154" s="12">
        <x:v>265852.775025815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401520</x:v>
      </x:c>
      <x:c r="B155" s="1">
        <x:v>44760.6485363426</x:v>
      </x:c>
      <x:c r="C155" s="6">
        <x:v>2.55043495</x:v>
      </x:c>
      <x:c r="D155" s="14" t="s">
        <x:v>92</x:v>
      </x:c>
      <x:c r="E155" s="15">
        <x:v>44733.6680121875</x:v>
      </x:c>
      <x:c r="F155" t="s">
        <x:v>97</x:v>
      </x:c>
      <x:c r="G155" s="6">
        <x:v>96.3426585068305</x:v>
      </x:c>
      <x:c r="H155" t="s">
        <x:v>95</x:v>
      </x:c>
      <x:c r="I155" s="6">
        <x:v>30.0616302120889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20.912</x:v>
      </x:c>
      <x:c r="S155" s="8">
        <x:v>82104.7119777495</x:v>
      </x:c>
      <x:c r="T155" s="12">
        <x:v>265850.441747564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401524</x:v>
      </x:c>
      <x:c r="B156" s="1">
        <x:v>44760.6485474884</x:v>
      </x:c>
      <x:c r="C156" s="6">
        <x:v>2.56647910333333</x:v>
      </x:c>
      <x:c r="D156" s="14" t="s">
        <x:v>92</x:v>
      </x:c>
      <x:c r="E156" s="15">
        <x:v>44733.6680121875</x:v>
      </x:c>
      <x:c r="F156" t="s">
        <x:v>97</x:v>
      </x:c>
      <x:c r="G156" s="6">
        <x:v>96.3168698089583</x:v>
      </x:c>
      <x:c r="H156" t="s">
        <x:v>95</x:v>
      </x:c>
      <x:c r="I156" s="6">
        <x:v>30.0616302120889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20.915</x:v>
      </x:c>
      <x:c r="S156" s="8">
        <x:v>82101.2653669757</x:v>
      </x:c>
      <x:c r="T156" s="12">
        <x:v>265845.490740147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401527</x:v>
      </x:c>
      <x:c r="B157" s="1">
        <x:v>44760.6485591435</x:v>
      </x:c>
      <x:c r="C157" s="6">
        <x:v>2.583308275</x:v>
      </x:c>
      <x:c r="D157" s="14" t="s">
        <x:v>92</x:v>
      </x:c>
      <x:c r="E157" s="15">
        <x:v>44733.6680121875</x:v>
      </x:c>
      <x:c r="F157" t="s">
        <x:v>97</x:v>
      </x:c>
      <x:c r="G157" s="6">
        <x:v>96.3254650773282</x:v>
      </x:c>
      <x:c r="H157" t="s">
        <x:v>95</x:v>
      </x:c>
      <x:c r="I157" s="6">
        <x:v>30.0616302120889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20.914</x:v>
      </x:c>
      <x:c r="S157" s="8">
        <x:v>82095.4059707865</x:v>
      </x:c>
      <x:c r="T157" s="12">
        <x:v>265845.632544107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401537</x:v>
      </x:c>
      <x:c r="B158" s="1">
        <x:v>44760.6485708681</x:v>
      </x:c>
      <x:c r="C158" s="6">
        <x:v>2.60015755166667</x:v>
      </x:c>
      <x:c r="D158" s="14" t="s">
        <x:v>92</x:v>
      </x:c>
      <x:c r="E158" s="15">
        <x:v>44733.6680121875</x:v>
      </x:c>
      <x:c r="F158" t="s">
        <x:v>97</x:v>
      </x:c>
      <x:c r="G158" s="6">
        <x:v>96.3340613099034</x:v>
      </x:c>
      <x:c r="H158" t="s">
        <x:v>95</x:v>
      </x:c>
      <x:c r="I158" s="6">
        <x:v>30.0616302120889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20.913</x:v>
      </x:c>
      <x:c r="S158" s="8">
        <x:v>82107.1380375185</x:v>
      </x:c>
      <x:c r="T158" s="12">
        <x:v>265848.236851229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401544</x:v>
      </x:c>
      <x:c r="B159" s="1">
        <x:v>44760.6485826389</x:v>
      </x:c>
      <x:c r="C159" s="6">
        <x:v>2.61713427</x:v>
      </x:c>
      <x:c r="D159" s="14" t="s">
        <x:v>92</x:v>
      </x:c>
      <x:c r="E159" s="15">
        <x:v>44733.6680121875</x:v>
      </x:c>
      <x:c r="F159" t="s">
        <x:v>97</x:v>
      </x:c>
      <x:c r="G159" s="6">
        <x:v>96.2824983745904</x:v>
      </x:c>
      <x:c r="H159" t="s">
        <x:v>95</x:v>
      </x:c>
      <x:c r="I159" s="6">
        <x:v>30.0616302120889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20.919</x:v>
      </x:c>
      <x:c r="S159" s="8">
        <x:v>82107.8621547035</x:v>
      </x:c>
      <x:c r="T159" s="12">
        <x:v>265846.615138906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401549</x:v>
      </x:c>
      <x:c r="B160" s="1">
        <x:v>44760.6485943634</x:v>
      </x:c>
      <x:c r="C160" s="6">
        <x:v>2.63399318833333</x:v>
      </x:c>
      <x:c r="D160" s="14" t="s">
        <x:v>92</x:v>
      </x:c>
      <x:c r="E160" s="15">
        <x:v>44733.6680121875</x:v>
      </x:c>
      <x:c r="F160" t="s">
        <x:v>97</x:v>
      </x:c>
      <x:c r="G160" s="6">
        <x:v>96.3254650773282</x:v>
      </x:c>
      <x:c r="H160" t="s">
        <x:v>95</x:v>
      </x:c>
      <x:c r="I160" s="6">
        <x:v>30.0616302120889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20.914</x:v>
      </x:c>
      <x:c r="S160" s="8">
        <x:v>82097.8798704289</x:v>
      </x:c>
      <x:c r="T160" s="12">
        <x:v>265845.244551534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401553</x:v>
      </x:c>
      <x:c r="B161" s="1">
        <x:v>44760.6486054398</x:v>
      </x:c>
      <x:c r="C161" s="6">
        <x:v>2.649951555</x:v>
      </x:c>
      <x:c r="D161" s="14" t="s">
        <x:v>92</x:v>
      </x:c>
      <x:c r="E161" s="15">
        <x:v>44733.6680121875</x:v>
      </x:c>
      <x:c r="F161" t="s">
        <x:v>97</x:v>
      </x:c>
      <x:c r="G161" s="6">
        <x:v>96.2938195238487</x:v>
      </x:c>
      <x:c r="H161" t="s">
        <x:v>95</x:v>
      </x:c>
      <x:c r="I161" s="6">
        <x:v>30.0678218282555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20.917</x:v>
      </x:c>
      <x:c r="S161" s="8">
        <x:v>82096.366709998</x:v>
      </x:c>
      <x:c r="T161" s="12">
        <x:v>265834.032882266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401559</x:v>
      </x:c>
      <x:c r="B162" s="1">
        <x:v>44760.6486172106</x:v>
      </x:c>
      <x:c r="C162" s="6">
        <x:v>2.66691790666667</x:v>
      </x:c>
      <x:c r="D162" s="14" t="s">
        <x:v>92</x:v>
      </x:c>
      <x:c r="E162" s="15">
        <x:v>44733.6680121875</x:v>
      </x:c>
      <x:c r="F162" t="s">
        <x:v>97</x:v>
      </x:c>
      <x:c r="G162" s="6">
        <x:v>96.2938195238487</x:v>
      </x:c>
      <x:c r="H162" t="s">
        <x:v>95</x:v>
      </x:c>
      <x:c r="I162" s="6">
        <x:v>30.0678218282555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20.917</x:v>
      </x:c>
      <x:c r="S162" s="8">
        <x:v>82095.0262294406</x:v>
      </x:c>
      <x:c r="T162" s="12">
        <x:v>265843.214470489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401564</x:v>
      </x:c>
      <x:c r="B163" s="1">
        <x:v>44760.6486289352</x:v>
      </x:c>
      <x:c r="C163" s="6">
        <x:v>2.68377646833333</x:v>
      </x:c>
      <x:c r="D163" s="14" t="s">
        <x:v>92</x:v>
      </x:c>
      <x:c r="E163" s="15">
        <x:v>44733.6680121875</x:v>
      </x:c>
      <x:c r="F163" t="s">
        <x:v>97</x:v>
      </x:c>
      <x:c r="G163" s="6">
        <x:v>96.3426585068305</x:v>
      </x:c>
      <x:c r="H163" t="s">
        <x:v>95</x:v>
      </x:c>
      <x:c r="I163" s="6">
        <x:v>30.0616302120889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20.912</x:v>
      </x:c>
      <x:c r="S163" s="8">
        <x:v>82086.6265687187</x:v>
      </x:c>
      <x:c r="T163" s="12">
        <x:v>265844.050221533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401569</x:v>
      </x:c>
      <x:c r="B164" s="1">
        <x:v>44760.648640081</x:v>
      </x:c>
      <x:c r="C164" s="6">
        <x:v>2.699853745</x:v>
      </x:c>
      <x:c r="D164" s="14" t="s">
        <x:v>92</x:v>
      </x:c>
      <x:c r="E164" s="15">
        <x:v>44733.6680121875</x:v>
      </x:c>
      <x:c r="F164" t="s">
        <x:v>97</x:v>
      </x:c>
      <x:c r="G164" s="6">
        <x:v>96.3254650773282</x:v>
      </x:c>
      <x:c r="H164" t="s">
        <x:v>95</x:v>
      </x:c>
      <x:c r="I164" s="6">
        <x:v>30.0616302120889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20.914</x:v>
      </x:c>
      <x:c r="S164" s="8">
        <x:v>82084.3330163256</x:v>
      </x:c>
      <x:c r="T164" s="12">
        <x:v>265831.315131942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401576</x:v>
      </x:c>
      <x:c r="B165" s="1">
        <x:v>44760.6486518171</x:v>
      </x:c>
      <x:c r="C165" s="6">
        <x:v>2.7167387</x:v>
      </x:c>
      <x:c r="D165" s="14" t="s">
        <x:v>92</x:v>
      </x:c>
      <x:c r="E165" s="15">
        <x:v>44733.6680121875</x:v>
      </x:c>
      <x:c r="F165" t="s">
        <x:v>97</x:v>
      </x:c>
      <x:c r="G165" s="6">
        <x:v>96.3512566682563</x:v>
      </x:c>
      <x:c r="H165" t="s">
        <x:v>95</x:v>
      </x:c>
      <x:c r="I165" s="6">
        <x:v>30.0616302120889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20.911</x:v>
      </x:c>
      <x:c r="S165" s="8">
        <x:v>82086.9965359807</x:v>
      </x:c>
      <x:c r="T165" s="12">
        <x:v>265835.373963309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401586</x:v>
      </x:c>
      <x:c r="B166" s="1">
        <x:v>44760.6486635069</x:v>
      </x:c>
      <x:c r="C166" s="6">
        <x:v>2.73356888833333</x:v>
      </x:c>
      <x:c r="D166" s="14" t="s">
        <x:v>92</x:v>
      </x:c>
      <x:c r="E166" s="15">
        <x:v>44733.6680121875</x:v>
      </x:c>
      <x:c r="F166" t="s">
        <x:v>97</x:v>
      </x:c>
      <x:c r="G166" s="6">
        <x:v>96.3141392046499</x:v>
      </x:c>
      <x:c r="H166" t="s">
        <x:v>95</x:v>
      </x:c>
      <x:c r="I166" s="6">
        <x:v>30.0554386073532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20.916</x:v>
      </x:c>
      <x:c r="S166" s="8">
        <x:v>82087.7834410213</x:v>
      </x:c>
      <x:c r="T166" s="12">
        <x:v>265837.841601436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401589</x:v>
      </x:c>
      <x:c r="B167" s="1">
        <x:v>44760.6486751968</x:v>
      </x:c>
      <x:c r="C167" s="6">
        <x:v>2.75041747</x:v>
      </x:c>
      <x:c r="D167" s="14" t="s">
        <x:v>92</x:v>
      </x:c>
      <x:c r="E167" s="15">
        <x:v>44733.6680121875</x:v>
      </x:c>
      <x:c r="F167" t="s">
        <x:v>97</x:v>
      </x:c>
      <x:c r="G167" s="6">
        <x:v>96.3254650773282</x:v>
      </x:c>
      <x:c r="H167" t="s">
        <x:v>95</x:v>
      </x:c>
      <x:c r="I167" s="6">
        <x:v>30.0616302120889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20.914</x:v>
      </x:c>
      <x:c r="S167" s="8">
        <x:v>82087.8906757857</x:v>
      </x:c>
      <x:c r="T167" s="12">
        <x:v>265832.504712358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401598</x:v>
      </x:c>
      <x:c r="B168" s="1">
        <x:v>44760.6486868866</x:v>
      </x:c>
      <x:c r="C168" s="6">
        <x:v>2.76723166833333</x:v>
      </x:c>
      <x:c r="D168" s="14" t="s">
        <x:v>92</x:v>
      </x:c>
      <x:c r="E168" s="15">
        <x:v>44733.6680121875</x:v>
      </x:c>
      <x:c r="F168" t="s">
        <x:v>97</x:v>
      </x:c>
      <x:c r="G168" s="6">
        <x:v>96.2653184388186</x:v>
      </x:c>
      <x:c r="H168" t="s">
        <x:v>95</x:v>
      </x:c>
      <x:c r="I168" s="6">
        <x:v>30.0616302120889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20.921</x:v>
      </x:c>
      <x:c r="S168" s="8">
        <x:v>82088.1508067548</x:v>
      </x:c>
      <x:c r="T168" s="12">
        <x:v>265840.401954681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401599</x:v>
      </x:c>
      <x:c r="B169" s="1">
        <x:v>44760.6486979977</x:v>
      </x:c>
      <x:c r="C169" s="6">
        <x:v>2.78321171666667</x:v>
      </x:c>
      <x:c r="D169" s="14" t="s">
        <x:v>92</x:v>
      </x:c>
      <x:c r="E169" s="15">
        <x:v>44733.6680121875</x:v>
      </x:c>
      <x:c r="F169" t="s">
        <x:v>97</x:v>
      </x:c>
      <x:c r="G169" s="6">
        <x:v>96.319600908576</x:v>
      </x:c>
      <x:c r="H169" t="s">
        <x:v>95</x:v>
      </x:c>
      <x:c r="I169" s="6">
        <x:v>30.0678218282555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20.914</x:v>
      </x:c>
      <x:c r="S169" s="8">
        <x:v>82085.1869334421</x:v>
      </x:c>
      <x:c r="T169" s="12">
        <x:v>265828.990862303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401605</x:v>
      </x:c>
      <x:c r="B170" s="1">
        <x:v>44760.6487097222</x:v>
      </x:c>
      <x:c r="C170" s="6">
        <x:v>2.80009403666667</x:v>
      </x:c>
      <x:c r="D170" s="14" t="s">
        <x:v>92</x:v>
      </x:c>
      <x:c r="E170" s="15">
        <x:v>44733.6680121875</x:v>
      </x:c>
      <x:c r="F170" t="s">
        <x:v>97</x:v>
      </x:c>
      <x:c r="G170" s="6">
        <x:v>96.3367933188934</x:v>
      </x:c>
      <x:c r="H170" t="s">
        <x:v>95</x:v>
      </x:c>
      <x:c r="I170" s="6">
        <x:v>30.0678218282555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20.912</x:v>
      </x:c>
      <x:c r="S170" s="8">
        <x:v>82078.5132952875</x:v>
      </x:c>
      <x:c r="T170" s="12">
        <x:v>265820.657551471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401614</x:v>
      </x:c>
      <x:c r="B171" s="1">
        <x:v>44760.6487210995</x:v>
      </x:c>
      <x:c r="C171" s="6">
        <x:v>2.81650952</x:v>
      </x:c>
      <x:c r="D171" s="14" t="s">
        <x:v>92</x:v>
      </x:c>
      <x:c r="E171" s="15">
        <x:v>44733.6680121875</x:v>
      </x:c>
      <x:c r="F171" t="s">
        <x:v>97</x:v>
      </x:c>
      <x:c r="G171" s="6">
        <x:v>96.3254650773282</x:v>
      </x:c>
      <x:c r="H171" t="s">
        <x:v>95</x:v>
      </x:c>
      <x:c r="I171" s="6">
        <x:v>30.0616302120889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20.914</x:v>
      </x:c>
      <x:c r="S171" s="8">
        <x:v>82076.6805338479</x:v>
      </x:c>
      <x:c r="T171" s="12">
        <x:v>265820.29573831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401621</x:v>
      </x:c>
      <x:c r="B172" s="1">
        <x:v>44760.6487328704</x:v>
      </x:c>
      <x:c r="C172" s="6">
        <x:v>2.83343474</x:v>
      </x:c>
      <x:c r="D172" s="14" t="s">
        <x:v>92</x:v>
      </x:c>
      <x:c r="E172" s="15">
        <x:v>44733.6680121875</x:v>
      </x:c>
      <x:c r="F172" t="s">
        <x:v>97</x:v>
      </x:c>
      <x:c r="G172" s="6">
        <x:v>96.319600908576</x:v>
      </x:c>
      <x:c r="H172" t="s">
        <x:v>95</x:v>
      </x:c>
      <x:c r="I172" s="6">
        <x:v>30.0678218282555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20.914</x:v>
      </x:c>
      <x:c r="S172" s="8">
        <x:v>82076.798523981</x:v>
      </x:c>
      <x:c r="T172" s="12">
        <x:v>265831.238598455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401628</x:v>
      </x:c>
      <x:c r="B173" s="1">
        <x:v>44760.6487445602</x:v>
      </x:c>
      <x:c r="C173" s="6">
        <x:v>2.85026036333333</x:v>
      </x:c>
      <x:c r="D173" s="14" t="s">
        <x:v>92</x:v>
      </x:c>
      <x:c r="E173" s="15">
        <x:v>44733.6680121875</x:v>
      </x:c>
      <x:c r="F173" t="s">
        <x:v>97</x:v>
      </x:c>
      <x:c r="G173" s="6">
        <x:v>96.3367933188934</x:v>
      </x:c>
      <x:c r="H173" t="s">
        <x:v>95</x:v>
      </x:c>
      <x:c r="I173" s="6">
        <x:v>30.0678218282555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20.912</x:v>
      </x:c>
      <x:c r="S173" s="8">
        <x:v>82073.433488271</x:v>
      </x:c>
      <x:c r="T173" s="12">
        <x:v>265831.239026005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401631</x:v>
      </x:c>
      <x:c r="B174" s="1">
        <x:v>44760.6487562153</x:v>
      </x:c>
      <x:c r="C174" s="6">
        <x:v>2.86708895333333</x:v>
      </x:c>
      <x:c r="D174" s="14" t="s">
        <x:v>92</x:v>
      </x:c>
      <x:c r="E174" s="15">
        <x:v>44733.6680121875</x:v>
      </x:c>
      <x:c r="F174" t="s">
        <x:v>97</x:v>
      </x:c>
      <x:c r="G174" s="6">
        <x:v>96.3024123548538</x:v>
      </x:c>
      <x:c r="H174" t="s">
        <x:v>95</x:v>
      </x:c>
      <x:c r="I174" s="6">
        <x:v>30.0678218282555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20.916</x:v>
      </x:c>
      <x:c r="S174" s="8">
        <x:v>82072.2169897523</x:v>
      </x:c>
      <x:c r="T174" s="12">
        <x:v>265834.884576885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401636</x:v>
      </x:c>
      <x:c r="B175" s="1">
        <x:v>44760.6487673958</x:v>
      </x:c>
      <x:c r="C175" s="6">
        <x:v>2.88318161666667</x:v>
      </x:c>
      <x:c r="D175" s="14" t="s">
        <x:v>92</x:v>
      </x:c>
      <x:c r="E175" s="15">
        <x:v>44733.6680121875</x:v>
      </x:c>
      <x:c r="F175" t="s">
        <x:v>97</x:v>
      </x:c>
      <x:c r="G175" s="6">
        <x:v>96.3340613099034</x:v>
      </x:c>
      <x:c r="H175" t="s">
        <x:v>95</x:v>
      </x:c>
      <x:c r="I175" s="6">
        <x:v>30.0616302120889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20.913</x:v>
      </x:c>
      <x:c r="S175" s="8">
        <x:v>82066.5786597406</x:v>
      </x:c>
      <x:c r="T175" s="12">
        <x:v>265834.324098071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401641</x:v>
      </x:c>
      <x:c r="B176" s="1">
        <x:v>44760.6487791319</x:v>
      </x:c>
      <x:c r="C176" s="6">
        <x:v>2.90003793166667</x:v>
      </x:c>
      <x:c r="D176" s="14" t="s">
        <x:v>92</x:v>
      </x:c>
      <x:c r="E176" s="15">
        <x:v>44733.6680121875</x:v>
      </x:c>
      <x:c r="F176" t="s">
        <x:v>97</x:v>
      </x:c>
      <x:c r="G176" s="6">
        <x:v>96.2883605464308</x:v>
      </x:c>
      <x:c r="H176" t="s">
        <x:v>95</x:v>
      </x:c>
      <x:c r="I176" s="6">
        <x:v>30.0554386073532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20.919</x:v>
      </x:c>
      <x:c r="S176" s="8">
        <x:v>82070.2189443165</x:v>
      </x:c>
      <x:c r="T176" s="12">
        <x:v>265817.550778976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401650</x:v>
      </x:c>
      <x:c r="B177" s="1">
        <x:v>44760.6487908565</x:v>
      </x:c>
      <x:c r="C177" s="6">
        <x:v>2.91696433166667</x:v>
      </x:c>
      <x:c r="D177" s="14" t="s">
        <x:v>92</x:v>
      </x:c>
      <x:c r="E177" s="15">
        <x:v>44733.6680121875</x:v>
      </x:c>
      <x:c r="F177" t="s">
        <x:v>97</x:v>
      </x:c>
      <x:c r="G177" s="6">
        <x:v>96.3168698089583</x:v>
      </x:c>
      <x:c r="H177" t="s">
        <x:v>95</x:v>
      </x:c>
      <x:c r="I177" s="6">
        <x:v>30.0616302120889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20.915</x:v>
      </x:c>
      <x:c r="S177" s="8">
        <x:v>82071.4149425791</x:v>
      </x:c>
      <x:c r="T177" s="12">
        <x:v>265810.533217407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401657</x:v>
      </x:c>
      <x:c r="B178" s="1">
        <x:v>44760.648802581</x:v>
      </x:c>
      <x:c r="C178" s="6">
        <x:v>2.933847225</x:v>
      </x:c>
      <x:c r="D178" s="14" t="s">
        <x:v>92</x:v>
      </x:c>
      <x:c r="E178" s="15">
        <x:v>44733.6680121875</x:v>
      </x:c>
      <x:c r="F178" t="s">
        <x:v>97</x:v>
      </x:c>
      <x:c r="G178" s="6">
        <x:v>96.3168698089583</x:v>
      </x:c>
      <x:c r="H178" t="s">
        <x:v>95</x:v>
      </x:c>
      <x:c r="I178" s="6">
        <x:v>30.0616302120889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20.915</x:v>
      </x:c>
      <x:c r="S178" s="8">
        <x:v>82057.8650856309</x:v>
      </x:c>
      <x:c r="T178" s="12">
        <x:v>265823.232754358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401659</x:v>
      </x:c>
      <x:c r="B179" s="1">
        <x:v>44760.6488136921</x:v>
      </x:c>
      <x:c r="C179" s="6">
        <x:v>2.94985591166667</x:v>
      </x:c>
      <x:c r="D179" s="14" t="s">
        <x:v>92</x:v>
      </x:c>
      <x:c r="E179" s="15">
        <x:v>44733.6680121875</x:v>
      </x:c>
      <x:c r="F179" t="s">
        <x:v>97</x:v>
      </x:c>
      <x:c r="G179" s="6">
        <x:v>96.3367933188934</x:v>
      </x:c>
      <x:c r="H179" t="s">
        <x:v>95</x:v>
      </x:c>
      <x:c r="I179" s="6">
        <x:v>30.0678218282555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20.912</x:v>
      </x:c>
      <x:c r="S179" s="8">
        <x:v>82058.6291448925</x:v>
      </x:c>
      <x:c r="T179" s="12">
        <x:v>265813.398266644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401665</x:v>
      </x:c>
      <x:c r="B180" s="1">
        <x:v>44760.6488253819</x:v>
      </x:c>
      <x:c r="C180" s="6">
        <x:v>2.96666290166667</x:v>
      </x:c>
      <x:c r="D180" s="14" t="s">
        <x:v>92</x:v>
      </x:c>
      <x:c r="E180" s="15">
        <x:v>44733.6680121875</x:v>
      </x:c>
      <x:c r="F180" t="s">
        <x:v>97</x:v>
      </x:c>
      <x:c r="G180" s="6">
        <x:v>96.3512566682563</x:v>
      </x:c>
      <x:c r="H180" t="s">
        <x:v>95</x:v>
      </x:c>
      <x:c r="I180" s="6">
        <x:v>30.0616302120889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20.911</x:v>
      </x:c>
      <x:c r="S180" s="8">
        <x:v>82058.2214938195</x:v>
      </x:c>
      <x:c r="T180" s="12">
        <x:v>265808.394198222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401673</x:v>
      </x:c>
      <x:c r="B181" s="1">
        <x:v>44760.6488370718</x:v>
      </x:c>
      <x:c r="C181" s="6">
        <x:v>2.983506635</x:v>
      </x:c>
      <x:c r="D181" s="14" t="s">
        <x:v>92</x:v>
      </x:c>
      <x:c r="E181" s="15">
        <x:v>44733.6680121875</x:v>
      </x:c>
      <x:c r="F181" t="s">
        <x:v>97</x:v>
      </x:c>
      <x:c r="G181" s="6">
        <x:v>96.3082755046463</x:v>
      </x:c>
      <x:c r="H181" t="s">
        <x:v>95</x:v>
      </x:c>
      <x:c r="I181" s="6">
        <x:v>30.0616302120889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20.916</x:v>
      </x:c>
      <x:c r="S181" s="8">
        <x:v>82050.9576288261</x:v>
      </x:c>
      <x:c r="T181" s="12">
        <x:v>265823.928591679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401680</x:v>
      </x:c>
      <x:c r="B182" s="1">
        <x:v>44760.6488488079</x:v>
      </x:c>
      <x:c r="C182" s="6">
        <x:v>3.00039881166667</x:v>
      </x:c>
      <x:c r="D182" s="14" t="s">
        <x:v>92</x:v>
      </x:c>
      <x:c r="E182" s="15">
        <x:v>44733.6680121875</x:v>
      </x:c>
      <x:c r="F182" t="s">
        <x:v>97</x:v>
      </x:c>
      <x:c r="G182" s="6">
        <x:v>96.3453909706425</x:v>
      </x:c>
      <x:c r="H182" t="s">
        <x:v>95</x:v>
      </x:c>
      <x:c r="I182" s="6">
        <x:v>30.0678218282555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20.911</x:v>
      </x:c>
      <x:c r="S182" s="8">
        <x:v>82047.9364395409</x:v>
      </x:c>
      <x:c r="T182" s="12">
        <x:v>265813.651090671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401686</x:v>
      </x:c>
      <x:c r="B183" s="1">
        <x:v>44760.6488604977</x:v>
      </x:c>
      <x:c r="C183" s="6">
        <x:v>3.01723591166667</x:v>
      </x:c>
      <x:c r="D183" s="14" t="s">
        <x:v>92</x:v>
      </x:c>
      <x:c r="E183" s="15">
        <x:v>44733.6680121875</x:v>
      </x:c>
      <x:c r="F183" t="s">
        <x:v>97</x:v>
      </x:c>
      <x:c r="G183" s="6">
        <x:v>96.3340613099034</x:v>
      </x:c>
      <x:c r="H183" t="s">
        <x:v>95</x:v>
      </x:c>
      <x:c r="I183" s="6">
        <x:v>30.0616302120889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20.913</x:v>
      </x:c>
      <x:c r="S183" s="8">
        <x:v>82045.4630166479</x:v>
      </x:c>
      <x:c r="T183" s="12">
        <x:v>265822.636735145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401690</x:v>
      </x:c>
      <x:c r="B184" s="1">
        <x:v>44760.6488716088</x:v>
      </x:c>
      <x:c r="C184" s="6">
        <x:v>3.03325205666667</x:v>
      </x:c>
      <x:c r="D184" s="14" t="s">
        <x:v>92</x:v>
      </x:c>
      <x:c r="E184" s="15">
        <x:v>44733.6680121875</x:v>
      </x:c>
      <x:c r="F184" t="s">
        <x:v>97</x:v>
      </x:c>
      <x:c r="G184" s="6">
        <x:v>96.3309286812778</x:v>
      </x:c>
      <x:c r="H184" t="s">
        <x:v>95</x:v>
      </x:c>
      <x:c r="I184" s="6">
        <x:v>30.0740134558537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20.912</x:v>
      </x:c>
      <x:c r="S184" s="8">
        <x:v>82044.7168941397</x:v>
      </x:c>
      <x:c r="T184" s="12">
        <x:v>265815.098455012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401696</x:v>
      </x:c>
      <x:c r="B185" s="1">
        <x:v>44760.6488832986</x:v>
      </x:c>
      <x:c r="C185" s="6">
        <x:v>3.05005222666667</x:v>
      </x:c>
      <x:c r="D185" s="14" t="s">
        <x:v>92</x:v>
      </x:c>
      <x:c r="E185" s="15">
        <x:v>44733.6680121875</x:v>
      </x:c>
      <x:c r="F185" t="s">
        <x:v>97</x:v>
      </x:c>
      <x:c r="G185" s="6">
        <x:v>96.319600908576</x:v>
      </x:c>
      <x:c r="H185" t="s">
        <x:v>95</x:v>
      </x:c>
      <x:c r="I185" s="6">
        <x:v>30.0678218282555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20.914</x:v>
      </x:c>
      <x:c r="S185" s="8">
        <x:v>82046.2363021719</x:v>
      </x:c>
      <x:c r="T185" s="12">
        <x:v>265824.090794962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401701</x:v>
      </x:c>
      <x:c r="B186" s="1">
        <x:v>44760.6488950231</x:v>
      </x:c>
      <x:c r="C186" s="6">
        <x:v>3.06694846</x:v>
      </x:c>
      <x:c r="D186" s="14" t="s">
        <x:v>92</x:v>
      </x:c>
      <x:c r="E186" s="15">
        <x:v>44733.6680121875</x:v>
      </x:c>
      <x:c r="F186" t="s">
        <x:v>97</x:v>
      </x:c>
      <x:c r="G186" s="6">
        <x:v>96.311006149714</x:v>
      </x:c>
      <x:c r="H186" t="s">
        <x:v>95</x:v>
      </x:c>
      <x:c r="I186" s="6">
        <x:v>30.0678218282555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20.915</x:v>
      </x:c>
      <x:c r="S186" s="8">
        <x:v>82042.2883275388</x:v>
      </x:c>
      <x:c r="T186" s="12">
        <x:v>265809.643203418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401708</x:v>
      </x:c>
      <x:c r="B187" s="1">
        <x:v>44760.6489066782</x:v>
      </x:c>
      <x:c r="C187" s="6">
        <x:v>3.083755175</x:v>
      </x:c>
      <x:c r="D187" s="14" t="s">
        <x:v>92</x:v>
      </x:c>
      <x:c r="E187" s="15">
        <x:v>44733.6680121875</x:v>
      </x:c>
      <x:c r="F187" t="s">
        <x:v>97</x:v>
      </x:c>
      <x:c r="G187" s="6">
        <x:v>96.3453909706425</x:v>
      </x:c>
      <x:c r="H187" t="s">
        <x:v>95</x:v>
      </x:c>
      <x:c r="I187" s="6">
        <x:v>30.0678218282555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20.911</x:v>
      </x:c>
      <x:c r="S187" s="8">
        <x:v>82036.9044199655</x:v>
      </x:c>
      <x:c r="T187" s="12">
        <x:v>265812.247486729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401718</x:v>
      </x:c>
      <x:c r="B188" s="1">
        <x:v>44760.6489184028</x:v>
      </x:c>
      <x:c r="C188" s="6">
        <x:v>3.10060050166667</x:v>
      </x:c>
      <x:c r="D188" s="14" t="s">
        <x:v>92</x:v>
      </x:c>
      <x:c r="E188" s="15">
        <x:v>44733.6680121875</x:v>
      </x:c>
      <x:c r="F188" t="s">
        <x:v>97</x:v>
      </x:c>
      <x:c r="G188" s="6">
        <x:v>96.3426585068305</x:v>
      </x:c>
      <x:c r="H188" t="s">
        <x:v>95</x:v>
      </x:c>
      <x:c r="I188" s="6">
        <x:v>30.0616302120889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20.912</x:v>
      </x:c>
      <x:c r="S188" s="8">
        <x:v>82022.3094343353</x:v>
      </x:c>
      <x:c r="T188" s="12">
        <x:v>265802.404586502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401719</x:v>
      </x:c>
      <x:c r="B189" s="1">
        <x:v>44760.6489294792</x:v>
      </x:c>
      <x:c r="C189" s="6">
        <x:v>3.116571515</x:v>
      </x:c>
      <x:c r="D189" s="14" t="s">
        <x:v>92</x:v>
      </x:c>
      <x:c r="E189" s="15">
        <x:v>44733.6680121875</x:v>
      </x:c>
      <x:c r="F189" t="s">
        <x:v>97</x:v>
      </x:c>
      <x:c r="G189" s="6">
        <x:v>96.2996821642455</x:v>
      </x:c>
      <x:c r="H189" t="s">
        <x:v>95</x:v>
      </x:c>
      <x:c r="I189" s="6">
        <x:v>30.0616302120889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20.917</x:v>
      </x:c>
      <x:c r="S189" s="8">
        <x:v>82031.1373767193</x:v>
      </x:c>
      <x:c r="T189" s="12">
        <x:v>265803.960308642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401727</x:v>
      </x:c>
      <x:c r="B190" s="1">
        <x:v>44760.6489413194</x:v>
      </x:c>
      <x:c r="C190" s="6">
        <x:v>3.13360468666667</x:v>
      </x:c>
      <x:c r="D190" s="14" t="s">
        <x:v>92</x:v>
      </x:c>
      <x:c r="E190" s="15">
        <x:v>44733.6680121875</x:v>
      </x:c>
      <x:c r="F190" t="s">
        <x:v>97</x:v>
      </x:c>
      <x:c r="G190" s="6">
        <x:v>96.3223325035433</x:v>
      </x:c>
      <x:c r="H190" t="s">
        <x:v>95</x:v>
      </x:c>
      <x:c r="I190" s="6">
        <x:v>30.0740134558537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20.913</x:v>
      </x:c>
      <x:c r="S190" s="8">
        <x:v>82022.9258696722</x:v>
      </x:c>
      <x:c r="T190" s="12">
        <x:v>265813.590685425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401734</x:v>
      </x:c>
      <x:c r="B191" s="1">
        <x:v>44760.6489530093</x:v>
      </x:c>
      <x:c r="C191" s="6">
        <x:v>3.15045024666667</x:v>
      </x:c>
      <x:c r="D191" s="14" t="s">
        <x:v>92</x:v>
      </x:c>
      <x:c r="E191" s="15">
        <x:v>44733.6680121875</x:v>
      </x:c>
      <x:c r="F191" t="s">
        <x:v>97</x:v>
      </x:c>
      <x:c r="G191" s="6">
        <x:v>96.319600908576</x:v>
      </x:c>
      <x:c r="H191" t="s">
        <x:v>95</x:v>
      </x:c>
      <x:c r="I191" s="6">
        <x:v>30.0678218282555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20.914</x:v>
      </x:c>
      <x:c r="S191" s="8">
        <x:v>82028.0426679047</x:v>
      </x:c>
      <x:c r="T191" s="12">
        <x:v>265814.894340727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401738</x:v>
      </x:c>
      <x:c r="B192" s="1">
        <x:v>44760.6489641551</x:v>
      </x:c>
      <x:c r="C192" s="6">
        <x:v>3.16650933333333</x:v>
      </x:c>
      <x:c r="D192" s="14" t="s">
        <x:v>92</x:v>
      </x:c>
      <x:c r="E192" s="15">
        <x:v>44733.6680121875</x:v>
      </x:c>
      <x:c r="F192" t="s">
        <x:v>97</x:v>
      </x:c>
      <x:c r="G192" s="6">
        <x:v>96.359855794328</x:v>
      </x:c>
      <x:c r="H192" t="s">
        <x:v>95</x:v>
      </x:c>
      <x:c r="I192" s="6">
        <x:v>30.0616302120889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20.91</x:v>
      </x:c>
      <x:c r="S192" s="8">
        <x:v>82018.9178866618</x:v>
      </x:c>
      <x:c r="T192" s="12">
        <x:v>265806.500362465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401747</x:v>
      </x:c>
      <x:c r="B193" s="1">
        <x:v>44760.6489761921</x:v>
      </x:c>
      <x:c r="C193" s="6">
        <x:v>3.18385407666667</x:v>
      </x:c>
      <x:c r="D193" s="14" t="s">
        <x:v>92</x:v>
      </x:c>
      <x:c r="E193" s="15">
        <x:v>44733.6680121875</x:v>
      </x:c>
      <x:c r="F193" t="s">
        <x:v>97</x:v>
      </x:c>
      <x:c r="G193" s="6">
        <x:v>96.3512566682563</x:v>
      </x:c>
      <x:c r="H193" t="s">
        <x:v>95</x:v>
      </x:c>
      <x:c r="I193" s="6">
        <x:v>30.0616302120889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20.911</x:v>
      </x:c>
      <x:c r="S193" s="8">
        <x:v>82020.7051907105</x:v>
      </x:c>
      <x:c r="T193" s="12">
        <x:v>265806.192770599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401754</x:v>
      </x:c>
      <x:c r="B194" s="1">
        <x:v>44760.6489874653</x:v>
      </x:c>
      <x:c r="C194" s="6">
        <x:v>3.20009200833333</x:v>
      </x:c>
      <x:c r="D194" s="14" t="s">
        <x:v>92</x:v>
      </x:c>
      <x:c r="E194" s="15">
        <x:v>44733.6680121875</x:v>
      </x:c>
      <x:c r="F194" t="s">
        <x:v>97</x:v>
      </x:c>
      <x:c r="G194" s="6">
        <x:v>96.3512566682563</x:v>
      </x:c>
      <x:c r="H194" t="s">
        <x:v>95</x:v>
      </x:c>
      <x:c r="I194" s="6">
        <x:v>30.0616302120889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20.911</x:v>
      </x:c>
      <x:c r="S194" s="8">
        <x:v>82019.3967128386</x:v>
      </x:c>
      <x:c r="T194" s="12">
        <x:v>265794.548393474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401759</x:v>
      </x:c>
      <x:c r="B195" s="1">
        <x:v>44760.6489993403</x:v>
      </x:c>
      <x:c r="C195" s="6">
        <x:v>3.21716026666667</x:v>
      </x:c>
      <x:c r="D195" s="14" t="s">
        <x:v>92</x:v>
      </x:c>
      <x:c r="E195" s="15">
        <x:v>44733.6680121875</x:v>
      </x:c>
      <x:c r="F195" t="s">
        <x:v>97</x:v>
      </x:c>
      <x:c r="G195" s="6">
        <x:v>96.3281966315868</x:v>
      </x:c>
      <x:c r="H195" t="s">
        <x:v>95</x:v>
      </x:c>
      <x:c r="I195" s="6">
        <x:v>30.0678218282555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20.913</x:v>
      </x:c>
      <x:c r="S195" s="8">
        <x:v>82012.1834939721</x:v>
      </x:c>
      <x:c r="T195" s="12">
        <x:v>265804.922669058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401762</x:v>
      </x:c>
      <x:c r="B196" s="1">
        <x:v>44760.6490104514</x:v>
      </x:c>
      <x:c r="C196" s="6">
        <x:v>3.23315781</x:v>
      </x:c>
      <x:c r="D196" s="14" t="s">
        <x:v>92</x:v>
      </x:c>
      <x:c r="E196" s="15">
        <x:v>44733.6680121875</x:v>
      </x:c>
      <x:c r="F196" t="s">
        <x:v>97</x:v>
      </x:c>
      <x:c r="G196" s="6">
        <x:v>96.3367933188934</x:v>
      </x:c>
      <x:c r="H196" t="s">
        <x:v>95</x:v>
      </x:c>
      <x:c r="I196" s="6">
        <x:v>30.0678218282555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20.912</x:v>
      </x:c>
      <x:c r="S196" s="8">
        <x:v>82005.3857747769</x:v>
      </x:c>
      <x:c r="T196" s="12">
        <x:v>265792.032722486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401771</x:v>
      </x:c>
      <x:c r="B197" s="1">
        <x:v>44760.6490221065</x:v>
      </x:c>
      <x:c r="C197" s="6">
        <x:v>3.24996106666667</x:v>
      </x:c>
      <x:c r="D197" s="14" t="s">
        <x:v>92</x:v>
      </x:c>
      <x:c r="E197" s="15">
        <x:v>44733.6680121875</x:v>
      </x:c>
      <x:c r="F197" t="s">
        <x:v>97</x:v>
      </x:c>
      <x:c r="G197" s="6">
        <x:v>96.3625891680568</x:v>
      </x:c>
      <x:c r="H197" t="s">
        <x:v>95</x:v>
      </x:c>
      <x:c r="I197" s="6">
        <x:v>30.0678218282555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20.909</x:v>
      </x:c>
      <x:c r="S197" s="8">
        <x:v>82010.3514801607</x:v>
      </x:c>
      <x:c r="T197" s="12">
        <x:v>265799.998058667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401776</x:v>
      </x:c>
      <x:c r="B198" s="1">
        <x:v>44760.6490337963</x:v>
      </x:c>
      <x:c r="C198" s="6">
        <x:v>3.26678481666667</x:v>
      </x:c>
      <x:c r="D198" s="14" t="s">
        <x:v>92</x:v>
      </x:c>
      <x:c r="E198" s="15">
        <x:v>44733.6680121875</x:v>
      </x:c>
      <x:c r="F198" t="s">
        <x:v>97</x:v>
      </x:c>
      <x:c r="G198" s="6">
        <x:v>96.3340613099034</x:v>
      </x:c>
      <x:c r="H198" t="s">
        <x:v>95</x:v>
      </x:c>
      <x:c r="I198" s="6">
        <x:v>30.0616302120889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20.913</x:v>
      </x:c>
      <x:c r="S198" s="8">
        <x:v>82003.9122623724</x:v>
      </x:c>
      <x:c r="T198" s="12">
        <x:v>265801.432440183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401781</x:v>
      </x:c>
      <x:c r="B199" s="1">
        <x:v>44760.6490454514</x:v>
      </x:c>
      <x:c r="C199" s="6">
        <x:v>3.28359266333333</x:v>
      </x:c>
      <x:c r="D199" s="14" t="s">
        <x:v>92</x:v>
      </x:c>
      <x:c r="E199" s="15">
        <x:v>44733.6680121875</x:v>
      </x:c>
      <x:c r="F199" t="s">
        <x:v>97</x:v>
      </x:c>
      <x:c r="G199" s="6">
        <x:v>96.319600908576</x:v>
      </x:c>
      <x:c r="H199" t="s">
        <x:v>95</x:v>
      </x:c>
      <x:c r="I199" s="6">
        <x:v>30.0678218282555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20.914</x:v>
      </x:c>
      <x:c r="S199" s="8">
        <x:v>82001.6426931951</x:v>
      </x:c>
      <x:c r="T199" s="12">
        <x:v>265796.185761072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401787</x:v>
      </x:c>
      <x:c r="B200" s="1">
        <x:v>44760.6490571412</x:v>
      </x:c>
      <x:c r="C200" s="6">
        <x:v>3.300386425</x:v>
      </x:c>
      <x:c r="D200" s="14" t="s">
        <x:v>92</x:v>
      </x:c>
      <x:c r="E200" s="15">
        <x:v>44733.6680121875</x:v>
      </x:c>
      <x:c r="F200" t="s">
        <x:v>97</x:v>
      </x:c>
      <x:c r="G200" s="6">
        <x:v>96.3512566682563</x:v>
      </x:c>
      <x:c r="H200" t="s">
        <x:v>95</x:v>
      </x:c>
      <x:c r="I200" s="6">
        <x:v>30.0616302120889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20.911</x:v>
      </x:c>
      <x:c r="S200" s="8">
        <x:v>82000.8403395055</x:v>
      </x:c>
      <x:c r="T200" s="12">
        <x:v>265798.315772721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401793</x:v>
      </x:c>
      <x:c r="B201" s="1">
        <x:v>44760.649068831</x:v>
      </x:c>
      <x:c r="C201" s="6">
        <x:v>3.31720182666667</x:v>
      </x:c>
      <x:c r="D201" s="14" t="s">
        <x:v>92</x:v>
      </x:c>
      <x:c r="E201" s="15">
        <x:v>44733.6680121875</x:v>
      </x:c>
      <x:c r="F201" t="s">
        <x:v>97</x:v>
      </x:c>
      <x:c r="G201" s="6">
        <x:v>96.311006149714</x:v>
      </x:c>
      <x:c r="H201" t="s">
        <x:v>95</x:v>
      </x:c>
      <x:c r="I201" s="6">
        <x:v>30.0678218282555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20.915</x:v>
      </x:c>
      <x:c r="S201" s="8">
        <x:v>81995.2869347852</x:v>
      </x:c>
      <x:c r="T201" s="12">
        <x:v>265801.173375559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401798</x:v>
      </x:c>
      <x:c r="B202" s="1">
        <x:v>44760.6490798958</x:v>
      </x:c>
      <x:c r="C202" s="6">
        <x:v>3.33316104333333</x:v>
      </x:c>
      <x:c r="D202" s="14" t="s">
        <x:v>92</x:v>
      </x:c>
      <x:c r="E202" s="15">
        <x:v>44733.6680121875</x:v>
      </x:c>
      <x:c r="F202" t="s">
        <x:v>97</x:v>
      </x:c>
      <x:c r="G202" s="6">
        <x:v>96.3453909706425</x:v>
      </x:c>
      <x:c r="H202" t="s">
        <x:v>95</x:v>
      </x:c>
      <x:c r="I202" s="6">
        <x:v>30.0678218282555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20.911</x:v>
      </x:c>
      <x:c r="S202" s="8">
        <x:v>81994.5539323621</x:v>
      </x:c>
      <x:c r="T202" s="12">
        <x:v>265794.378588884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401806</x:v>
      </x:c>
      <x:c r="B203" s="1">
        <x:v>44760.6490915509</x:v>
      </x:c>
      <x:c r="C203" s="6">
        <x:v>3.34997086833333</x:v>
      </x:c>
      <x:c r="D203" s="14" t="s">
        <x:v>92</x:v>
      </x:c>
      <x:c r="E203" s="15">
        <x:v>44733.6680121875</x:v>
      </x:c>
      <x:c r="F203" t="s">
        <x:v>97</x:v>
      </x:c>
      <x:c r="G203" s="6">
        <x:v>96.3883937011732</x:v>
      </x:c>
      <x:c r="H203" t="s">
        <x:v>95</x:v>
      </x:c>
      <x:c r="I203" s="6">
        <x:v>30.0678218282555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20.906</x:v>
      </x:c>
      <x:c r="S203" s="8">
        <x:v>81995.3905085926</x:v>
      </x:c>
      <x:c r="T203" s="12">
        <x:v>265794.318707732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401812</x:v>
      </x:c>
      <x:c r="B204" s="1">
        <x:v>44760.6491032755</x:v>
      </x:c>
      <x:c r="C204" s="6">
        <x:v>3.36684749166667</x:v>
      </x:c>
      <x:c r="D204" s="14" t="s">
        <x:v>92</x:v>
      </x:c>
      <x:c r="E204" s="15">
        <x:v>44733.6680121875</x:v>
      </x:c>
      <x:c r="F204" t="s">
        <x:v>97</x:v>
      </x:c>
      <x:c r="G204" s="6">
        <x:v>96.3281966315868</x:v>
      </x:c>
      <x:c r="H204" t="s">
        <x:v>95</x:v>
      </x:c>
      <x:c r="I204" s="6">
        <x:v>30.0678218282555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20.913</x:v>
      </x:c>
      <x:c r="S204" s="8">
        <x:v>81993.7928483181</x:v>
      </x:c>
      <x:c r="T204" s="12">
        <x:v>265799.754590081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401819</x:v>
      </x:c>
      <x:c r="B205" s="1">
        <x:v>44760.6491149653</x:v>
      </x:c>
      <x:c r="C205" s="6">
        <x:v>3.38369103</x:v>
      </x:c>
      <x:c r="D205" s="14" t="s">
        <x:v>92</x:v>
      </x:c>
      <x:c r="E205" s="15">
        <x:v>44733.6680121875</x:v>
      </x:c>
      <x:c r="F205" t="s">
        <x:v>97</x:v>
      </x:c>
      <x:c r="G205" s="6">
        <x:v>96.3281966315868</x:v>
      </x:c>
      <x:c r="H205" t="s">
        <x:v>95</x:v>
      </x:c>
      <x:c r="I205" s="6">
        <x:v>30.0678218282555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20.913</x:v>
      </x:c>
      <x:c r="S205" s="8">
        <x:v>81994.927440987</x:v>
      </x:c>
      <x:c r="T205" s="12">
        <x:v>265810.337177367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401823</x:v>
      </x:c>
      <x:c r="B206" s="1">
        <x:v>44760.6491267014</x:v>
      </x:c>
      <x:c r="C206" s="6">
        <x:v>3.40053100666667</x:v>
      </x:c>
      <x:c r="D206" s="14" t="s">
        <x:v>92</x:v>
      </x:c>
      <x:c r="E206" s="15">
        <x:v>44733.6680121875</x:v>
      </x:c>
      <x:c r="F206" t="s">
        <x:v>97</x:v>
      </x:c>
      <x:c r="G206" s="6">
        <x:v>96.3137372900484</x:v>
      </x:c>
      <x:c r="H206" t="s">
        <x:v>95</x:v>
      </x:c>
      <x:c r="I206" s="6">
        <x:v>30.0740134558537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20.914</x:v>
      </x:c>
      <x:c r="S206" s="8">
        <x:v>81994.2916641945</x:v>
      </x:c>
      <x:c r="T206" s="12">
        <x:v>265807.379173411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401828</x:v>
      </x:c>
      <x:c r="B207" s="1">
        <x:v>44760.6491377662</x:v>
      </x:c>
      <x:c r="C207" s="6">
        <x:v>3.41650185</x:v>
      </x:c>
      <x:c r="D207" s="14" t="s">
        <x:v>92</x:v>
      </x:c>
      <x:c r="E207" s="15">
        <x:v>44733.6680121875</x:v>
      </x:c>
      <x:c r="F207" t="s">
        <x:v>97</x:v>
      </x:c>
      <x:c r="G207" s="6">
        <x:v>96.3367933188934</x:v>
      </x:c>
      <x:c r="H207" t="s">
        <x:v>95</x:v>
      </x:c>
      <x:c r="I207" s="6">
        <x:v>30.0678218282555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20.912</x:v>
      </x:c>
      <x:c r="S207" s="8">
        <x:v>81983.2837768497</x:v>
      </x:c>
      <x:c r="T207" s="12">
        <x:v>265789.017168288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401834</x:v>
      </x:c>
      <x:c r="B208" s="1">
        <x:v>44760.649149456</x:v>
      </x:c>
      <x:c r="C208" s="6">
        <x:v>3.43335257333333</x:v>
      </x:c>
      <x:c r="D208" s="14" t="s">
        <x:v>92</x:v>
      </x:c>
      <x:c r="E208" s="15">
        <x:v>44733.6680121875</x:v>
      </x:c>
      <x:c r="F208" t="s">
        <x:v>97</x:v>
      </x:c>
      <x:c r="G208" s="6">
        <x:v>96.3367933188934</x:v>
      </x:c>
      <x:c r="H208" t="s">
        <x:v>95</x:v>
      </x:c>
      <x:c r="I208" s="6">
        <x:v>30.0678218282555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20.912</x:v>
      </x:c>
      <x:c r="S208" s="8">
        <x:v>81985.3539495281</x:v>
      </x:c>
      <x:c r="T208" s="12">
        <x:v>265814.633919358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401841</x:v>
      </x:c>
      <x:c r="B209" s="1">
        <x:v>44760.6491611458</x:v>
      </x:c>
      <x:c r="C209" s="6">
        <x:v>3.45017677666667</x:v>
      </x:c>
      <x:c r="D209" s="14" t="s">
        <x:v>92</x:v>
      </x:c>
      <x:c r="E209" s="15">
        <x:v>44733.6680121875</x:v>
      </x:c>
      <x:c r="F209" t="s">
        <x:v>97</x:v>
      </x:c>
      <x:c r="G209" s="6">
        <x:v>96.3281966315868</x:v>
      </x:c>
      <x:c r="H209" t="s">
        <x:v>95</x:v>
      </x:c>
      <x:c r="I209" s="6">
        <x:v>30.0678218282555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20.913</x:v>
      </x:c>
      <x:c r="S209" s="8">
        <x:v>81984.6813022931</x:v>
      </x:c>
      <x:c r="T209" s="12">
        <x:v>265790.030795607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401848</x:v>
      </x:c>
      <x:c r="B210" s="1">
        <x:v>44760.6491728356</x:v>
      </x:c>
      <x:c r="C210" s="6">
        <x:v>3.467013575</x:v>
      </x:c>
      <x:c r="D210" s="14" t="s">
        <x:v>92</x:v>
      </x:c>
      <x:c r="E210" s="15">
        <x:v>44733.6680121875</x:v>
      </x:c>
      <x:c r="F210" t="s">
        <x:v>97</x:v>
      </x:c>
      <x:c r="G210" s="6">
        <x:v>96.3625891680568</x:v>
      </x:c>
      <x:c r="H210" t="s">
        <x:v>95</x:v>
      </x:c>
      <x:c r="I210" s="6">
        <x:v>30.0678218282555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20.909</x:v>
      </x:c>
      <x:c r="S210" s="8">
        <x:v>81981.5610209171</x:v>
      </x:c>
      <x:c r="T210" s="12">
        <x:v>265788.093040735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401853</x:v>
      </x:c>
      <x:c r="B211" s="1">
        <x:v>44760.6491845718</x:v>
      </x:c>
      <x:c r="C211" s="6">
        <x:v>3.48391769666667</x:v>
      </x:c>
      <x:c r="D211" s="14" t="s">
        <x:v>92</x:v>
      </x:c>
      <x:c r="E211" s="15">
        <x:v>44733.6680121875</x:v>
      </x:c>
      <x:c r="F211" t="s">
        <x:v>97</x:v>
      </x:c>
      <x:c r="G211" s="6">
        <x:v>96.3395258233986</x:v>
      </x:c>
      <x:c r="H211" t="s">
        <x:v>95</x:v>
      </x:c>
      <x:c r="I211" s="6">
        <x:v>30.0740134558537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20.911</x:v>
      </x:c>
      <x:c r="S211" s="8">
        <x:v>81981.6574969914</x:v>
      </x:c>
      <x:c r="T211" s="12">
        <x:v>265788.615396664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401859</x:v>
      </x:c>
      <x:c r="B212" s="1">
        <x:v>44760.6491957523</x:v>
      </x:c>
      <x:c r="C212" s="6">
        <x:v>3.49999895</x:v>
      </x:c>
      <x:c r="D212" s="14" t="s">
        <x:v>92</x:v>
      </x:c>
      <x:c r="E212" s="15">
        <x:v>44733.6680121875</x:v>
      </x:c>
      <x:c r="F212" t="s">
        <x:v>97</x:v>
      </x:c>
      <x:c r="G212" s="6">
        <x:v>96.3051430406459</x:v>
      </x:c>
      <x:c r="H212" t="s">
        <x:v>95</x:v>
      </x:c>
      <x:c r="I212" s="6">
        <x:v>30.0740134558537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20.915</x:v>
      </x:c>
      <x:c r="S212" s="8">
        <x:v>81977.8682057964</x:v>
      </x:c>
      <x:c r="T212" s="12">
        <x:v>265780.732804588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401865</x:v>
      </x:c>
      <x:c r="B213" s="1">
        <x:v>44760.6492074884</x:v>
      </x:c>
      <x:c r="C213" s="6">
        <x:v>3.51688257833333</x:v>
      </x:c>
      <x:c r="D213" s="14" t="s">
        <x:v>92</x:v>
      </x:c>
      <x:c r="E213" s="15">
        <x:v>44733.6680121875</x:v>
      </x:c>
      <x:c r="F213" t="s">
        <x:v>97</x:v>
      </x:c>
      <x:c r="G213" s="6">
        <x:v>96.3309286812778</x:v>
      </x:c>
      <x:c r="H213" t="s">
        <x:v>95</x:v>
      </x:c>
      <x:c r="I213" s="6">
        <x:v>30.0740134558537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20.912</x:v>
      </x:c>
      <x:c r="S213" s="8">
        <x:v>81974.4145819658</x:v>
      </x:c>
      <x:c r="T213" s="12">
        <x:v>265793.278712206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401873</x:v>
      </x:c>
      <x:c r="B214" s="1">
        <x:v>44760.6492191782</x:v>
      </x:c>
      <x:c r="C214" s="6">
        <x:v>3.53373306666667</x:v>
      </x:c>
      <x:c r="D214" s="14" t="s">
        <x:v>92</x:v>
      </x:c>
      <x:c r="E214" s="15">
        <x:v>44733.6680121875</x:v>
      </x:c>
      <x:c r="F214" t="s">
        <x:v>97</x:v>
      </x:c>
      <x:c r="G214" s="6">
        <x:v>96.3395258233986</x:v>
      </x:c>
      <x:c r="H214" t="s">
        <x:v>95</x:v>
      </x:c>
      <x:c r="I214" s="6">
        <x:v>30.0740134558537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20.911</x:v>
      </x:c>
      <x:c r="S214" s="8">
        <x:v>81969.2103902148</x:v>
      </x:c>
      <x:c r="T214" s="12">
        <x:v>265779.496820045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401875</x:v>
      </x:c>
      <x:c r="B215" s="1">
        <x:v>44760.6492304051</x:v>
      </x:c>
      <x:c r="C215" s="6">
        <x:v>3.54989167666667</x:v>
      </x:c>
      <x:c r="D215" s="14" t="s">
        <x:v>92</x:v>
      </x:c>
      <x:c r="E215" s="15">
        <x:v>44733.6680121875</x:v>
      </x:c>
      <x:c r="F215" t="s">
        <x:v>97</x:v>
      </x:c>
      <x:c r="G215" s="6">
        <x:v>96.3539895869813</x:v>
      </x:c>
      <x:c r="H215" t="s">
        <x:v>95</x:v>
      </x:c>
      <x:c r="I215" s="6">
        <x:v>30.0678218282555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20.91</x:v>
      </x:c>
      <x:c r="S215" s="8">
        <x:v>81969.5693066391</x:v>
      </x:c>
      <x:c r="T215" s="12">
        <x:v>265773.82993465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401884</x:v>
      </x:c>
      <x:c r="B216" s="1">
        <x:v>44760.6492421643</x:v>
      </x:c>
      <x:c r="C216" s="6">
        <x:v>3.56683580666667</x:v>
      </x:c>
      <x:c r="D216" s="14" t="s">
        <x:v>92</x:v>
      </x:c>
      <x:c r="E216" s="15">
        <x:v>44733.6680121875</x:v>
      </x:c>
      <x:c r="F216" t="s">
        <x:v>97</x:v>
      </x:c>
      <x:c r="G216" s="6">
        <x:v>96.3481239300528</x:v>
      </x:c>
      <x:c r="H216" t="s">
        <x:v>95</x:v>
      </x:c>
      <x:c r="I216" s="6">
        <x:v>30.0740134558537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20.91</x:v>
      </x:c>
      <x:c r="S216" s="8">
        <x:v>81970.1425620785</x:v>
      </x:c>
      <x:c r="T216" s="12">
        <x:v>265788.140563961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401889</x:v>
      </x:c>
      <x:c r="B217" s="1">
        <x:v>44760.6492538542</x:v>
      </x:c>
      <x:c r="C217" s="6">
        <x:v>3.58364959166667</x:v>
      </x:c>
      <x:c r="D217" s="14" t="s">
        <x:v>92</x:v>
      </x:c>
      <x:c r="E217" s="15">
        <x:v>44733.6680121875</x:v>
      </x:c>
      <x:c r="F217" t="s">
        <x:v>97</x:v>
      </x:c>
      <x:c r="G217" s="6">
        <x:v>96.3539895869813</x:v>
      </x:c>
      <x:c r="H217" t="s">
        <x:v>95</x:v>
      </x:c>
      <x:c r="I217" s="6">
        <x:v>30.0678218282555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20.91</x:v>
      </x:c>
      <x:c r="S217" s="8">
        <x:v>81970.7411396314</x:v>
      </x:c>
      <x:c r="T217" s="12">
        <x:v>265774.109040622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401898</x:v>
      </x:c>
      <x:c r="B218" s="1">
        <x:v>44760.6492655093</x:v>
      </x:c>
      <x:c r="C218" s="6">
        <x:v>3.60045217</x:v>
      </x:c>
      <x:c r="D218" s="14" t="s">
        <x:v>92</x:v>
      </x:c>
      <x:c r="E218" s="15">
        <x:v>44733.6680121875</x:v>
      </x:c>
      <x:c r="F218" t="s">
        <x:v>97</x:v>
      </x:c>
      <x:c r="G218" s="6">
        <x:v>96.3481239300528</x:v>
      </x:c>
      <x:c r="H218" t="s">
        <x:v>95</x:v>
      </x:c>
      <x:c r="I218" s="6">
        <x:v>30.0740134558537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20.91</x:v>
      </x:c>
      <x:c r="S218" s="8">
        <x:v>81961.0602556295</x:v>
      </x:c>
      <x:c r="T218" s="12">
        <x:v>265800.33950993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401903</x:v>
      </x:c>
      <x:c r="B219" s="1">
        <x:v>44760.6492771991</x:v>
      </x:c>
      <x:c r="C219" s="6">
        <x:v>3.617296655</x:v>
      </x:c>
      <x:c r="D219" s="14" t="s">
        <x:v>92</x:v>
      </x:c>
      <x:c r="E219" s="15">
        <x:v>44733.6680121875</x:v>
      </x:c>
      <x:c r="F219" t="s">
        <x:v>97</x:v>
      </x:c>
      <x:c r="G219" s="6">
        <x:v>96.3137372900484</x:v>
      </x:c>
      <x:c r="H219" t="s">
        <x:v>95</x:v>
      </x:c>
      <x:c r="I219" s="6">
        <x:v>30.0740134558537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20.914</x:v>
      </x:c>
      <x:c r="S219" s="8">
        <x:v>81954.5804945157</x:v>
      </x:c>
      <x:c r="T219" s="12">
        <x:v>265782.845166608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401905</x:v>
      </x:c>
      <x:c r="B220" s="1">
        <x:v>44760.6492882755</x:v>
      </x:c>
      <x:c r="C220" s="6">
        <x:v>3.633246545</x:v>
      </x:c>
      <x:c r="D220" s="14" t="s">
        <x:v>92</x:v>
      </x:c>
      <x:c r="E220" s="15">
        <x:v>44733.6680121875</x:v>
      </x:c>
      <x:c r="F220" t="s">
        <x:v>97</x:v>
      </x:c>
      <x:c r="G220" s="6">
        <x:v>96.3367933188934</x:v>
      </x:c>
      <x:c r="H220" t="s">
        <x:v>95</x:v>
      </x:c>
      <x:c r="I220" s="6">
        <x:v>30.0678218282555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20.912</x:v>
      </x:c>
      <x:c r="S220" s="8">
        <x:v>81952.0457041279</x:v>
      </x:c>
      <x:c r="T220" s="12">
        <x:v>265769.883098728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401915</x:v>
      </x:c>
      <x:c r="B221" s="1">
        <x:v>44760.6493000347</x:v>
      </x:c>
      <x:c r="C221" s="6">
        <x:v>3.65016067833333</x:v>
      </x:c>
      <x:c r="D221" s="14" t="s">
        <x:v>92</x:v>
      </x:c>
      <x:c r="E221" s="15">
        <x:v>44733.6680121875</x:v>
      </x:c>
      <x:c r="F221" t="s">
        <x:v>97</x:v>
      </x:c>
      <x:c r="G221" s="6">
        <x:v>96.3625891680568</x:v>
      </x:c>
      <x:c r="H221" t="s">
        <x:v>95</x:v>
      </x:c>
      <x:c r="I221" s="6">
        <x:v>30.0678218282555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20.909</x:v>
      </x:c>
      <x:c r="S221" s="8">
        <x:v>81957.8436987097</x:v>
      </x:c>
      <x:c r="T221" s="12">
        <x:v>265785.214790553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401920</x:v>
      </x:c>
      <x:c r="B222" s="1">
        <x:v>44760.6493116898</x:v>
      </x:c>
      <x:c r="C222" s="6">
        <x:v>3.66695604833333</x:v>
      </x:c>
      <x:c r="D222" s="14" t="s">
        <x:v>92</x:v>
      </x:c>
      <x:c r="E222" s="15">
        <x:v>44733.6680121875</x:v>
      </x:c>
      <x:c r="F222" t="s">
        <x:v>97</x:v>
      </x:c>
      <x:c r="G222" s="6">
        <x:v>96.3281966315868</x:v>
      </x:c>
      <x:c r="H222" t="s">
        <x:v>95</x:v>
      </x:c>
      <x:c r="I222" s="6">
        <x:v>30.0678218282555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20.913</x:v>
      </x:c>
      <x:c r="S222" s="8">
        <x:v>81956.6573977445</x:v>
      </x:c>
      <x:c r="T222" s="12">
        <x:v>265791.563983814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401925</x:v>
      </x:c>
      <x:c r="B223" s="1">
        <x:v>44760.6493234606</x:v>
      </x:c>
      <x:c r="C223" s="6">
        <x:v>3.68386779833333</x:v>
      </x:c>
      <x:c r="D223" s="14" t="s">
        <x:v>92</x:v>
      </x:c>
      <x:c r="E223" s="15">
        <x:v>44733.6680121875</x:v>
      </x:c>
      <x:c r="F223" t="s">
        <x:v>97</x:v>
      </x:c>
      <x:c r="G223" s="6">
        <x:v>96.3770569409973</x:v>
      </x:c>
      <x:c r="H223" t="s">
        <x:v>95</x:v>
      </x:c>
      <x:c r="I223" s="6">
        <x:v>30.0616302120889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20.908</x:v>
      </x:c>
      <x:c r="S223" s="8">
        <x:v>81949.9930041186</x:v>
      </x:c>
      <x:c r="T223" s="12">
        <x:v>265775.351824949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401932</x:v>
      </x:c>
      <x:c r="B224" s="1">
        <x:v>44760.6493345718</x:v>
      </x:c>
      <x:c r="C224" s="6">
        <x:v>3.69987221</x:v>
      </x:c>
      <x:c r="D224" s="14" t="s">
        <x:v>92</x:v>
      </x:c>
      <x:c r="E224" s="15">
        <x:v>44733.6680121875</x:v>
      </x:c>
      <x:c r="F224" t="s">
        <x:v>97</x:v>
      </x:c>
      <x:c r="G224" s="6">
        <x:v>96.3653230375493</x:v>
      </x:c>
      <x:c r="H224" t="s">
        <x:v>95</x:v>
      </x:c>
      <x:c r="I224" s="6">
        <x:v>30.0740134558537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20.908</x:v>
      </x:c>
      <x:c r="S224" s="8">
        <x:v>81940.7454860258</x:v>
      </x:c>
      <x:c r="T224" s="12">
        <x:v>265768.924003553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401936</x:v>
      </x:c>
      <x:c r="B225" s="1">
        <x:v>44760.6493462616</x:v>
      </x:c>
      <x:c r="C225" s="6">
        <x:v>3.71674022666667</x:v>
      </x:c>
      <x:c r="D225" s="14" t="s">
        <x:v>92</x:v>
      </x:c>
      <x:c r="E225" s="15">
        <x:v>44733.6680121875</x:v>
      </x:c>
      <x:c r="F225" t="s">
        <x:v>97</x:v>
      </x:c>
      <x:c r="G225" s="6">
        <x:v>96.3567230013873</x:v>
      </x:c>
      <x:c r="H225" t="s">
        <x:v>95</x:v>
      </x:c>
      <x:c r="I225" s="6">
        <x:v>30.0740134558537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20.909</x:v>
      </x:c>
      <x:c r="S225" s="8">
        <x:v>81941.7765206688</x:v>
      </x:c>
      <x:c r="T225" s="12">
        <x:v>265773.693849238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401945</x:v>
      </x:c>
      <x:c r="B226" s="1">
        <x:v>44760.6493579861</x:v>
      </x:c>
      <x:c r="C226" s="6">
        <x:v>3.73362715166667</x:v>
      </x:c>
      <x:c r="D226" s="14" t="s">
        <x:v>92</x:v>
      </x:c>
      <x:c r="E226" s="15">
        <x:v>44733.6680121875</x:v>
      </x:c>
      <x:c r="F226" t="s">
        <x:v>97</x:v>
      </x:c>
      <x:c r="G226" s="6">
        <x:v>96.3481239300528</x:v>
      </x:c>
      <x:c r="H226" t="s">
        <x:v>95</x:v>
      </x:c>
      <x:c r="I226" s="6">
        <x:v>30.0740134558537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20.91</x:v>
      </x:c>
      <x:c r="S226" s="8">
        <x:v>81939.325624402</x:v>
      </x:c>
      <x:c r="T226" s="12">
        <x:v>265764.708054266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401950</x:v>
      </x:c>
      <x:c r="B227" s="1">
        <x:v>44760.6493696759</x:v>
      </x:c>
      <x:c r="C227" s="6">
        <x:v>3.75046605333333</x:v>
      </x:c>
      <x:c r="D227" s="14" t="s">
        <x:v>92</x:v>
      </x:c>
      <x:c r="E227" s="15">
        <x:v>44733.6680121875</x:v>
      </x:c>
      <x:c r="F227" t="s">
        <x:v>97</x:v>
      </x:c>
      <x:c r="G227" s="6">
        <x:v>96.3825260049437</x:v>
      </x:c>
      <x:c r="H227" t="s">
        <x:v>95</x:v>
      </x:c>
      <x:c r="I227" s="6">
        <x:v>30.0740134558537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20.906</x:v>
      </x:c>
      <x:c r="S227" s="8">
        <x:v>81936.2144629191</x:v>
      </x:c>
      <x:c r="T227" s="12">
        <x:v>265764.609058655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401957</x:v>
      </x:c>
      <x:c r="B228" s="1">
        <x:v>44760.6493813657</x:v>
      </x:c>
      <x:c r="C228" s="6">
        <x:v>3.76728895333333</x:v>
      </x:c>
      <x:c r="D228" s="14" t="s">
        <x:v>92</x:v>
      </x:c>
      <x:c r="E228" s="15">
        <x:v>44733.6680121875</x:v>
      </x:c>
      <x:c r="F228" t="s">
        <x:v>97</x:v>
      </x:c>
      <x:c r="G228" s="6">
        <x:v>96.3567230013873</x:v>
      </x:c>
      <x:c r="H228" t="s">
        <x:v>95</x:v>
      </x:c>
      <x:c r="I228" s="6">
        <x:v>30.0740134558537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20.909</x:v>
      </x:c>
      <x:c r="S228" s="8">
        <x:v>81934.9619055518</x:v>
      </x:c>
      <x:c r="T228" s="12">
        <x:v>265770.127097531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401962</x:v>
      </x:c>
      <x:c r="B229" s="1">
        <x:v>44760.6493925116</x:v>
      </x:c>
      <x:c r="C229" s="6">
        <x:v>3.78332478333333</x:v>
      </x:c>
      <x:c r="D229" s="14" t="s">
        <x:v>92</x:v>
      </x:c>
      <x:c r="E229" s="15">
        <x:v>44733.6680121875</x:v>
      </x:c>
      <x:c r="F229" t="s">
        <x:v>97</x:v>
      </x:c>
      <x:c r="G229" s="6">
        <x:v>96.3911289364701</x:v>
      </x:c>
      <x:c r="H229" t="s">
        <x:v>95</x:v>
      </x:c>
      <x:c r="I229" s="6">
        <x:v>30.0740134558537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20.905</x:v>
      </x:c>
      <x:c r="S229" s="8">
        <x:v>81929.6061221399</x:v>
      </x:c>
      <x:c r="T229" s="12">
        <x:v>265761.490052098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401969</x:v>
      </x:c>
      <x:c r="B230" s="1">
        <x:v>44760.6494042477</x:v>
      </x:c>
      <x:c r="C230" s="6">
        <x:v>3.80023883666667</x:v>
      </x:c>
      <x:c r="D230" s="14" t="s">
        <x:v>92</x:v>
      </x:c>
      <x:c r="E230" s="15">
        <x:v>44733.6680121875</x:v>
      </x:c>
      <x:c r="F230" t="s">
        <x:v>97</x:v>
      </x:c>
      <x:c r="G230" s="6">
        <x:v>96.3911289364701</x:v>
      </x:c>
      <x:c r="H230" t="s">
        <x:v>95</x:v>
      </x:c>
      <x:c r="I230" s="6">
        <x:v>30.0740134558537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20.905</x:v>
      </x:c>
      <x:c r="S230" s="8">
        <x:v>81927.6575776441</x:v>
      </x:c>
      <x:c r="T230" s="12">
        <x:v>265770.672415115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401976</x:v>
      </x:c>
      <x:c r="B231" s="1">
        <x:v>44760.6494159722</x:v>
      </x:c>
      <x:c r="C231" s="6">
        <x:v>3.81711638833333</x:v>
      </x:c>
      <x:c r="D231" s="14" t="s">
        <x:v>92</x:v>
      </x:c>
      <x:c r="E231" s="15">
        <x:v>44733.6680121875</x:v>
      </x:c>
      <x:c r="F231" t="s">
        <x:v>97</x:v>
      </x:c>
      <x:c r="G231" s="6">
        <x:v>96.3481239300528</x:v>
      </x:c>
      <x:c r="H231" t="s">
        <x:v>95</x:v>
      </x:c>
      <x:c r="I231" s="6">
        <x:v>30.0740134558537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20.91</x:v>
      </x:c>
      <x:c r="S231" s="8">
        <x:v>81930.2797395645</x:v>
      </x:c>
      <x:c r="T231" s="12">
        <x:v>265762.292103253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401979</x:v>
      </x:c>
      <x:c r="B232" s="1">
        <x:v>44760.649427662</x:v>
      </x:c>
      <x:c r="C232" s="6">
        <x:v>3.833938545</x:v>
      </x:c>
      <x:c r="D232" s="14" t="s">
        <x:v>92</x:v>
      </x:c>
      <x:c r="E232" s="15">
        <x:v>44733.6680121875</x:v>
      </x:c>
      <x:c r="F232" t="s">
        <x:v>97</x:v>
      </x:c>
      <x:c r="G232" s="6">
        <x:v>96.3739240386857</x:v>
      </x:c>
      <x:c r="H232" t="s">
        <x:v>95</x:v>
      </x:c>
      <x:c r="I232" s="6">
        <x:v>30.0740134558537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20.907</x:v>
      </x:c>
      <x:c r="S232" s="8">
        <x:v>81930.3680842745</x:v>
      </x:c>
      <x:c r="T232" s="12">
        <x:v>265756.395907557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401986</x:v>
      </x:c>
      <x:c r="B233" s="1">
        <x:v>44760.6494388542</x:v>
      </x:c>
      <x:c r="C233" s="6">
        <x:v>3.85008977</x:v>
      </x:c>
      <x:c r="D233" s="14" t="s">
        <x:v>92</x:v>
      </x:c>
      <x:c r="E233" s="15">
        <x:v>44733.6680121875</x:v>
      </x:c>
      <x:c r="F233" t="s">
        <x:v>97</x:v>
      </x:c>
      <x:c r="G233" s="6">
        <x:v>96.3309286812778</x:v>
      </x:c>
      <x:c r="H233" t="s">
        <x:v>95</x:v>
      </x:c>
      <x:c r="I233" s="6">
        <x:v>30.0740134558537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20.912</x:v>
      </x:c>
      <x:c r="S233" s="8">
        <x:v>81921.6987234734</x:v>
      </x:c>
      <x:c r="T233" s="12">
        <x:v>265755.130424522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401993</x:v>
      </x:c>
      <x:c r="B234" s="1">
        <x:v>44760.6494506597</x:v>
      </x:c>
      <x:c r="C234" s="6">
        <x:v>3.86703368166667</x:v>
      </x:c>
      <x:c r="D234" s="14" t="s">
        <x:v>92</x:v>
      </x:c>
      <x:c r="E234" s="15">
        <x:v>44733.6680121875</x:v>
      </x:c>
      <x:c r="F234" t="s">
        <x:v>97</x:v>
      </x:c>
      <x:c r="G234" s="6">
        <x:v>96.3969971426656</x:v>
      </x:c>
      <x:c r="H234" t="s">
        <x:v>95</x:v>
      </x:c>
      <x:c r="I234" s="6">
        <x:v>30.0678218282555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20.905</x:v>
      </x:c>
      <x:c r="S234" s="8">
        <x:v>81915.7816741655</x:v>
      </x:c>
      <x:c r="T234" s="12">
        <x:v>265748.666234629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401997</x:v>
      </x:c>
      <x:c r="B235" s="1">
        <x:v>44760.6494623495</x:v>
      </x:c>
      <x:c r="C235" s="6">
        <x:v>3.883926045</x:v>
      </x:c>
      <x:c r="D235" s="14" t="s">
        <x:v>92</x:v>
      </x:c>
      <x:c r="E235" s="15">
        <x:v>44733.6680121875</x:v>
      </x:c>
      <x:c r="F235" t="s">
        <x:v>97</x:v>
      </x:c>
      <x:c r="G235" s="6">
        <x:v>96.3481239300528</x:v>
      </x:c>
      <x:c r="H235" t="s">
        <x:v>95</x:v>
      </x:c>
      <x:c r="I235" s="6">
        <x:v>30.0740134558537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20.91</x:v>
      </x:c>
      <x:c r="S235" s="8">
        <x:v>81917.8424134916</x:v>
      </x:c>
      <x:c r="T235" s="12">
        <x:v>265750.393492416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402003</x:v>
      </x:c>
      <x:c r="B236" s="1">
        <x:v>44760.6494734606</x:v>
      </x:c>
      <x:c r="C236" s="6">
        <x:v>3.89990344333333</x:v>
      </x:c>
      <x:c r="D236" s="14" t="s">
        <x:v>92</x:v>
      </x:c>
      <x:c r="E236" s="15">
        <x:v>44733.6680121875</x:v>
      </x:c>
      <x:c r="F236" t="s">
        <x:v>97</x:v>
      </x:c>
      <x:c r="G236" s="6">
        <x:v>96.3680574028473</x:v>
      </x:c>
      <x:c r="H236" t="s">
        <x:v>95</x:v>
      </x:c>
      <x:c r="I236" s="6">
        <x:v>30.0802050948823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20.907</x:v>
      </x:c>
      <x:c r="S236" s="8">
        <x:v>81912.3257725818</x:v>
      </x:c>
      <x:c r="T236" s="12">
        <x:v>265740.02218618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402010</x:v>
      </x:c>
      <x:c r="B237" s="1">
        <x:v>44760.6494851505</x:v>
      </x:c>
      <x:c r="C237" s="6">
        <x:v>3.91673118333333</x:v>
      </x:c>
      <x:c r="D237" s="14" t="s">
        <x:v>92</x:v>
      </x:c>
      <x:c r="E237" s="15">
        <x:v>44733.6680121875</x:v>
      </x:c>
      <x:c r="F237" t="s">
        <x:v>97</x:v>
      </x:c>
      <x:c r="G237" s="6">
        <x:v>96.3797912250056</x:v>
      </x:c>
      <x:c r="H237" t="s">
        <x:v>95</x:v>
      </x:c>
      <x:c r="I237" s="6">
        <x:v>30.0678218282555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20.907</x:v>
      </x:c>
      <x:c r="S237" s="8">
        <x:v>81914.6634258938</x:v>
      </x:c>
      <x:c r="T237" s="12">
        <x:v>265755.008418883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402013</x:v>
      </x:c>
      <x:c r="B238" s="1">
        <x:v>44760.6494968403</x:v>
      </x:c>
      <x:c r="C238" s="6">
        <x:v>3.933579475</x:v>
      </x:c>
      <x:c r="D238" s="14" t="s">
        <x:v>92</x:v>
      </x:c>
      <x:c r="E238" s="15">
        <x:v>44733.6680121875</x:v>
      </x:c>
      <x:c r="F238" t="s">
        <x:v>97</x:v>
      </x:c>
      <x:c r="G238" s="6">
        <x:v>96.3453909706425</x:v>
      </x:c>
      <x:c r="H238" t="s">
        <x:v>95</x:v>
      </x:c>
      <x:c r="I238" s="6">
        <x:v>30.0678218282555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20.911</x:v>
      </x:c>
      <x:c r="S238" s="8">
        <x:v>81914.5958480978</x:v>
      </x:c>
      <x:c r="T238" s="12">
        <x:v>265756.052923791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402022</x:v>
      </x:c>
      <x:c r="B239" s="1">
        <x:v>44760.6495085648</x:v>
      </x:c>
      <x:c r="C239" s="6">
        <x:v>3.95042951166667</x:v>
      </x:c>
      <x:c r="D239" s="14" t="s">
        <x:v>92</x:v>
      </x:c>
      <x:c r="E239" s="15">
        <x:v>44733.6680121875</x:v>
      </x:c>
      <x:c r="F239" t="s">
        <x:v>97</x:v>
      </x:c>
      <x:c r="G239" s="6">
        <x:v>96.3825260049437</x:v>
      </x:c>
      <x:c r="H239" t="s">
        <x:v>95</x:v>
      </x:c>
      <x:c r="I239" s="6">
        <x:v>30.0740134558537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20.906</x:v>
      </x:c>
      <x:c r="S239" s="8">
        <x:v>81918.0679459324</x:v>
      </x:c>
      <x:c r="T239" s="12">
        <x:v>265750.20373526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402030</x:v>
      </x:c>
      <x:c r="B240" s="1">
        <x:v>44760.6495202546</x:v>
      </x:c>
      <x:c r="C240" s="6">
        <x:v>3.96725984666667</x:v>
      </x:c>
      <x:c r="D240" s="14" t="s">
        <x:v>92</x:v>
      </x:c>
      <x:c r="E240" s="15">
        <x:v>44733.6680121875</x:v>
      </x:c>
      <x:c r="F240" t="s">
        <x:v>97</x:v>
      </x:c>
      <x:c r="G240" s="6">
        <x:v>96.3969971426656</x:v>
      </x:c>
      <x:c r="H240" t="s">
        <x:v>95</x:v>
      </x:c>
      <x:c r="I240" s="6">
        <x:v>30.0678218282555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20.905</x:v>
      </x:c>
      <x:c r="S240" s="8">
        <x:v>81913.5931932267</x:v>
      </x:c>
      <x:c r="T240" s="12">
        <x:v>265745.543985603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402032</x:v>
      </x:c>
      <x:c r="B241" s="1">
        <x:v>44760.649531331</x:v>
      </x:c>
      <x:c r="C241" s="6">
        <x:v>3.98325026333333</x:v>
      </x:c>
      <x:c r="D241" s="14" t="s">
        <x:v>92</x:v>
      </x:c>
      <x:c r="E241" s="15">
        <x:v>44733.6680121875</x:v>
      </x:c>
      <x:c r="F241" t="s">
        <x:v>97</x:v>
      </x:c>
      <x:c r="G241" s="6">
        <x:v>96.3825260049437</x:v>
      </x:c>
      <x:c r="H241" t="s">
        <x:v>95</x:v>
      </x:c>
      <x:c r="I241" s="6">
        <x:v>30.0740134558537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20.906</x:v>
      </x:c>
      <x:c r="S241" s="8">
        <x:v>81906.8792708165</x:v>
      </x:c>
      <x:c r="T241" s="12">
        <x:v>265745.474635403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402040</x:v>
      </x:c>
      <x:c r="B242" s="1">
        <x:v>44760.6495430903</x:v>
      </x:c>
      <x:c r="C242" s="6">
        <x:v>4.00016478333333</x:v>
      </x:c>
      <x:c r="D242" s="14" t="s">
        <x:v>92</x:v>
      </x:c>
      <x:c r="E242" s="15">
        <x:v>44733.6680121875</x:v>
      </x:c>
      <x:c r="F242" t="s">
        <x:v>97</x:v>
      </x:c>
      <x:c r="G242" s="6">
        <x:v>96.3453909706425</x:v>
      </x:c>
      <x:c r="H242" t="s">
        <x:v>95</x:v>
      </x:c>
      <x:c r="I242" s="6">
        <x:v>30.0678218282555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20.911</x:v>
      </x:c>
      <x:c r="S242" s="8">
        <x:v>81910.7066192382</x:v>
      </x:c>
      <x:c r="T242" s="12">
        <x:v>265744.400141938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402046</x:v>
      </x:c>
      <x:c r="B243" s="1">
        <x:v>44760.6495548264</x:v>
      </x:c>
      <x:c r="C243" s="6">
        <x:v>4.01705525666667</x:v>
      </x:c>
      <x:c r="D243" s="14" t="s">
        <x:v>92</x:v>
      </x:c>
      <x:c r="E243" s="15">
        <x:v>44733.6680121875</x:v>
      </x:c>
      <x:c r="F243" t="s">
        <x:v>97</x:v>
      </x:c>
      <x:c r="G243" s="6">
        <x:v>96.3825260049437</x:v>
      </x:c>
      <x:c r="H243" t="s">
        <x:v>95</x:v>
      </x:c>
      <x:c r="I243" s="6">
        <x:v>30.0740134558537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20.906</x:v>
      </x:c>
      <x:c r="S243" s="8">
        <x:v>81905.8674380861</x:v>
      </x:c>
      <x:c r="T243" s="12">
        <x:v>265738.248780938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402054</x:v>
      </x:c>
      <x:c r="B244" s="1">
        <x:v>44760.6495665162</x:v>
      </x:c>
      <x:c r="C244" s="6">
        <x:v>4.03392374166667</x:v>
      </x:c>
      <x:c r="D244" s="14" t="s">
        <x:v>92</x:v>
      </x:c>
      <x:c r="E244" s="15">
        <x:v>44733.6680121875</x:v>
      </x:c>
      <x:c r="F244" t="s">
        <x:v>97</x:v>
      </x:c>
      <x:c r="G244" s="6">
        <x:v>96.3336612264424</x:v>
      </x:c>
      <x:c r="H244" t="s">
        <x:v>95</x:v>
      </x:c>
      <x:c r="I244" s="6">
        <x:v>30.0802050948823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20.911</x:v>
      </x:c>
      <x:c r="S244" s="8">
        <x:v>81897.9220197782</x:v>
      </x:c>
      <x:c r="T244" s="12">
        <x:v>265743.156464976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402057</x:v>
      </x:c>
      <x:c r="B245" s="1">
        <x:v>44760.649577662</x:v>
      </x:c>
      <x:c r="C245" s="6">
        <x:v>4.04996555166667</x:v>
      </x:c>
      <x:c r="D245" s="14" t="s">
        <x:v>92</x:v>
      </x:c>
      <x:c r="E245" s="15">
        <x:v>44733.6680121875</x:v>
      </x:c>
      <x:c r="F245" t="s">
        <x:v>97</x:v>
      </x:c>
      <x:c r="G245" s="6">
        <x:v>96.3567230013873</x:v>
      </x:c>
      <x:c r="H245" t="s">
        <x:v>95</x:v>
      </x:c>
      <x:c r="I245" s="6">
        <x:v>30.0740134558537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20.909</x:v>
      </x:c>
      <x:c r="S245" s="8">
        <x:v>81905.1025902324</x:v>
      </x:c>
      <x:c r="T245" s="12">
        <x:v>265737.726422624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402061</x:v>
      </x:c>
      <x:c r="B246" s="1">
        <x:v>44760.6495893519</x:v>
      </x:c>
      <x:c r="C246" s="6">
        <x:v>4.066799015</x:v>
      </x:c>
      <x:c r="D246" s="14" t="s">
        <x:v>92</x:v>
      </x:c>
      <x:c r="E246" s="15">
        <x:v>44733.6680121875</x:v>
      </x:c>
      <x:c r="F246" t="s">
        <x:v>97</x:v>
      </x:c>
      <x:c r="G246" s="6">
        <x:v>96.3481239300528</x:v>
      </x:c>
      <x:c r="H246" t="s">
        <x:v>95</x:v>
      </x:c>
      <x:c r="I246" s="6">
        <x:v>30.0740134558537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20.91</x:v>
      </x:c>
      <x:c r="S246" s="8">
        <x:v>81897.5898886875</x:v>
      </x:c>
      <x:c r="T246" s="12">
        <x:v>265742.673117056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402068</x:v>
      </x:c>
      <x:c r="B247" s="1">
        <x:v>44760.6496010417</x:v>
      </x:c>
      <x:c r="C247" s="6">
        <x:v>4.083607645</x:v>
      </x:c>
      <x:c r="D247" s="14" t="s">
        <x:v>92</x:v>
      </x:c>
      <x:c r="E247" s="15">
        <x:v>44733.6680121875</x:v>
      </x:c>
      <x:c r="F247" t="s">
        <x:v>97</x:v>
      </x:c>
      <x:c r="G247" s="6">
        <x:v>96.3653230375493</x:v>
      </x:c>
      <x:c r="H247" t="s">
        <x:v>95</x:v>
      </x:c>
      <x:c r="I247" s="6">
        <x:v>30.0740134558537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20.908</x:v>
      </x:c>
      <x:c r="S247" s="8">
        <x:v>81897.7767579459</x:v>
      </x:c>
      <x:c r="T247" s="12">
        <x:v>265747.833728185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402077</x:v>
      </x:c>
      <x:c r="B248" s="1">
        <x:v>44760.6496128125</x:v>
      </x:c>
      <x:c r="C248" s="6">
        <x:v>4.10053961166667</x:v>
      </x:c>
      <x:c r="D248" s="14" t="s">
        <x:v>92</x:v>
      </x:c>
      <x:c r="E248" s="15">
        <x:v>44733.6680121875</x:v>
      </x:c>
      <x:c r="F248" t="s">
        <x:v>97</x:v>
      </x:c>
      <x:c r="G248" s="6">
        <x:v>96.3825260049437</x:v>
      </x:c>
      <x:c r="H248" t="s">
        <x:v>95</x:v>
      </x:c>
      <x:c r="I248" s="6">
        <x:v>30.0740134558537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20.906</x:v>
      </x:c>
      <x:c r="S248" s="8">
        <x:v>81896.3576178483</x:v>
      </x:c>
      <x:c r="T248" s="12">
        <x:v>265744.276196888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402079</x:v>
      </x:c>
      <x:c r="B249" s="1">
        <x:v>44760.6496239583</x:v>
      </x:c>
      <x:c r="C249" s="6">
        <x:v>4.11661692166667</x:v>
      </x:c>
      <x:c r="D249" s="14" t="s">
        <x:v>92</x:v>
      </x:c>
      <x:c r="E249" s="15">
        <x:v>44733.6680121875</x:v>
      </x:c>
      <x:c r="F249" t="s">
        <x:v>97</x:v>
      </x:c>
      <x:c r="G249" s="6">
        <x:v>96.3825260049437</x:v>
      </x:c>
      <x:c r="H249" t="s">
        <x:v>95</x:v>
      </x:c>
      <x:c r="I249" s="6">
        <x:v>30.0740134558537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20.906</x:v>
      </x:c>
      <x:c r="S249" s="8">
        <x:v>81887.6422495717</x:v>
      </x:c>
      <x:c r="T249" s="12">
        <x:v>265742.973618119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402086</x:v>
      </x:c>
      <x:c r="B250" s="1">
        <x:v>44760.6496357292</x:v>
      </x:c>
      <x:c r="C250" s="6">
        <x:v>4.13355697</x:v>
      </x:c>
      <x:c r="D250" s="14" t="s">
        <x:v>92</x:v>
      </x:c>
      <x:c r="E250" s="15">
        <x:v>44733.6680121875</x:v>
      </x:c>
      <x:c r="F250" t="s">
        <x:v>97</x:v>
      </x:c>
      <x:c r="G250" s="6">
        <x:v>96.3969971426656</x:v>
      </x:c>
      <x:c r="H250" t="s">
        <x:v>95</x:v>
      </x:c>
      <x:c r="I250" s="6">
        <x:v>30.0678218282555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20.905</x:v>
      </x:c>
      <x:c r="S250" s="8">
        <x:v>81898.7381023647</x:v>
      </x:c>
      <x:c r="T250" s="12">
        <x:v>265740.47490353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402094</x:v>
      </x:c>
      <x:c r="B251" s="1">
        <x:v>44760.649647419</x:v>
      </x:c>
      <x:c r="C251" s="6">
        <x:v>4.15036046</x:v>
      </x:c>
      <x:c r="D251" s="14" t="s">
        <x:v>92</x:v>
      </x:c>
      <x:c r="E251" s="15">
        <x:v>44733.6680121875</x:v>
      </x:c>
      <x:c r="F251" t="s">
        <x:v>97</x:v>
      </x:c>
      <x:c r="G251" s="6">
        <x:v>96.3825260049437</x:v>
      </x:c>
      <x:c r="H251" t="s">
        <x:v>95</x:v>
      </x:c>
      <x:c r="I251" s="6">
        <x:v>30.0740134558537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20.906</x:v>
      </x:c>
      <x:c r="S251" s="8">
        <x:v>81887.1111951877</x:v>
      </x:c>
      <x:c r="T251" s="12">
        <x:v>265741.016056219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402101</x:v>
      </x:c>
      <x:c r="B252" s="1">
        <x:v>44760.6496585995</x:v>
      </x:c>
      <x:c r="C252" s="6">
        <x:v>4.16649667166667</x:v>
      </x:c>
      <x:c r="D252" s="14" t="s">
        <x:v>92</x:v>
      </x:c>
      <x:c r="E252" s="15">
        <x:v>44733.6680121875</x:v>
      </x:c>
      <x:c r="F252" t="s">
        <x:v>97</x:v>
      </x:c>
      <x:c r="G252" s="6">
        <x:v>96.3625891680568</x:v>
      </x:c>
      <x:c r="H252" t="s">
        <x:v>95</x:v>
      </x:c>
      <x:c r="I252" s="6">
        <x:v>30.0678218282555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20.909</x:v>
      </x:c>
      <x:c r="S252" s="8">
        <x:v>81889.0147532142</x:v>
      </x:c>
      <x:c r="T252" s="12">
        <x:v>265735.200240922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402108</x:v>
      </x:c>
      <x:c r="B253" s="1">
        <x:v>44760.6496702893</x:v>
      </x:c>
      <x:c r="C253" s="6">
        <x:v>4.18332051</x:v>
      </x:c>
      <x:c r="D253" s="14" t="s">
        <x:v>92</x:v>
      </x:c>
      <x:c r="E253" s="15">
        <x:v>44733.6680121875</x:v>
      </x:c>
      <x:c r="F253" t="s">
        <x:v>97</x:v>
      </x:c>
      <x:c r="G253" s="6">
        <x:v>96.3711897140158</x:v>
      </x:c>
      <x:c r="H253" t="s">
        <x:v>95</x:v>
      </x:c>
      <x:c r="I253" s="6">
        <x:v>30.0678218282555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20.908</x:v>
      </x:c>
      <x:c r="S253" s="8">
        <x:v>81889.8153564055</x:v>
      </x:c>
      <x:c r="T253" s="12">
        <x:v>265743.201542507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402112</x:v>
      </x:c>
      <x:c r="B254" s="1">
        <x:v>44760.6496820255</x:v>
      </x:c>
      <x:c r="C254" s="6">
        <x:v>4.20024787833333</x:v>
      </x:c>
      <x:c r="D254" s="14" t="s">
        <x:v>92</x:v>
      </x:c>
      <x:c r="E254" s="15">
        <x:v>44733.6680121875</x:v>
      </x:c>
      <x:c r="F254" t="s">
        <x:v>97</x:v>
      </x:c>
      <x:c r="G254" s="6">
        <x:v>96.3567230013873</x:v>
      </x:c>
      <x:c r="H254" t="s">
        <x:v>95</x:v>
      </x:c>
      <x:c r="I254" s="6">
        <x:v>30.0740134558537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20.909</x:v>
      </x:c>
      <x:c r="S254" s="8">
        <x:v>81876.1918197848</x:v>
      </x:c>
      <x:c r="T254" s="12">
        <x:v>265733.194157731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402120</x:v>
      </x:c>
      <x:c r="B255" s="1">
        <x:v>44760.649693831</x:v>
      </x:c>
      <x:c r="C255" s="6">
        <x:v>4.21724447666667</x:v>
      </x:c>
      <x:c r="D255" s="14" t="s">
        <x:v>92</x:v>
      </x:c>
      <x:c r="E255" s="15">
        <x:v>44733.6680121875</x:v>
      </x:c>
      <x:c r="F255" t="s">
        <x:v>97</x:v>
      </x:c>
      <x:c r="G255" s="6">
        <x:v>96.3825260049437</x:v>
      </x:c>
      <x:c r="H255" t="s">
        <x:v>95</x:v>
      </x:c>
      <x:c r="I255" s="6">
        <x:v>30.0740134558537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20.906</x:v>
      </x:c>
      <x:c r="S255" s="8">
        <x:v>81876.8381141453</x:v>
      </x:c>
      <x:c r="T255" s="12">
        <x:v>265738.39202352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402123</x:v>
      </x:c>
      <x:c r="B256" s="1">
        <x:v>44760.6497049769</x:v>
      </x:c>
      <x:c r="C256" s="6">
        <x:v>4.23329128833333</x:v>
      </x:c>
      <x:c r="D256" s="14" t="s">
        <x:v>92</x:v>
      </x:c>
      <x:c r="E256" s="15">
        <x:v>44733.6680121875</x:v>
      </x:c>
      <x:c r="F256" t="s">
        <x:v>97</x:v>
      </x:c>
      <x:c r="G256" s="6">
        <x:v>96.3797912250056</x:v>
      </x:c>
      <x:c r="H256" t="s">
        <x:v>95</x:v>
      </x:c>
      <x:c r="I256" s="6">
        <x:v>30.0678218282555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20.907</x:v>
      </x:c>
      <x:c r="S256" s="8">
        <x:v>81881.3470995082</x:v>
      </x:c>
      <x:c r="T256" s="12">
        <x:v>265732.099480878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402130</x:v>
      </x:c>
      <x:c r="B257" s="1">
        <x:v>44760.6497166667</x:v>
      </x:c>
      <x:c r="C257" s="6">
        <x:v>4.25014184333333</x:v>
      </x:c>
      <x:c r="D257" s="14" t="s">
        <x:v>92</x:v>
      </x:c>
      <x:c r="E257" s="15">
        <x:v>44733.6680121875</x:v>
      </x:c>
      <x:c r="F257" t="s">
        <x:v>97</x:v>
      </x:c>
      <x:c r="G257" s="6">
        <x:v>96.3481239300528</x:v>
      </x:c>
      <x:c r="H257" t="s">
        <x:v>95</x:v>
      </x:c>
      <x:c r="I257" s="6">
        <x:v>30.0740134558537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20.91</x:v>
      </x:c>
      <x:c r="S257" s="8">
        <x:v>81877.5537876978</x:v>
      </x:c>
      <x:c r="T257" s="12">
        <x:v>265733.152052374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402136</x:v>
      </x:c>
      <x:c r="B258" s="1">
        <x:v>44760.6497283565</x:v>
      </x:c>
      <x:c r="C258" s="6">
        <x:v>4.26695344666667</x:v>
      </x:c>
      <x:c r="D258" s="14" t="s">
        <x:v>92</x:v>
      </x:c>
      <x:c r="E258" s="15">
        <x:v>44733.6680121875</x:v>
      </x:c>
      <x:c r="F258" t="s">
        <x:v>97</x:v>
      </x:c>
      <x:c r="G258" s="6">
        <x:v>96.3395258233986</x:v>
      </x:c>
      <x:c r="H258" t="s">
        <x:v>95</x:v>
      </x:c>
      <x:c r="I258" s="6">
        <x:v>30.0740134558537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20.911</x:v>
      </x:c>
      <x:c r="S258" s="8">
        <x:v>81876.81459773</x:v>
      </x:c>
      <x:c r="T258" s="12">
        <x:v>265738.455008705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402142</x:v>
      </x:c>
      <x:c r="B259" s="1">
        <x:v>44760.6497400463</x:v>
      </x:c>
      <x:c r="C259" s="6">
        <x:v>4.28379423</x:v>
      </x:c>
      <x:c r="D259" s="14" t="s">
        <x:v>92</x:v>
      </x:c>
      <x:c r="E259" s="15">
        <x:v>44733.6680121875</x:v>
      </x:c>
      <x:c r="F259" t="s">
        <x:v>97</x:v>
      </x:c>
      <x:c r="G259" s="6">
        <x:v>96.3911289364701</x:v>
      </x:c>
      <x:c r="H259" t="s">
        <x:v>95</x:v>
      </x:c>
      <x:c r="I259" s="6">
        <x:v>30.0740134558537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20.905</x:v>
      </x:c>
      <x:c r="S259" s="8">
        <x:v>81874.7170004057</x:v>
      </x:c>
      <x:c r="T259" s="12">
        <x:v>265723.454277642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402146</x:v>
      </x:c>
      <x:c r="B260" s="1">
        <x:v>44760.6497512384</x:v>
      </x:c>
      <x:c r="C260" s="6">
        <x:v>4.299866255</x:v>
      </x:c>
      <x:c r="D260" s="14" t="s">
        <x:v>92</x:v>
      </x:c>
      <x:c r="E260" s="15">
        <x:v>44733.6680121875</x:v>
      </x:c>
      <x:c r="F260" t="s">
        <x:v>97</x:v>
      </x:c>
      <x:c r="G260" s="6">
        <x:v>96.3938646678215</x:v>
      </x:c>
      <x:c r="H260" t="s">
        <x:v>95</x:v>
      </x:c>
      <x:c r="I260" s="6">
        <x:v>30.0802050948823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20.904</x:v>
      </x:c>
      <x:c r="S260" s="8">
        <x:v>81868.2719831646</x:v>
      </x:c>
      <x:c r="T260" s="12">
        <x:v>265721.437294595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402155</x:v>
      </x:c>
      <x:c r="B261" s="1">
        <x:v>44760.649762963</x:v>
      </x:c>
      <x:c r="C261" s="6">
        <x:v>4.316797115</x:v>
      </x:c>
      <x:c r="D261" s="14" t="s">
        <x:v>92</x:v>
      </x:c>
      <x:c r="E261" s="15">
        <x:v>44733.6680121875</x:v>
      </x:c>
      <x:c r="F261" t="s">
        <x:v>97</x:v>
      </x:c>
      <x:c r="G261" s="6">
        <x:v>96.4083376959177</x:v>
      </x:c>
      <x:c r="H261" t="s">
        <x:v>95</x:v>
      </x:c>
      <x:c r="I261" s="6">
        <x:v>30.0740134558537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20.903</x:v>
      </x:c>
      <x:c r="S261" s="8">
        <x:v>81867.9825905621</x:v>
      </x:c>
      <x:c r="T261" s="12">
        <x:v>265730.196568891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402160</x:v>
      </x:c>
      <x:c r="B262" s="1">
        <x:v>44760.6497746528</x:v>
      </x:c>
      <x:c r="C262" s="6">
        <x:v>4.33363721166667</x:v>
      </x:c>
      <x:c r="D262" s="14" t="s">
        <x:v>92</x:v>
      </x:c>
      <x:c r="E262" s="15">
        <x:v>44733.6680121875</x:v>
      </x:c>
      <x:c r="F262" t="s">
        <x:v>97</x:v>
      </x:c>
      <x:c r="G262" s="6">
        <x:v>96.376658859244</x:v>
      </x:c>
      <x:c r="H262" t="s">
        <x:v>95</x:v>
      </x:c>
      <x:c r="I262" s="6">
        <x:v>30.0802050948823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20.906</x:v>
      </x:c>
      <x:c r="S262" s="8">
        <x:v>81867.7797510383</x:v>
      </x:c>
      <x:c r="T262" s="12">
        <x:v>265719.489621365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402166</x:v>
      </x:c>
      <x:c r="B263" s="1">
        <x:v>44760.6497864236</x:v>
      </x:c>
      <x:c r="C263" s="6">
        <x:v>4.35054337833333</x:v>
      </x:c>
      <x:c r="D263" s="14" t="s">
        <x:v>92</x:v>
      </x:c>
      <x:c r="E263" s="15">
        <x:v>44733.6680121875</x:v>
      </x:c>
      <x:c r="F263" t="s">
        <x:v>97</x:v>
      </x:c>
      <x:c r="G263" s="6">
        <x:v>96.4083376959177</x:v>
      </x:c>
      <x:c r="H263" t="s">
        <x:v>95</x:v>
      </x:c>
      <x:c r="I263" s="6">
        <x:v>30.0740134558537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20.903</x:v>
      </x:c>
      <x:c r="S263" s="8">
        <x:v>81862.2830805755</x:v>
      </x:c>
      <x:c r="T263" s="12">
        <x:v>265722.057795783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402170</x:v>
      </x:c>
      <x:c r="B264" s="1">
        <x:v>44760.6497975347</x:v>
      </x:c>
      <x:c r="C264" s="6">
        <x:v>4.36652950333333</x:v>
      </x:c>
      <x:c r="D264" s="14" t="s">
        <x:v>92</x:v>
      </x:c>
      <x:c r="E264" s="15">
        <x:v>44733.6680121875</x:v>
      </x:c>
      <x:c r="F264" t="s">
        <x:v>97</x:v>
      </x:c>
      <x:c r="G264" s="6">
        <x:v>96.3653230375493</x:v>
      </x:c>
      <x:c r="H264" t="s">
        <x:v>95</x:v>
      </x:c>
      <x:c r="I264" s="6">
        <x:v>30.0740134558537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20.908</x:v>
      </x:c>
      <x:c r="S264" s="8">
        <x:v>81862.6354215969</x:v>
      </x:c>
      <x:c r="T264" s="12">
        <x:v>265711.460565947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402178</x:v>
      </x:c>
      <x:c r="B265" s="1">
        <x:v>44760.6498092245</x:v>
      </x:c>
      <x:c r="C265" s="6">
        <x:v>4.38336564833333</x:v>
      </x:c>
      <x:c r="D265" s="14" t="s">
        <x:v>92</x:v>
      </x:c>
      <x:c r="E265" s="15">
        <x:v>44733.6680121875</x:v>
      </x:c>
      <x:c r="F265" t="s">
        <x:v>97</x:v>
      </x:c>
      <x:c r="G265" s="6">
        <x:v>96.3481239300528</x:v>
      </x:c>
      <x:c r="H265" t="s">
        <x:v>95</x:v>
      </x:c>
      <x:c r="I265" s="6">
        <x:v>30.0740134558537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20.91</x:v>
      </x:c>
      <x:c r="S265" s="8">
        <x:v>81855.4712310563</x:v>
      </x:c>
      <x:c r="T265" s="12">
        <x:v>265702.234600348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402184</x:v>
      </x:c>
      <x:c r="B266" s="1">
        <x:v>44760.6498209143</x:v>
      </x:c>
      <x:c r="C266" s="6">
        <x:v>4.40023914333333</x:v>
      </x:c>
      <x:c r="D266" s="14" t="s">
        <x:v>92</x:v>
      </x:c>
      <x:c r="E266" s="15">
        <x:v>44733.6680121875</x:v>
      </x:c>
      <x:c r="F266" t="s">
        <x:v>97</x:v>
      </x:c>
      <x:c r="G266" s="6">
        <x:v>96.4056015496301</x:v>
      </x:c>
      <x:c r="H266" t="s">
        <x:v>95</x:v>
      </x:c>
      <x:c r="I266" s="6">
        <x:v>30.0678218282555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20.904</x:v>
      </x:c>
      <x:c r="S266" s="8">
        <x:v>81853.9895201622</x:v>
      </x:c>
      <x:c r="T266" s="12">
        <x:v>265711.164064806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402190</x:v>
      </x:c>
      <x:c r="B267" s="1">
        <x:v>44760.6498326736</x:v>
      </x:c>
      <x:c r="C267" s="6">
        <x:v>4.41715069833333</x:v>
      </x:c>
      <x:c r="D267" s="14" t="s">
        <x:v>92</x:v>
      </x:c>
      <x:c r="E267" s="15">
        <x:v>44733.6680121875</x:v>
      </x:c>
      <x:c r="F267" t="s">
        <x:v>97</x:v>
      </x:c>
      <x:c r="G267" s="6">
        <x:v>96.3594569115158</x:v>
      </x:c>
      <x:c r="H267" t="s">
        <x:v>95</x:v>
      </x:c>
      <x:c r="I267" s="6">
        <x:v>30.0802050948823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20.908</x:v>
      </x:c>
      <x:c r="S267" s="8">
        <x:v>81856.7099746703</x:v>
      </x:c>
      <x:c r="T267" s="12">
        <x:v>265719.381290119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402194</x:v>
      </x:c>
      <x:c r="B268" s="1">
        <x:v>44760.6498437847</x:v>
      </x:c>
      <x:c r="C268" s="6">
        <x:v>4.43318901833333</x:v>
      </x:c>
      <x:c r="D268" s="14" t="s">
        <x:v>92</x:v>
      </x:c>
      <x:c r="E268" s="15">
        <x:v>44733.6680121875</x:v>
      </x:c>
      <x:c r="F268" t="s">
        <x:v>97</x:v>
      </x:c>
      <x:c r="G268" s="6">
        <x:v>96.3621913174067</x:v>
      </x:c>
      <x:c r="H268" t="s">
        <x:v>95</x:v>
      </x:c>
      <x:c r="I268" s="6">
        <x:v>30.086396745342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20.907</x:v>
      </x:c>
      <x:c r="S268" s="8">
        <x:v>81851.1899388294</x:v>
      </x:c>
      <x:c r="T268" s="12">
        <x:v>265707.863635354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402201</x:v>
      </x:c>
      <x:c r="B269" s="1">
        <x:v>44760.6498554745</x:v>
      </x:c>
      <x:c r="C269" s="6">
        <x:v>4.44999176666667</x:v>
      </x:c>
      <x:c r="D269" s="14" t="s">
        <x:v>92</x:v>
      </x:c>
      <x:c r="E269" s="15">
        <x:v>44733.6680121875</x:v>
      </x:c>
      <x:c r="F269" t="s">
        <x:v>97</x:v>
      </x:c>
      <x:c r="G269" s="6">
        <x:v>96.4083376959177</x:v>
      </x:c>
      <x:c r="H269" t="s">
        <x:v>95</x:v>
      </x:c>
      <x:c r="I269" s="6">
        <x:v>30.0740134558537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20.903</x:v>
      </x:c>
      <x:c r="S269" s="8">
        <x:v>81846.5729389725</x:v>
      </x:c>
      <x:c r="T269" s="12">
        <x:v>265727.242017187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402210</x:v>
      </x:c>
      <x:c r="B270" s="1">
        <x:v>44760.6498671296</x:v>
      </x:c>
      <x:c r="C270" s="6">
        <x:v>4.466798465</x:v>
      </x:c>
      <x:c r="D270" s="14" t="s">
        <x:v>92</x:v>
      </x:c>
      <x:c r="E270" s="15">
        <x:v>44733.6680121875</x:v>
      </x:c>
      <x:c r="F270" t="s">
        <x:v>97</x:v>
      </x:c>
      <x:c r="G270" s="6">
        <x:v>96.3911289364701</x:v>
      </x:c>
      <x:c r="H270" t="s">
        <x:v>95</x:v>
      </x:c>
      <x:c r="I270" s="6">
        <x:v>30.0740134558537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20.905</x:v>
      </x:c>
      <x:c r="S270" s="8">
        <x:v>81851.3917090489</x:v>
      </x:c>
      <x:c r="T270" s="12">
        <x:v>265717.094875237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402216</x:v>
      </x:c>
      <x:c r="B271" s="1">
        <x:v>44760.6498788194</x:v>
      </x:c>
      <x:c r="C271" s="6">
        <x:v>4.48360733</x:v>
      </x:c>
      <x:c r="D271" s="14" t="s">
        <x:v>92</x:v>
      </x:c>
      <x:c r="E271" s="15">
        <x:v>44733.6680121875</x:v>
      </x:c>
      <x:c r="F271" t="s">
        <x:v>97</x:v>
      </x:c>
      <x:c r="G271" s="6">
        <x:v>96.376658859244</x:v>
      </x:c>
      <x:c r="H271" t="s">
        <x:v>95</x:v>
      </x:c>
      <x:c r="I271" s="6">
        <x:v>30.0802050948823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20.906</x:v>
      </x:c>
      <x:c r="S271" s="8">
        <x:v>81838.5189736614</x:v>
      </x:c>
      <x:c r="T271" s="12">
        <x:v>265711.19438963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402222</x:v>
      </x:c>
      <x:c r="B272" s="1">
        <x:v>44760.6498905093</x:v>
      </x:c>
      <x:c r="C272" s="6">
        <x:v>4.5004424</x:v>
      </x:c>
      <x:c r="D272" s="14" t="s">
        <x:v>92</x:v>
      </x:c>
      <x:c r="E272" s="15">
        <x:v>44733.6680121875</x:v>
      </x:c>
      <x:c r="F272" t="s">
        <x:v>97</x:v>
      </x:c>
      <x:c r="G272" s="6">
        <x:v>96.3594569115158</x:v>
      </x:c>
      <x:c r="H272" t="s">
        <x:v>95</x:v>
      </x:c>
      <x:c r="I272" s="6">
        <x:v>30.0802050948823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20.908</x:v>
      </x:c>
      <x:c r="S272" s="8">
        <x:v>81841.873024111</x:v>
      </x:c>
      <x:c r="T272" s="12">
        <x:v>265709.015302418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402228</x:v>
      </x:c>
      <x:c r="B273" s="1">
        <x:v>44760.6499021991</x:v>
      </x:c>
      <x:c r="C273" s="6">
        <x:v>4.51729388333333</x:v>
      </x:c>
      <x:c r="D273" s="14" t="s">
        <x:v>92</x:v>
      </x:c>
      <x:c r="E273" s="15">
        <x:v>44733.6680121875</x:v>
      </x:c>
      <x:c r="F273" t="s">
        <x:v>97</x:v>
      </x:c>
      <x:c r="G273" s="6">
        <x:v>96.3653230375493</x:v>
      </x:c>
      <x:c r="H273" t="s">
        <x:v>95</x:v>
      </x:c>
      <x:c r="I273" s="6">
        <x:v>30.0740134558537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20.908</x:v>
      </x:c>
      <x:c r="S273" s="8">
        <x:v>81841.2415035454</x:v>
      </x:c>
      <x:c r="T273" s="12">
        <x:v>265706.318516269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402229</x:v>
      </x:c>
      <x:c r="B274" s="1">
        <x:v>44760.6499133449</x:v>
      </x:c>
      <x:c r="C274" s="6">
        <x:v>4.53333232333333</x:v>
      </x:c>
      <x:c r="D274" s="14" t="s">
        <x:v>92</x:v>
      </x:c>
      <x:c r="E274" s="15">
        <x:v>44733.6680121875</x:v>
      </x:c>
      <x:c r="F274" t="s">
        <x:v>97</x:v>
      </x:c>
      <x:c r="G274" s="6">
        <x:v>96.422813260564</x:v>
      </x:c>
      <x:c r="H274" t="s">
        <x:v>95</x:v>
      </x:c>
      <x:c r="I274" s="6">
        <x:v>30.0678218282555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20.902</x:v>
      </x:c>
      <x:c r="S274" s="8">
        <x:v>81837.3827486556</x:v>
      </x:c>
      <x:c r="T274" s="12">
        <x:v>265701.37061863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402238</x:v>
      </x:c>
      <x:c r="B275" s="1">
        <x:v>44760.6499250347</x:v>
      </x:c>
      <x:c r="C275" s="6">
        <x:v>4.55017987166667</x:v>
      </x:c>
      <x:c r="D275" s="14" t="s">
        <x:v>92</x:v>
      </x:c>
      <x:c r="E275" s="15">
        <x:v>44733.6680121875</x:v>
      </x:c>
      <x:c r="F275" t="s">
        <x:v>97</x:v>
      </x:c>
      <x:c r="G275" s="6">
        <x:v>96.3594569115158</x:v>
      </x:c>
      <x:c r="H275" t="s">
        <x:v>95</x:v>
      </x:c>
      <x:c r="I275" s="6">
        <x:v>30.0802050948823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20.908</x:v>
      </x:c>
      <x:c r="S275" s="8">
        <x:v>81838.7298655854</x:v>
      </x:c>
      <x:c r="T275" s="12">
        <x:v>265707.397551417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402244</x:v>
      </x:c>
      <x:c r="B276" s="1">
        <x:v>44760.6499367708</x:v>
      </x:c>
      <x:c r="C276" s="6">
        <x:v>4.56707788333333</x:v>
      </x:c>
      <x:c r="D276" s="14" t="s">
        <x:v>92</x:v>
      </x:c>
      <x:c r="E276" s="15">
        <x:v>44733.6680121875</x:v>
      </x:c>
      <x:c r="F276" t="s">
        <x:v>97</x:v>
      </x:c>
      <x:c r="G276" s="6">
        <x:v>96.3680574028473</x:v>
      </x:c>
      <x:c r="H276" t="s">
        <x:v>95</x:v>
      </x:c>
      <x:c r="I276" s="6">
        <x:v>30.0802050948823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20.907</x:v>
      </x:c>
      <x:c r="S276" s="8">
        <x:v>81834.3148031871</x:v>
      </x:c>
      <x:c r="T276" s="12">
        <x:v>265713.679338156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402247</x:v>
      </x:c>
      <x:c r="B277" s="1">
        <x:v>44760.6499479977</x:v>
      </x:c>
      <x:c r="C277" s="6">
        <x:v>4.58322108333333</x:v>
      </x:c>
      <x:c r="D277" s="14" t="s">
        <x:v>92</x:v>
      </x:c>
      <x:c r="E277" s="15">
        <x:v>44733.6680121875</x:v>
      </x:c>
      <x:c r="F277" t="s">
        <x:v>97</x:v>
      </x:c>
      <x:c r="G277" s="6">
        <x:v>96.3680574028473</x:v>
      </x:c>
      <x:c r="H277" t="s">
        <x:v>95</x:v>
      </x:c>
      <x:c r="I277" s="6">
        <x:v>30.0802050948823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20.907</x:v>
      </x:c>
      <x:c r="S277" s="8">
        <x:v>81827.7633060587</x:v>
      </x:c>
      <x:c r="T277" s="12">
        <x:v>265696.991077869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402253</x:v>
      </x:c>
      <x:c r="B278" s="1">
        <x:v>44760.6499597569</x:v>
      </x:c>
      <x:c r="C278" s="6">
        <x:v>4.60016514</x:v>
      </x:c>
      <x:c r="D278" s="14" t="s">
        <x:v>92</x:v>
      </x:c>
      <x:c r="E278" s="15">
        <x:v>44733.6680121875</x:v>
      </x:c>
      <x:c r="F278" t="s">
        <x:v>97</x:v>
      </x:c>
      <x:c r="G278" s="6">
        <x:v>96.3680574028473</x:v>
      </x:c>
      <x:c r="H278" t="s">
        <x:v>95</x:v>
      </x:c>
      <x:c r="I278" s="6">
        <x:v>30.0802050948823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20.907</x:v>
      </x:c>
      <x:c r="S278" s="8">
        <x:v>81827.8904630071</x:v>
      </x:c>
      <x:c r="T278" s="12">
        <x:v>265688.723587823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402259</x:v>
      </x:c>
      <x:c r="B279" s="1">
        <x:v>44760.649971412</x:v>
      </x:c>
      <x:c r="C279" s="6">
        <x:v>4.61694833166667</x:v>
      </x:c>
      <x:c r="D279" s="14" t="s">
        <x:v>92</x:v>
      </x:c>
      <x:c r="E279" s="15">
        <x:v>44733.6680121875</x:v>
      </x:c>
      <x:c r="F279" t="s">
        <x:v>97</x:v>
      </x:c>
      <x:c r="G279" s="6">
        <x:v>96.3911289364701</x:v>
      </x:c>
      <x:c r="H279" t="s">
        <x:v>95</x:v>
      </x:c>
      <x:c r="I279" s="6">
        <x:v>30.0740134558537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20.905</x:v>
      </x:c>
      <x:c r="S279" s="8">
        <x:v>81823.2874211068</x:v>
      </x:c>
      <x:c r="T279" s="12">
        <x:v>265704.656760172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402269</x:v>
      </x:c>
      <x:c r="B280" s="1">
        <x:v>44760.6499831829</x:v>
      </x:c>
      <x:c r="C280" s="6">
        <x:v>4.63391128</x:v>
      </x:c>
      <x:c r="D280" s="14" t="s">
        <x:v>92</x:v>
      </x:c>
      <x:c r="E280" s="15">
        <x:v>44733.6680121875</x:v>
      </x:c>
      <x:c r="F280" t="s">
        <x:v>97</x:v>
      </x:c>
      <x:c r="G280" s="6">
        <x:v>96.4056015496301</x:v>
      </x:c>
      <x:c r="H280" t="s">
        <x:v>95</x:v>
      </x:c>
      <x:c r="I280" s="6">
        <x:v>30.0678218282555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20.904</x:v>
      </x:c>
      <x:c r="S280" s="8">
        <x:v>81827.7695707117</x:v>
      </x:c>
      <x:c r="T280" s="12">
        <x:v>265710.442132532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402274</x:v>
      </x:c>
      <x:c r="B281" s="1">
        <x:v>44760.6499943287</x:v>
      </x:c>
      <x:c r="C281" s="6">
        <x:v>4.64992968833333</x:v>
      </x:c>
      <x:c r="D281" s="14" t="s">
        <x:v>92</x:v>
      </x:c>
      <x:c r="E281" s="15">
        <x:v>44733.6680121875</x:v>
      </x:c>
      <x:c r="F281" t="s">
        <x:v>97</x:v>
      </x:c>
      <x:c r="G281" s="6">
        <x:v>96.3680574028473</x:v>
      </x:c>
      <x:c r="H281" t="s">
        <x:v>95</x:v>
      </x:c>
      <x:c r="I281" s="6">
        <x:v>30.0802050948823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20.907</x:v>
      </x:c>
      <x:c r="S281" s="8">
        <x:v>81821.5381045897</x:v>
      </x:c>
      <x:c r="T281" s="12">
        <x:v>265699.563809203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402277</x:v>
      </x:c>
      <x:c r="B282" s="1">
        <x:v>44760.6500060185</x:v>
      </x:c>
      <x:c r="C282" s="6">
        <x:v>4.66679356833333</x:v>
      </x:c>
      <x:c r="D282" s="14" t="s">
        <x:v>92</x:v>
      </x:c>
      <x:c r="E282" s="15">
        <x:v>44733.6680121875</x:v>
      </x:c>
      <x:c r="F282" t="s">
        <x:v>97</x:v>
      </x:c>
      <x:c r="G282" s="6">
        <x:v>96.3797912250056</x:v>
      </x:c>
      <x:c r="H282" t="s">
        <x:v>95</x:v>
      </x:c>
      <x:c r="I282" s="6">
        <x:v>30.0678218282555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20.907</x:v>
      </x:c>
      <x:c r="S282" s="8">
        <x:v>81811.5601880156</x:v>
      </x:c>
      <x:c r="T282" s="12">
        <x:v>265700.599615467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402286</x:v>
      </x:c>
      <x:c r="B283" s="1">
        <x:v>44760.6500177893</x:v>
      </x:c>
      <x:c r="C283" s="6">
        <x:v>4.683740065</x:v>
      </x:c>
      <x:c r="D283" s="14" t="s">
        <x:v>92</x:v>
      </x:c>
      <x:c r="E283" s="15">
        <x:v>44733.6680121875</x:v>
      </x:c>
      <x:c r="F283" t="s">
        <x:v>97</x:v>
      </x:c>
      <x:c r="G283" s="6">
        <x:v>96.3680574028473</x:v>
      </x:c>
      <x:c r="H283" t="s">
        <x:v>95</x:v>
      </x:c>
      <x:c r="I283" s="6">
        <x:v>30.0802050948823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20.907</x:v>
      </x:c>
      <x:c r="S283" s="8">
        <x:v>81815.8437258803</x:v>
      </x:c>
      <x:c r="T283" s="12">
        <x:v>265709.456932675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402293</x:v>
      </x:c>
      <x:c r="B284" s="1">
        <x:v>44760.6500295139</x:v>
      </x:c>
      <x:c r="C284" s="6">
        <x:v>4.70061459333333</x:v>
      </x:c>
      <x:c r="D284" s="14" t="s">
        <x:v>92</x:v>
      </x:c>
      <x:c r="E284" s="15">
        <x:v>44733.6680121875</x:v>
      </x:c>
      <x:c r="F284" t="s">
        <x:v>97</x:v>
      </x:c>
      <x:c r="G284" s="6">
        <x:v>96.3997328334124</x:v>
      </x:c>
      <x:c r="H284" t="s">
        <x:v>95</x:v>
      </x:c>
      <x:c r="I284" s="6">
        <x:v>30.0740134558537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20.904</x:v>
      </x:c>
      <x:c r="S284" s="8">
        <x:v>81809.8614921606</x:v>
      </x:c>
      <x:c r="T284" s="12">
        <x:v>265701.156577036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402295</x:v>
      </x:c>
      <x:c r="B285" s="1">
        <x:v>44760.650040625</x:v>
      </x:c>
      <x:c r="C285" s="6">
        <x:v>4.716626335</x:v>
      </x:c>
      <x:c r="D285" s="14" t="s">
        <x:v>92</x:v>
      </x:c>
      <x:c r="E285" s="15">
        <x:v>44733.6680121875</x:v>
      </x:c>
      <x:c r="F285" t="s">
        <x:v>97</x:v>
      </x:c>
      <x:c r="G285" s="6">
        <x:v>96.3508573851025</x:v>
      </x:c>
      <x:c r="H285" t="s">
        <x:v>95</x:v>
      </x:c>
      <x:c r="I285" s="6">
        <x:v>30.0802050948823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20.909</x:v>
      </x:c>
      <x:c r="S285" s="8">
        <x:v>81810.5553419822</x:v>
      </x:c>
      <x:c r="T285" s="12">
        <x:v>265701.692257159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402302</x:v>
      </x:c>
      <x:c r="B286" s="1">
        <x:v>44760.6500524306</x:v>
      </x:c>
      <x:c r="C286" s="6">
        <x:v>4.73360554333333</x:v>
      </x:c>
      <x:c r="D286" s="14" t="s">
        <x:v>92</x:v>
      </x:c>
      <x:c r="E286" s="15">
        <x:v>44733.6680121875</x:v>
      </x:c>
      <x:c r="F286" t="s">
        <x:v>97</x:v>
      </x:c>
      <x:c r="G286" s="6">
        <x:v>96.3680574028473</x:v>
      </x:c>
      <x:c r="H286" t="s">
        <x:v>95</x:v>
      </x:c>
      <x:c r="I286" s="6">
        <x:v>30.0802050948823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20.907</x:v>
      </x:c>
      <x:c r="S286" s="8">
        <x:v>81804.6643788677</x:v>
      </x:c>
      <x:c r="T286" s="12">
        <x:v>265693.05620607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402308</x:v>
      </x:c>
      <x:c r="B287" s="1">
        <x:v>44760.6500642014</x:v>
      </x:c>
      <x:c r="C287" s="6">
        <x:v>4.75054290166667</x:v>
      </x:c>
      <x:c r="D287" s="14" t="s">
        <x:v>92</x:v>
      </x:c>
      <x:c r="E287" s="15">
        <x:v>44733.6680121875</x:v>
      </x:c>
      <x:c r="F287" t="s">
        <x:v>97</x:v>
      </x:c>
      <x:c r="G287" s="6">
        <x:v>96.3997328334124</x:v>
      </x:c>
      <x:c r="H287" t="s">
        <x:v>95</x:v>
      </x:c>
      <x:c r="I287" s="6">
        <x:v>30.0740134558537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20.904</x:v>
      </x:c>
      <x:c r="S287" s="8">
        <x:v>81802.786400902</x:v>
      </x:c>
      <x:c r="T287" s="12">
        <x:v>265698.042082314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402314</x:v>
      </x:c>
      <x:c r="B288" s="1">
        <x:v>44760.6500753472</x:v>
      </x:c>
      <x:c r="C288" s="6">
        <x:v>4.766600445</x:v>
      </x:c>
      <x:c r="D288" s="14" t="s">
        <x:v>92</x:v>
      </x:c>
      <x:c r="E288" s="15">
        <x:v>44733.6680121875</x:v>
      </x:c>
      <x:c r="F288" t="s">
        <x:v>97</x:v>
      </x:c>
      <x:c r="G288" s="6">
        <x:v>96.3969971426656</x:v>
      </x:c>
      <x:c r="H288" t="s">
        <x:v>95</x:v>
      </x:c>
      <x:c r="I288" s="6">
        <x:v>30.0678218282555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20.905</x:v>
      </x:c>
      <x:c r="S288" s="8">
        <x:v>81796.6282817577</x:v>
      </x:c>
      <x:c r="T288" s="12">
        <x:v>265689.878325387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402320</x:v>
      </x:c>
      <x:c r="B289" s="1">
        <x:v>44760.650087037</x:v>
      </x:c>
      <x:c r="C289" s="6">
        <x:v>4.78343663833333</x:v>
      </x:c>
      <x:c r="D289" s="14" t="s">
        <x:v>92</x:v>
      </x:c>
      <x:c r="E289" s="15">
        <x:v>44733.6680121875</x:v>
      </x:c>
      <x:c r="F289" t="s">
        <x:v>97</x:v>
      </x:c>
      <x:c r="G289" s="6">
        <x:v>96.4282878722335</x:v>
      </x:c>
      <x:c r="H289" t="s">
        <x:v>95</x:v>
      </x:c>
      <x:c r="I289" s="6">
        <x:v>30.0802050948823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20.9</x:v>
      </x:c>
      <x:c r="S289" s="8">
        <x:v>81791.5956964515</x:v>
      </x:c>
      <x:c r="T289" s="12">
        <x:v>265685.056414645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402330</x:v>
      </x:c>
      <x:c r="B290" s="1">
        <x:v>44760.6500988079</x:v>
      </x:c>
      <x:c r="C290" s="6">
        <x:v>4.80038029833333</x:v>
      </x:c>
      <x:c r="D290" s="14" t="s">
        <x:v>92</x:v>
      </x:c>
      <x:c r="E290" s="15">
        <x:v>44733.6680121875</x:v>
      </x:c>
      <x:c r="F290" t="s">
        <x:v>97</x:v>
      </x:c>
      <x:c r="G290" s="6">
        <x:v>96.3825260049437</x:v>
      </x:c>
      <x:c r="H290" t="s">
        <x:v>95</x:v>
      </x:c>
      <x:c r="I290" s="6">
        <x:v>30.0740134558537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20.906</x:v>
      </x:c>
      <x:c r="S290" s="8">
        <x:v>81797.9307821373</x:v>
      </x:c>
      <x:c r="T290" s="12">
        <x:v>265694.544024203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402336</x:v>
      </x:c>
      <x:c r="B291" s="1">
        <x:v>44760.6501104977</x:v>
      </x:c>
      <x:c r="C291" s="6">
        <x:v>4.817231685</x:v>
      </x:c>
      <x:c r="D291" s="14" t="s">
        <x:v>92</x:v>
      </x:c>
      <x:c r="E291" s="15">
        <x:v>44733.6680121875</x:v>
      </x:c>
      <x:c r="F291" t="s">
        <x:v>97</x:v>
      </x:c>
      <x:c r="G291" s="6">
        <x:v>96.3938646678215</x:v>
      </x:c>
      <x:c r="H291" t="s">
        <x:v>95</x:v>
      </x:c>
      <x:c r="I291" s="6">
        <x:v>30.0802050948823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20.904</x:v>
      </x:c>
      <x:c r="S291" s="8">
        <x:v>81795.0039211215</x:v>
      </x:c>
      <x:c r="T291" s="12">
        <x:v>265696.058901446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402337</x:v>
      </x:c>
      <x:c r="B292" s="1">
        <x:v>44760.6501216088</x:v>
      </x:c>
      <x:c r="C292" s="6">
        <x:v>4.83321352833333</x:v>
      </x:c>
      <x:c r="D292" s="14" t="s">
        <x:v>92</x:v>
      </x:c>
      <x:c r="E292" s="15">
        <x:v>44733.6680121875</x:v>
      </x:c>
      <x:c r="F292" t="s">
        <x:v>97</x:v>
      </x:c>
      <x:c r="G292" s="6">
        <x:v>96.3594569115158</x:v>
      </x:c>
      <x:c r="H292" t="s">
        <x:v>95</x:v>
      </x:c>
      <x:c r="I292" s="6">
        <x:v>30.0802050948823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20.908</x:v>
      </x:c>
      <x:c r="S292" s="8">
        <x:v>81797.404619166</x:v>
      </x:c>
      <x:c r="T292" s="12">
        <x:v>265694.003843799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402343</x:v>
      </x:c>
      <x:c r="B293" s="1">
        <x:v>44760.6501332986</x:v>
      </x:c>
      <x:c r="C293" s="6">
        <x:v>4.85007650166667</x:v>
      </x:c>
      <x:c r="D293" s="14" t="s">
        <x:v>92</x:v>
      </x:c>
      <x:c r="E293" s="15">
        <x:v>44733.6680121875</x:v>
      </x:c>
      <x:c r="F293" t="s">
        <x:v>97</x:v>
      </x:c>
      <x:c r="G293" s="6">
        <x:v>96.3680574028473</x:v>
      </x:c>
      <x:c r="H293" t="s">
        <x:v>95</x:v>
      </x:c>
      <x:c r="I293" s="6">
        <x:v>30.0802050948823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20.907</x:v>
      </x:c>
      <x:c r="S293" s="8">
        <x:v>81794.3313213109</x:v>
      </x:c>
      <x:c r="T293" s="12">
        <x:v>265696.167907867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402349</x:v>
      </x:c>
      <x:c r="B294" s="1">
        <x:v>44760.6501449884</x:v>
      </x:c>
      <x:c r="C294" s="6">
        <x:v>4.86689049666667</x:v>
      </x:c>
      <x:c r="D294" s="14" t="s">
        <x:v>92</x:v>
      </x:c>
      <x:c r="E294" s="15">
        <x:v>44733.6680121875</x:v>
      </x:c>
      <x:c r="F294" t="s">
        <x:v>97</x:v>
      </x:c>
      <x:c r="G294" s="6">
        <x:v>96.4341580782828</x:v>
      </x:c>
      <x:c r="H294" t="s">
        <x:v>95</x:v>
      </x:c>
      <x:c r="I294" s="6">
        <x:v>30.0740134558537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20.9</x:v>
      </x:c>
      <x:c r="S294" s="8">
        <x:v>81789.1738410751</x:v>
      </x:c>
      <x:c r="T294" s="12">
        <x:v>265685.847871575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402355</x:v>
      </x:c>
      <x:c r="B295" s="1">
        <x:v>44760.6501566319</x:v>
      </x:c>
      <x:c r="C295" s="6">
        <x:v>4.88367658166667</x:v>
      </x:c>
      <x:c r="D295" s="14" t="s">
        <x:v>92</x:v>
      </x:c>
      <x:c r="E295" s="15">
        <x:v>44733.6680121875</x:v>
      </x:c>
      <x:c r="F295" t="s">
        <x:v>97</x:v>
      </x:c>
      <x:c r="G295" s="6">
        <x:v>96.3938646678215</x:v>
      </x:c>
      <x:c r="H295" t="s">
        <x:v>95</x:v>
      </x:c>
      <x:c r="I295" s="6">
        <x:v>30.0802050948823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20.904</x:v>
      </x:c>
      <x:c r="S295" s="8">
        <x:v>81791.1822812795</x:v>
      </x:c>
      <x:c r="T295" s="12">
        <x:v>265680.051698621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402366</x:v>
      </x:c>
      <x:c r="B296" s="1">
        <x:v>44760.6501683218</x:v>
      </x:c>
      <x:c r="C296" s="6">
        <x:v>4.90052138166667</x:v>
      </x:c>
      <x:c r="D296" s="14" t="s">
        <x:v>92</x:v>
      </x:c>
      <x:c r="E296" s="15">
        <x:v>44733.6680121875</x:v>
      </x:c>
      <x:c r="F296" t="s">
        <x:v>97</x:v>
      </x:c>
      <x:c r="G296" s="6">
        <x:v>96.3938646678215</x:v>
      </x:c>
      <x:c r="H296" t="s">
        <x:v>95</x:v>
      </x:c>
      <x:c r="I296" s="6">
        <x:v>30.0802050948823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20.904</x:v>
      </x:c>
      <x:c r="S296" s="8">
        <x:v>81787.6442907487</x:v>
      </x:c>
      <x:c r="T296" s="12">
        <x:v>265696.985411101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402367</x:v>
      </x:c>
      <x:c r="B297" s="1">
        <x:v>44760.6501794792</x:v>
      </x:c>
      <x:c r="C297" s="6">
        <x:v>4.91653221833333</x:v>
      </x:c>
      <x:c r="D297" s="14" t="s">
        <x:v>92</x:v>
      </x:c>
      <x:c r="E297" s="15">
        <x:v>44733.6680121875</x:v>
      </x:c>
      <x:c r="F297" t="s">
        <x:v>97</x:v>
      </x:c>
      <x:c r="G297" s="6">
        <x:v>96.3594569115158</x:v>
      </x:c>
      <x:c r="H297" t="s">
        <x:v>95</x:v>
      </x:c>
      <x:c r="I297" s="6">
        <x:v>30.0802050948823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20.908</x:v>
      </x:c>
      <x:c r="S297" s="8">
        <x:v>81782.9187667633</x:v>
      </x:c>
      <x:c r="T297" s="12">
        <x:v>265685.529326754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402373</x:v>
      </x:c>
      <x:c r="B298" s="1">
        <x:v>44760.6501911227</x:v>
      </x:c>
      <x:c r="C298" s="6">
        <x:v>4.93335372166667</x:v>
      </x:c>
      <x:c r="D298" s="14" t="s">
        <x:v>92</x:v>
      </x:c>
      <x:c r="E298" s="15">
        <x:v>44733.6680121875</x:v>
      </x:c>
      <x:c r="F298" t="s">
        <x:v>97</x:v>
      </x:c>
      <x:c r="G298" s="6">
        <x:v>96.4110743384254</x:v>
      </x:c>
      <x:c r="H298" t="s">
        <x:v>95</x:v>
      </x:c>
      <x:c r="I298" s="6">
        <x:v>30.0802050948823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20.902</x:v>
      </x:c>
      <x:c r="S298" s="8">
        <x:v>81782.8071166162</x:v>
      </x:c>
      <x:c r="T298" s="12">
        <x:v>265690.626832009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402379</x:v>
      </x:c>
      <x:c r="B299" s="1">
        <x:v>44760.6502028935</x:v>
      </x:c>
      <x:c r="C299" s="6">
        <x:v>4.950300445</x:v>
      </x:c>
      <x:c r="D299" s="14" t="s">
        <x:v>92</x:v>
      </x:c>
      <x:c r="E299" s="15">
        <x:v>44733.6680121875</x:v>
      </x:c>
      <x:c r="F299" t="s">
        <x:v>97</x:v>
      </x:c>
      <x:c r="G299" s="6">
        <x:v>96.3852612808529</x:v>
      </x:c>
      <x:c r="H299" t="s">
        <x:v>95</x:v>
      </x:c>
      <x:c r="I299" s="6">
        <x:v>30.0802050948823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20.905</x:v>
      </x:c>
      <x:c r="S299" s="8">
        <x:v>81772.9712243087</x:v>
      </x:c>
      <x:c r="T299" s="12">
        <x:v>265674.910546706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402390</x:v>
      </x:c>
      <x:c r="B300" s="1">
        <x:v>44760.6502146643</x:v>
      </x:c>
      <x:c r="C300" s="6">
        <x:v>4.96721490166667</x:v>
      </x:c>
      <x:c r="D300" s="14" t="s">
        <x:v>92</x:v>
      </x:c>
      <x:c r="E300" s="15">
        <x:v>44733.6680121875</x:v>
      </x:c>
      <x:c r="F300" t="s">
        <x:v>97</x:v>
      </x:c>
      <x:c r="G300" s="6">
        <x:v>96.3707922639905</x:v>
      </x:c>
      <x:c r="H300" t="s">
        <x:v>95</x:v>
      </x:c>
      <x:c r="I300" s="6">
        <x:v>30.086396745342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20.906</x:v>
      </x:c>
      <x:c r="S300" s="8">
        <x:v>81772.7771527773</x:v>
      </x:c>
      <x:c r="T300" s="12">
        <x:v>265685.043504205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402391</x:v>
      </x:c>
      <x:c r="B301" s="1">
        <x:v>44760.6502258102</x:v>
      </x:c>
      <x:c r="C301" s="6">
        <x:v>4.98327638</x:v>
      </x:c>
      <x:c r="D301" s="14" t="s">
        <x:v>92</x:v>
      </x:c>
      <x:c r="E301" s="15">
        <x:v>44733.6680121875</x:v>
      </x:c>
      <x:c r="F301" t="s">
        <x:v>97</x:v>
      </x:c>
      <x:c r="G301" s="6">
        <x:v>96.3938646678215</x:v>
      </x:c>
      <x:c r="H301" t="s">
        <x:v>95</x:v>
      </x:c>
      <x:c r="I301" s="6">
        <x:v>30.0802050948823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20.904</x:v>
      </x:c>
      <x:c r="S301" s="8">
        <x:v>81780.9320549743</x:v>
      </x:c>
      <x:c r="T301" s="12">
        <x:v>265684.386844995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402397</x:v>
      </x:c>
      <x:c r="B302" s="1">
        <x:v>44760.6502375</x:v>
      </x:c>
      <x:c r="C302" s="6">
        <x:v>5.000110045</x:v>
      </x:c>
      <x:c r="D302" s="14" t="s">
        <x:v>92</x:v>
      </x:c>
      <x:c r="E302" s="15">
        <x:v>44733.6680121875</x:v>
      </x:c>
      <x:c r="F302" t="s">
        <x:v>97</x:v>
      </x:c>
      <x:c r="G302" s="6">
        <x:v>96.3739240386857</x:v>
      </x:c>
      <x:c r="H302" t="s">
        <x:v>95</x:v>
      </x:c>
      <x:c r="I302" s="6">
        <x:v>30.0740134558537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20.907</x:v>
      </x:c>
      <x:c r="S302" s="8">
        <x:v>81772.3415258105</x:v>
      </x:c>
      <x:c r="T302" s="12">
        <x:v>265681.163476655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402403</x:v>
      </x:c>
      <x:c r="B303" s="1">
        <x:v>44760.6502491898</x:v>
      </x:c>
      <x:c r="C303" s="6">
        <x:v>5.01695068333333</x:v>
      </x:c>
      <x:c r="D303" s="14" t="s">
        <x:v>92</x:v>
      </x:c>
      <x:c r="E303" s="15">
        <x:v>44733.6680121875</x:v>
      </x:c>
      <x:c r="F303" t="s">
        <x:v>97</x:v>
      </x:c>
      <x:c r="G303" s="6">
        <x:v>96.3997328334124</x:v>
      </x:c>
      <x:c r="H303" t="s">
        <x:v>95</x:v>
      </x:c>
      <x:c r="I303" s="6">
        <x:v>30.0740134558537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20.904</x:v>
      </x:c>
      <x:c r="S303" s="8">
        <x:v>81763.8694412606</x:v>
      </x:c>
      <x:c r="T303" s="12">
        <x:v>265676.234530446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402412</x:v>
      </x:c>
      <x:c r="B304" s="1">
        <x:v>44760.6502605671</x:v>
      </x:c>
      <x:c r="C304" s="6">
        <x:v>5.033334335</x:v>
      </x:c>
      <x:c r="D304" s="14" t="s">
        <x:v>92</x:v>
      </x:c>
      <x:c r="E304" s="15">
        <x:v>44733.6680121875</x:v>
      </x:c>
      <x:c r="F304" t="s">
        <x:v>97</x:v>
      </x:c>
      <x:c r="G304" s="6">
        <x:v>96.4282878722335</x:v>
      </x:c>
      <x:c r="H304" t="s">
        <x:v>95</x:v>
      </x:c>
      <x:c r="I304" s="6">
        <x:v>30.0802050948823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20.9</x:v>
      </x:c>
      <x:c r="S304" s="8">
        <x:v>81760.8546559692</x:v>
      </x:c>
      <x:c r="T304" s="12">
        <x:v>265670.977897024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402417</x:v>
      </x:c>
      <x:c r="B305" s="1">
        <x:v>44760.6502722569</x:v>
      </x:c>
      <x:c r="C305" s="6">
        <x:v>5.05016931666667</x:v>
      </x:c>
      <x:c r="D305" s="14" t="s">
        <x:v>92</x:v>
      </x:c>
      <x:c r="E305" s="15">
        <x:v>44733.6680121875</x:v>
      </x:c>
      <x:c r="F305" t="s">
        <x:v>97</x:v>
      </x:c>
      <x:c r="G305" s="6">
        <x:v>96.4110743384254</x:v>
      </x:c>
      <x:c r="H305" t="s">
        <x:v>95</x:v>
      </x:c>
      <x:c r="I305" s="6">
        <x:v>30.0802050948823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20.902</x:v>
      </x:c>
      <x:c r="S305" s="8">
        <x:v>81757.4797013652</x:v>
      </x:c>
      <x:c r="T305" s="12">
        <x:v>265675.802432431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402421</x:v>
      </x:c>
      <x:c r="B306" s="1">
        <x:v>44760.6502839931</x:v>
      </x:c>
      <x:c r="C306" s="6">
        <x:v>5.067053035</x:v>
      </x:c>
      <x:c r="D306" s="14" t="s">
        <x:v>92</x:v>
      </x:c>
      <x:c r="E306" s="15">
        <x:v>44733.6680121875</x:v>
      </x:c>
      <x:c r="F306" t="s">
        <x:v>97</x:v>
      </x:c>
      <x:c r="G306" s="6">
        <x:v>96.4083376959177</x:v>
      </x:c>
      <x:c r="H306" t="s">
        <x:v>95</x:v>
      </x:c>
      <x:c r="I306" s="6">
        <x:v>30.0740134558537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20.903</x:v>
      </x:c>
      <x:c r="S306" s="8">
        <x:v>81755.9059600904</x:v>
      </x:c>
      <x:c r="T306" s="12">
        <x:v>265670.221847568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402430</x:v>
      </x:c>
      <x:c r="B307" s="1">
        <x:v>44760.6502956829</x:v>
      </x:c>
      <x:c r="C307" s="6">
        <x:v>5.08388454166667</x:v>
      </x:c>
      <x:c r="D307" s="14" t="s">
        <x:v>92</x:v>
      </x:c>
      <x:c r="E307" s="15">
        <x:v>44733.6680121875</x:v>
      </x:c>
      <x:c r="F307" t="s">
        <x:v>97</x:v>
      </x:c>
      <x:c r="G307" s="6">
        <x:v>96.3997328334124</x:v>
      </x:c>
      <x:c r="H307" t="s">
        <x:v>95</x:v>
      </x:c>
      <x:c r="I307" s="6">
        <x:v>30.0740134558537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20.904</x:v>
      </x:c>
      <x:c r="S307" s="8">
        <x:v>81758.8923814381</x:v>
      </x:c>
      <x:c r="T307" s="12">
        <x:v>265683.359567192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402437</x:v>
      </x:c>
      <x:c r="B308" s="1">
        <x:v>44760.650306794</x:v>
      </x:c>
      <x:c r="C308" s="6">
        <x:v>5.099875935</x:v>
      </x:c>
      <x:c r="D308" s="14" t="s">
        <x:v>92</x:v>
      </x:c>
      <x:c r="E308" s="15">
        <x:v>44733.6680121875</x:v>
      </x:c>
      <x:c r="F308" t="s">
        <x:v>97</x:v>
      </x:c>
      <x:c r="G308" s="6">
        <x:v>96.4627265341743</x:v>
      </x:c>
      <x:c r="H308" t="s">
        <x:v>95</x:v>
      </x:c>
      <x:c r="I308" s="6">
        <x:v>30.0802050948823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20.896</x:v>
      </x:c>
      <x:c r="S308" s="8">
        <x:v>81744.3558679744</x:v>
      </x:c>
      <x:c r="T308" s="12">
        <x:v>265671.366018241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402440</x:v>
      </x:c>
      <x:c r="B309" s="1">
        <x:v>44760.6503184375</x:v>
      </x:c>
      <x:c r="C309" s="6">
        <x:v>5.11668676333333</x:v>
      </x:c>
      <x:c r="D309" s="14" t="s">
        <x:v>92</x:v>
      </x:c>
      <x:c r="E309" s="15">
        <x:v>44733.6680121875</x:v>
      </x:c>
      <x:c r="F309" t="s">
        <x:v>97</x:v>
      </x:c>
      <x:c r="G309" s="6">
        <x:v>96.422418216921</x:v>
      </x:c>
      <x:c r="H309" t="s">
        <x:v>95</x:v>
      </x:c>
      <x:c r="I309" s="6">
        <x:v>30.086396745342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20.9</x:v>
      </x:c>
      <x:c r="S309" s="8">
        <x:v>81746.0029472261</x:v>
      </x:c>
      <x:c r="T309" s="12">
        <x:v>265671.976002402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402445</x:v>
      </x:c>
      <x:c r="B310" s="1">
        <x:v>44760.6503301736</x:v>
      </x:c>
      <x:c r="C310" s="6">
        <x:v>5.133569625</x:v>
      </x:c>
      <x:c r="D310" s="14" t="s">
        <x:v>92</x:v>
      </x:c>
      <x:c r="E310" s="15">
        <x:v>44733.6680121875</x:v>
      </x:c>
      <x:c r="F310" t="s">
        <x:v>97</x:v>
      </x:c>
      <x:c r="G310" s="6">
        <x:v>96.3938646678215</x:v>
      </x:c>
      <x:c r="H310" t="s">
        <x:v>95</x:v>
      </x:c>
      <x:c r="I310" s="6">
        <x:v>30.0802050948823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20.904</x:v>
      </x:c>
      <x:c r="S310" s="8">
        <x:v>81744.9262463056</x:v>
      </x:c>
      <x:c r="T310" s="12">
        <x:v>265671.784125754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402456</x:v>
      </x:c>
      <x:c r="B311" s="1">
        <x:v>44760.6503418634</x:v>
      </x:c>
      <x:c r="C311" s="6">
        <x:v>5.15040034</x:v>
      </x:c>
      <x:c r="D311" s="14" t="s">
        <x:v>92</x:v>
      </x:c>
      <x:c r="E311" s="15">
        <x:v>44733.6680121875</x:v>
      </x:c>
      <x:c r="F311" t="s">
        <x:v>97</x:v>
      </x:c>
      <x:c r="G311" s="6">
        <x:v>96.4196806223553</x:v>
      </x:c>
      <x:c r="H311" t="s">
        <x:v>95</x:v>
      </x:c>
      <x:c r="I311" s="6">
        <x:v>30.0802050948823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20.901</x:v>
      </x:c>
      <x:c r="S311" s="8">
        <x:v>81741.8927428811</x:v>
      </x:c>
      <x:c r="T311" s="12">
        <x:v>265674.12860345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402458</x:v>
      </x:c>
      <x:c r="B312" s="1">
        <x:v>44760.650353044</x:v>
      </x:c>
      <x:c r="C312" s="6">
        <x:v>5.166520145</x:v>
      </x:c>
      <x:c r="D312" s="14" t="s">
        <x:v>92</x:v>
      </x:c>
      <x:c r="E312" s="15">
        <x:v>44733.6680121875</x:v>
      </x:c>
      <x:c r="F312" t="s">
        <x:v>97</x:v>
      </x:c>
      <x:c r="G312" s="6">
        <x:v>96.3707922639905</x:v>
      </x:c>
      <x:c r="H312" t="s">
        <x:v>95</x:v>
      </x:c>
      <x:c r="I312" s="6">
        <x:v>30.086396745342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20.906</x:v>
      </x:c>
      <x:c r="S312" s="8">
        <x:v>81749.5201604038</x:v>
      </x:c>
      <x:c r="T312" s="12">
        <x:v>265673.448655924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402463</x:v>
      </x:c>
      <x:c r="B313" s="1">
        <x:v>44760.6503647338</x:v>
      </x:c>
      <x:c r="C313" s="6">
        <x:v>5.183349325</x:v>
      </x:c>
      <x:c r="D313" s="14" t="s">
        <x:v>92</x:v>
      </x:c>
      <x:c r="E313" s="15">
        <x:v>44733.6680121875</x:v>
      </x:c>
      <x:c r="F313" t="s">
        <x:v>97</x:v>
      </x:c>
      <x:c r="G313" s="6">
        <x:v>96.3852612808529</x:v>
      </x:c>
      <x:c r="H313" t="s">
        <x:v>95</x:v>
      </x:c>
      <x:c r="I313" s="6">
        <x:v>30.0802050948823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20.905</x:v>
      </x:c>
      <x:c r="S313" s="8">
        <x:v>81738.4789129325</x:v>
      </x:c>
      <x:c r="T313" s="12">
        <x:v>265666.332711092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402469</x:v>
      </x:c>
      <x:c r="B314" s="1">
        <x:v>44760.6503764699</x:v>
      </x:c>
      <x:c r="C314" s="6">
        <x:v>5.20024905833333</x:v>
      </x:c>
      <x:c r="D314" s="14" t="s">
        <x:v>92</x:v>
      </x:c>
      <x:c r="E314" s="15">
        <x:v>44733.6680121875</x:v>
      </x:c>
      <x:c r="F314" t="s">
        <x:v>97</x:v>
      </x:c>
      <x:c r="G314" s="6">
        <x:v>96.4427668045119</x:v>
      </x:c>
      <x:c r="H314" t="s">
        <x:v>95</x:v>
      </x:c>
      <x:c r="I314" s="6">
        <x:v>30.0740134558537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20.899</x:v>
      </x:c>
      <x:c r="S314" s="8">
        <x:v>81739.6866632315</x:v>
      </x:c>
      <x:c r="T314" s="12">
        <x:v>265672.260697823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402480</x:v>
      </x:c>
      <x:c r="B315" s="1">
        <x:v>44760.6503881597</x:v>
      </x:c>
      <x:c r="C315" s="6">
        <x:v>5.21709281666667</x:v>
      </x:c>
      <x:c r="D315" s="14" t="s">
        <x:v>92</x:v>
      </x:c>
      <x:c r="E315" s="15">
        <x:v>44733.6680121875</x:v>
      </x:c>
      <x:c r="F315" t="s">
        <x:v>97</x:v>
      </x:c>
      <x:c r="G315" s="6">
        <x:v>96.4196806223553</x:v>
      </x:c>
      <x:c r="H315" t="s">
        <x:v>95</x:v>
      </x:c>
      <x:c r="I315" s="6">
        <x:v>30.0802050948823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20.901</x:v>
      </x:c>
      <x:c r="S315" s="8">
        <x:v>81730.4984448374</x:v>
      </x:c>
      <x:c r="T315" s="12">
        <x:v>265672.027415568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402481</x:v>
      </x:c>
      <x:c r="B316" s="1">
        <x:v>44760.6503993403</x:v>
      </x:c>
      <x:c r="C316" s="6">
        <x:v>5.23314517166667</x:v>
      </x:c>
      <x:c r="D316" s="14" t="s">
        <x:v>92</x:v>
      </x:c>
      <x:c r="E316" s="15">
        <x:v>44733.6680121875</x:v>
      </x:c>
      <x:c r="F316" t="s">
        <x:v>97</x:v>
      </x:c>
      <x:c r="G316" s="6">
        <x:v>96.4368960882071</x:v>
      </x:c>
      <x:c r="H316" t="s">
        <x:v>95</x:v>
      </x:c>
      <x:c r="I316" s="6">
        <x:v>30.0802050948823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20.899</x:v>
      </x:c>
      <x:c r="S316" s="8">
        <x:v>81734.9402164975</x:v>
      </x:c>
      <x:c r="T316" s="12">
        <x:v>265677.103218294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402487</x:v>
      </x:c>
      <x:c r="B317" s="1">
        <x:v>44760.6504109954</x:v>
      </x:c>
      <x:c r="C317" s="6">
        <x:v>5.24996631166667</x:v>
      </x:c>
      <x:c r="D317" s="14" t="s">
        <x:v>92</x:v>
      </x:c>
      <x:c r="E317" s="15">
        <x:v>44733.6680121875</x:v>
      </x:c>
      <x:c r="F317" t="s">
        <x:v>97</x:v>
      </x:c>
      <x:c r="G317" s="6">
        <x:v>96.4024690202966</x:v>
      </x:c>
      <x:c r="H317" t="s">
        <x:v>95</x:v>
      </x:c>
      <x:c r="I317" s="6">
        <x:v>30.0802050948823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20.903</x:v>
      </x:c>
      <x:c r="S317" s="8">
        <x:v>81731.5767557833</x:v>
      </x:c>
      <x:c r="T317" s="12">
        <x:v>265671.354599369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402495</x:v>
      </x:c>
      <x:c r="B318" s="1">
        <x:v>44760.6504227662</x:v>
      </x:c>
      <x:c r="C318" s="6">
        <x:v>5.266908905</x:v>
      </x:c>
      <x:c r="D318" s="14" t="s">
        <x:v>92</x:v>
      </x:c>
      <x:c r="E318" s="15">
        <x:v>44733.6680121875</x:v>
      </x:c>
      <x:c r="F318" t="s">
        <x:v>97</x:v>
      </x:c>
      <x:c r="G318" s="6">
        <x:v>96.3793941757304</x:v>
      </x:c>
      <x:c r="H318" t="s">
        <x:v>95</x:v>
      </x:c>
      <x:c r="I318" s="6">
        <x:v>30.086396745342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20.905</x:v>
      </x:c>
      <x:c r="S318" s="8">
        <x:v>81733.6216448742</x:v>
      </x:c>
      <x:c r="T318" s="12">
        <x:v>265676.83659221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402499</x:v>
      </x:c>
      <x:c r="B319" s="1">
        <x:v>44760.650434456</x:v>
      </x:c>
      <x:c r="C319" s="6">
        <x:v>5.28375373666667</x:v>
      </x:c>
      <x:c r="D319" s="14" t="s">
        <x:v>92</x:v>
      </x:c>
      <x:c r="E319" s="15">
        <x:v>44733.6680121875</x:v>
      </x:c>
      <x:c r="F319" t="s">
        <x:v>97</x:v>
      </x:c>
      <x:c r="G319" s="6">
        <x:v>96.3852612808529</x:v>
      </x:c>
      <x:c r="H319" t="s">
        <x:v>95</x:v>
      </x:c>
      <x:c r="I319" s="6">
        <x:v>30.0802050948823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20.905</x:v>
      </x:c>
      <x:c r="S319" s="8">
        <x:v>81727.7701386946</x:v>
      </x:c>
      <x:c r="T319" s="12">
        <x:v>265674.107544638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402510</x:v>
      </x:c>
      <x:c r="B320" s="1">
        <x:v>44760.6504461458</x:v>
      </x:c>
      <x:c r="C320" s="6">
        <x:v>5.30057361666667</x:v>
      </x:c>
      <x:c r="D320" s="14" t="s">
        <x:v>92</x:v>
      </x:c>
      <x:c r="E320" s="15">
        <x:v>44733.6680121875</x:v>
      </x:c>
      <x:c r="F320" t="s">
        <x:v>97</x:v>
      </x:c>
      <x:c r="G320" s="6">
        <x:v>96.4169435241329</x:v>
      </x:c>
      <x:c r="H320" t="s">
        <x:v>95</x:v>
      </x:c>
      <x:c r="I320" s="6">
        <x:v>30.0740134558537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20.902</x:v>
      </x:c>
      <x:c r="S320" s="8">
        <x:v>81730.3969746797</x:v>
      </x:c>
      <x:c r="T320" s="12">
        <x:v>265673.019956948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402511</x:v>
      </x:c>
      <x:c r="B321" s="1">
        <x:v>44760.6504573264</x:v>
      </x:c>
      <x:c r="C321" s="6">
        <x:v>5.31664842833333</x:v>
      </x:c>
      <x:c r="D321" s="14" t="s">
        <x:v>92</x:v>
      </x:c>
      <x:c r="E321" s="15">
        <x:v>44733.6680121875</x:v>
      </x:c>
      <x:c r="F321" t="s">
        <x:v>97</x:v>
      </x:c>
      <x:c r="G321" s="6">
        <x:v>96.3852612808529</x:v>
      </x:c>
      <x:c r="H321" t="s">
        <x:v>95</x:v>
      </x:c>
      <x:c r="I321" s="6">
        <x:v>30.0802050948823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20.905</x:v>
      </x:c>
      <x:c r="S321" s="8">
        <x:v>81733.9220913857</x:v>
      </x:c>
      <x:c r="T321" s="12">
        <x:v>265679.661377177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402518</x:v>
      </x:c>
      <x:c r="B322" s="1">
        <x:v>44760.6504690162</x:v>
      </x:c>
      <x:c r="C322" s="6">
        <x:v>5.33348914833333</x:v>
      </x:c>
      <x:c r="D322" s="14" t="s">
        <x:v>92</x:v>
      </x:c>
      <x:c r="E322" s="15">
        <x:v>44733.6680121875</x:v>
      </x:c>
      <x:c r="F322" t="s">
        <x:v>97</x:v>
      </x:c>
      <x:c r="G322" s="6">
        <x:v>96.4196806223553</x:v>
      </x:c>
      <x:c r="H322" t="s">
        <x:v>95</x:v>
      </x:c>
      <x:c r="I322" s="6">
        <x:v>30.0802050948823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20.901</x:v>
      </x:c>
      <x:c r="S322" s="8">
        <x:v>81717.2538947341</x:v>
      </x:c>
      <x:c r="T322" s="12">
        <x:v>265671.400498382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402526</x:v>
      </x:c>
      <x:c r="B323" s="1">
        <x:v>44760.6504807523</x:v>
      </x:c>
      <x:c r="C323" s="6">
        <x:v>5.35041789166667</x:v>
      </x:c>
      <x:c r="D323" s="14" t="s">
        <x:v>92</x:v>
      </x:c>
      <x:c r="E323" s="15">
        <x:v>44733.6680121875</x:v>
      </x:c>
      <x:c r="F323" t="s">
        <x:v>97</x:v>
      </x:c>
      <x:c r="G323" s="6">
        <x:v>96.3680574028473</x:v>
      </x:c>
      <x:c r="H323" t="s">
        <x:v>95</x:v>
      </x:c>
      <x:c r="I323" s="6">
        <x:v>30.0802050948823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20.907</x:v>
      </x:c>
      <x:c r="S323" s="8">
        <x:v>81719.3996589871</x:v>
      </x:c>
      <x:c r="T323" s="12">
        <x:v>265668.692776908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402534</x:v>
      </x:c>
      <x:c r="B324" s="1">
        <x:v>44760.6504924421</x:v>
      </x:c>
      <x:c r="C324" s="6">
        <x:v>5.36725079666667</x:v>
      </x:c>
      <x:c r="D324" s="14" t="s">
        <x:v>92</x:v>
      </x:c>
      <x:c r="E324" s="15">
        <x:v>44733.6680121875</x:v>
      </x:c>
      <x:c r="F324" t="s">
        <x:v>97</x:v>
      </x:c>
      <x:c r="G324" s="6">
        <x:v>96.4282878722335</x:v>
      </x:c>
      <x:c r="H324" t="s">
        <x:v>95</x:v>
      </x:c>
      <x:c r="I324" s="6">
        <x:v>30.0802050948823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20.9</x:v>
      </x:c>
      <x:c r="S324" s="8">
        <x:v>81711.6186040571</x:v>
      </x:c>
      <x:c r="T324" s="12">
        <x:v>265661.620623566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402535</x:v>
      </x:c>
      <x:c r="B325" s="1">
        <x:v>44760.6505035532</x:v>
      </x:c>
      <x:c r="C325" s="6">
        <x:v>5.38325664666667</x:v>
      </x:c>
      <x:c r="D325" s="14" t="s">
        <x:v>92</x:v>
      </x:c>
      <x:c r="E325" s="15">
        <x:v>44733.6680121875</x:v>
      </x:c>
      <x:c r="F325" t="s">
        <x:v>97</x:v>
      </x:c>
      <x:c r="G325" s="6">
        <x:v>96.4138114771935</x:v>
      </x:c>
      <x:c r="H325" t="s">
        <x:v>95</x:v>
      </x:c>
      <x:c r="I325" s="6">
        <x:v>30.086396745342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20.901</x:v>
      </x:c>
      <x:c r="S325" s="8">
        <x:v>81711.7381588373</x:v>
      </x:c>
      <x:c r="T325" s="12">
        <x:v>265669.163191849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402541</x:v>
      </x:c>
      <x:c r="B326" s="1">
        <x:v>44760.6505152778</x:v>
      </x:c>
      <x:c r="C326" s="6">
        <x:v>5.40009967666667</x:v>
      </x:c>
      <x:c r="D326" s="14" t="s">
        <x:v>92</x:v>
      </x:c>
      <x:c r="E326" s="15">
        <x:v>44733.6680121875</x:v>
      </x:c>
      <x:c r="F326" t="s">
        <x:v>97</x:v>
      </x:c>
      <x:c r="G326" s="6">
        <x:v>96.4110743384254</x:v>
      </x:c>
      <x:c r="H326" t="s">
        <x:v>95</x:v>
      </x:c>
      <x:c r="I326" s="6">
        <x:v>30.0802050948823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20.902</x:v>
      </x:c>
      <x:c r="S326" s="8">
        <x:v>81708.9307621499</x:v>
      </x:c>
      <x:c r="T326" s="12">
        <x:v>265653.829807301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402548</x:v>
      </x:c>
      <x:c r="B327" s="1">
        <x:v>44760.6505269329</x:v>
      </x:c>
      <x:c r="C327" s="6">
        <x:v>5.41692057333333</x:v>
      </x:c>
      <x:c r="D327" s="14" t="s">
        <x:v>92</x:v>
      </x:c>
      <x:c r="E327" s="15">
        <x:v>44733.6680121875</x:v>
      </x:c>
      <x:c r="F327" t="s">
        <x:v>97</x:v>
      </x:c>
      <x:c r="G327" s="6">
        <x:v>96.4024690202966</x:v>
      </x:c>
      <x:c r="H327" t="s">
        <x:v>95</x:v>
      </x:c>
      <x:c r="I327" s="6">
        <x:v>30.0802050948823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20.903</x:v>
      </x:c>
      <x:c r="S327" s="8">
        <x:v>81712.8399441886</x:v>
      </x:c>
      <x:c r="T327" s="12">
        <x:v>265670.442049235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402557</x:v>
      </x:c>
      <x:c r="B328" s="1">
        <x:v>44760.6505386921</x:v>
      </x:c>
      <x:c r="C328" s="6">
        <x:v>5.43382400833333</x:v>
      </x:c>
      <x:c r="D328" s="14" t="s">
        <x:v>92</x:v>
      </x:c>
      <x:c r="E328" s="15">
        <x:v>44733.6680121875</x:v>
      </x:c>
      <x:c r="F328" t="s">
        <x:v>97</x:v>
      </x:c>
      <x:c r="G328" s="6">
        <x:v>96.4196806223553</x:v>
      </x:c>
      <x:c r="H328" t="s">
        <x:v>95</x:v>
      </x:c>
      <x:c r="I328" s="6">
        <x:v>30.0802050948823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20.901</x:v>
      </x:c>
      <x:c r="S328" s="8">
        <x:v>81709.1436929638</x:v>
      </x:c>
      <x:c r="T328" s="12">
        <x:v>265678.992469847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402564</x:v>
      </x:c>
      <x:c r="B329" s="1">
        <x:v>44760.6505503819</x:v>
      </x:c>
      <x:c r="C329" s="6">
        <x:v>5.45064700666667</x:v>
      </x:c>
      <x:c r="D329" s="14" t="s">
        <x:v>92</x:v>
      </x:c>
      <x:c r="E329" s="15">
        <x:v>44733.6680121875</x:v>
      </x:c>
      <x:c r="F329" t="s">
        <x:v>97</x:v>
      </x:c>
      <x:c r="G329" s="6">
        <x:v>96.4282878722335</x:v>
      </x:c>
      <x:c r="H329" t="s">
        <x:v>95</x:v>
      </x:c>
      <x:c r="I329" s="6">
        <x:v>30.0802050948823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20.9</x:v>
      </x:c>
      <x:c r="S329" s="8">
        <x:v>81708.6141063211</x:v>
      </x:c>
      <x:c r="T329" s="12">
        <x:v>265663.661243511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402565</x:v>
      </x:c>
      <x:c r="B330" s="1">
        <x:v>44760.6505614583</x:v>
      </x:c>
      <x:c r="C330" s="6">
        <x:v>5.46662357166667</x:v>
      </x:c>
      <x:c r="D330" s="14" t="s">
        <x:v>92</x:v>
      </x:c>
      <x:c r="E330" s="15">
        <x:v>44733.6680121875</x:v>
      </x:c>
      <x:c r="F330" t="s">
        <x:v>97</x:v>
      </x:c>
      <x:c r="G330" s="6">
        <x:v>96.4196806223553</x:v>
      </x:c>
      <x:c r="H330" t="s">
        <x:v>95</x:v>
      </x:c>
      <x:c r="I330" s="6">
        <x:v>30.0802050948823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20.901</x:v>
      </x:c>
      <x:c r="S330" s="8">
        <x:v>81706.0678403355</x:v>
      </x:c>
      <x:c r="T330" s="12">
        <x:v>265654.762819321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402571</x:v>
      </x:c>
      <x:c r="B331" s="1">
        <x:v>44760.6505731481</x:v>
      </x:c>
      <x:c r="C331" s="6">
        <x:v>5.48345923166667</x:v>
      </x:c>
      <x:c r="D331" s="14" t="s">
        <x:v>92</x:v>
      </x:c>
      <x:c r="E331" s="15">
        <x:v>44733.6680121875</x:v>
      </x:c>
      <x:c r="F331" t="s">
        <x:v>97</x:v>
      </x:c>
      <x:c r="G331" s="6">
        <x:v>96.4024690202966</x:v>
      </x:c>
      <x:c r="H331" t="s">
        <x:v>95</x:v>
      </x:c>
      <x:c r="I331" s="6">
        <x:v>30.0802050948823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20.903</x:v>
      </x:c>
      <x:c r="S331" s="8">
        <x:v>81694.8006766038</x:v>
      </x:c>
      <x:c r="T331" s="12">
        <x:v>265659.161042119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402581</x:v>
      </x:c>
      <x:c r="B332" s="1">
        <x:v>44760.6505848727</x:v>
      </x:c>
      <x:c r="C332" s="6">
        <x:v>5.50033676833333</x:v>
      </x:c>
      <x:c r="D332" s="14" t="s">
        <x:v>92</x:v>
      </x:c>
      <x:c r="E332" s="15">
        <x:v>44733.6680121875</x:v>
      </x:c>
      <x:c r="F332" t="s">
        <x:v>97</x:v>
      </x:c>
      <x:c r="G332" s="6">
        <x:v>96.450983692065</x:v>
      </x:c>
      <x:c r="H332" t="s">
        <x:v>95</x:v>
      </x:c>
      <x:c r="I332" s="6">
        <x:v>30.0925884072331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20.896</x:v>
      </x:c>
      <x:c r="S332" s="8">
        <x:v>81702.7676630074</x:v>
      </x:c>
      <x:c r="T332" s="12">
        <x:v>265654.611485895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402588</x:v>
      </x:c>
      <x:c r="B333" s="1">
        <x:v>44760.6505966088</x:v>
      </x:c>
      <x:c r="C333" s="6">
        <x:v>5.51723931333333</x:v>
      </x:c>
      <x:c r="D333" s="14" t="s">
        <x:v>92</x:v>
      </x:c>
      <x:c r="E333" s="15">
        <x:v>44733.6680121875</x:v>
      </x:c>
      <x:c r="F333" t="s">
        <x:v>97</x:v>
      </x:c>
      <x:c r="G333" s="6">
        <x:v>96.3852612808529</x:v>
      </x:c>
      <x:c r="H333" t="s">
        <x:v>95</x:v>
      </x:c>
      <x:c r="I333" s="6">
        <x:v>30.0802050948823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20.905</x:v>
      </x:c>
      <x:c r="S333" s="8">
        <x:v>81704.0030408556</x:v>
      </x:c>
      <x:c r="T333" s="12">
        <x:v>265651.012111974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402590</x:v>
      </x:c>
      <x:c r="B334" s="1">
        <x:v>44760.6506077894</x:v>
      </x:c>
      <x:c r="C334" s="6">
        <x:v>5.53334708666667</x:v>
      </x:c>
      <x:c r="D334" s="14" t="s">
        <x:v>92</x:v>
      </x:c>
      <x:c r="E334" s="15">
        <x:v>44733.6680121875</x:v>
      </x:c>
      <x:c r="F334" t="s">
        <x:v>97</x:v>
      </x:c>
      <x:c r="G334" s="6">
        <x:v>96.4110743384254</x:v>
      </x:c>
      <x:c r="H334" t="s">
        <x:v>95</x:v>
      </x:c>
      <x:c r="I334" s="6">
        <x:v>30.0802050948823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20.902</x:v>
      </x:c>
      <x:c r="S334" s="8">
        <x:v>81697.9828965249</x:v>
      </x:c>
      <x:c r="T334" s="12">
        <x:v>265656.401080166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402595</x:v>
      </x:c>
      <x:c r="B335" s="1">
        <x:v>44760.6506195949</x:v>
      </x:c>
      <x:c r="C335" s="6">
        <x:v>5.55033548333333</x:v>
      </x:c>
      <x:c r="D335" s="14" t="s">
        <x:v>92</x:v>
      </x:c>
      <x:c r="E335" s="15">
        <x:v>44733.6680121875</x:v>
      </x:c>
      <x:c r="F335" t="s">
        <x:v>97</x:v>
      </x:c>
      <x:c r="G335" s="6">
        <x:v>96.4368960882071</x:v>
      </x:c>
      <x:c r="H335" t="s">
        <x:v>95</x:v>
      </x:c>
      <x:c r="I335" s="6">
        <x:v>30.0802050948823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20.899</x:v>
      </x:c>
      <x:c r="S335" s="8">
        <x:v>81693.917452964</x:v>
      </x:c>
      <x:c r="T335" s="12">
        <x:v>265654.028056874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402601</x:v>
      </x:c>
      <x:c r="B336" s="1">
        <x:v>44760.6506312847</x:v>
      </x:c>
      <x:c r="C336" s="6">
        <x:v>5.56718530166667</x:v>
      </x:c>
      <x:c r="D336" s="14" t="s">
        <x:v>92</x:v>
      </x:c>
      <x:c r="E336" s="15">
        <x:v>44733.6680121875</x:v>
      </x:c>
      <x:c r="F336" t="s">
        <x:v>97</x:v>
      </x:c>
      <x:c r="G336" s="6">
        <x:v>96.3852612808529</x:v>
      </x:c>
      <x:c r="H336" t="s">
        <x:v>95</x:v>
      </x:c>
      <x:c r="I336" s="6">
        <x:v>30.0802050948823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20.905</x:v>
      </x:c>
      <x:c r="S336" s="8">
        <x:v>81699.6959090622</x:v>
      </x:c>
      <x:c r="T336" s="12">
        <x:v>265646.424527136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402608</x:v>
      </x:c>
      <x:c r="B337" s="1">
        <x:v>44760.6506424421</x:v>
      </x:c>
      <x:c r="C337" s="6">
        <x:v>5.58320392</x:v>
      </x:c>
      <x:c r="D337" s="14" t="s">
        <x:v>92</x:v>
      </x:c>
      <x:c r="E337" s="15">
        <x:v>44733.6680121875</x:v>
      </x:c>
      <x:c r="F337" t="s">
        <x:v>97</x:v>
      </x:c>
      <x:c r="G337" s="6">
        <x:v>96.3938646678215</x:v>
      </x:c>
      <x:c r="H337" t="s">
        <x:v>95</x:v>
      </x:c>
      <x:c r="I337" s="6">
        <x:v>30.0802050948823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20.904</x:v>
      </x:c>
      <x:c r="S337" s="8">
        <x:v>81682.9457135608</x:v>
      </x:c>
      <x:c r="T337" s="12">
        <x:v>265640.879234695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402616</x:v>
      </x:c>
      <x:c r="B338" s="1">
        <x:v>44760.6506541319</x:v>
      </x:c>
      <x:c r="C338" s="6">
        <x:v>5.60005268666667</x:v>
      </x:c>
      <x:c r="D338" s="14" t="s">
        <x:v>92</x:v>
      </x:c>
      <x:c r="E338" s="15">
        <x:v>44733.6680121875</x:v>
      </x:c>
      <x:c r="F338" t="s">
        <x:v>97</x:v>
      </x:c>
      <x:c r="G338" s="6">
        <x:v>96.4826924523609</x:v>
      </x:c>
      <x:c r="H338" t="s">
        <x:v>95</x:v>
      </x:c>
      <x:c r="I338" s="6">
        <x:v>30.086396745342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20.893</x:v>
      </x:c>
      <x:c r="S338" s="8">
        <x:v>81691.9033034406</x:v>
      </x:c>
      <x:c r="T338" s="12">
        <x:v>265647.162325226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402621</x:v>
      </x:c>
      <x:c r="B339" s="1">
        <x:v>44760.6506658565</x:v>
      </x:c>
      <x:c r="C339" s="6">
        <x:v>5.616934125</x:v>
      </x:c>
      <x:c r="D339" s="14" t="s">
        <x:v>92</x:v>
      </x:c>
      <x:c r="E339" s="15">
        <x:v>44733.6680121875</x:v>
      </x:c>
      <x:c r="F339" t="s">
        <x:v>97</x:v>
      </x:c>
      <x:c r="G339" s="6">
        <x:v>96.4368960882071</x:v>
      </x:c>
      <x:c r="H339" t="s">
        <x:v>95</x:v>
      </x:c>
      <x:c r="I339" s="6">
        <x:v>30.0802050948823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20.899</x:v>
      </x:c>
      <x:c r="S339" s="8">
        <x:v>81684.9085986575</x:v>
      </x:c>
      <x:c r="T339" s="12">
        <x:v>265629.120675306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402626</x:v>
      </x:c>
      <x:c r="B340" s="1">
        <x:v>44760.6506775116</x:v>
      </x:c>
      <x:c r="C340" s="6">
        <x:v>5.633745455</x:v>
      </x:c>
      <x:c r="D340" s="14" t="s">
        <x:v>92</x:v>
      </x:c>
      <x:c r="E340" s="15">
        <x:v>44733.6680121875</x:v>
      </x:c>
      <x:c r="F340" t="s">
        <x:v>97</x:v>
      </x:c>
      <x:c r="G340" s="6">
        <x:v>96.4079428826367</x:v>
      </x:c>
      <x:c r="H340" t="s">
        <x:v>95</x:v>
      </x:c>
      <x:c r="I340" s="6">
        <x:v>30.0925884072331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20.901</x:v>
      </x:c>
      <x:c r="S340" s="8">
        <x:v>81680.8335704295</x:v>
      </x:c>
      <x:c r="T340" s="12">
        <x:v>265630.397908424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402636</x:v>
      </x:c>
      <x:c r="B341" s="1">
        <x:v>44760.6506892014</x:v>
      </x:c>
      <x:c r="C341" s="6">
        <x:v>5.65057759166667</x:v>
      </x:c>
      <x:c r="D341" s="14" t="s">
        <x:v>92</x:v>
      </x:c>
      <x:c r="E341" s="15">
        <x:v>44733.6680121875</x:v>
      </x:c>
      <x:c r="F341" t="s">
        <x:v>97</x:v>
      </x:c>
      <x:c r="G341" s="6">
        <x:v>96.4138114771935</x:v>
      </x:c>
      <x:c r="H341" t="s">
        <x:v>95</x:v>
      </x:c>
      <x:c r="I341" s="6">
        <x:v>30.086396745342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20.901</x:v>
      </x:c>
      <x:c r="S341" s="8">
        <x:v>81678.2813768491</x:v>
      </x:c>
      <x:c r="T341" s="12">
        <x:v>265646.948336806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402637</x:v>
      </x:c>
      <x:c r="B342" s="1">
        <x:v>44760.6507003125</x:v>
      </x:c>
      <x:c r="C342" s="6">
        <x:v>5.66652754</x:v>
      </x:c>
      <x:c r="D342" s="14" t="s">
        <x:v>92</x:v>
      </x:c>
      <x:c r="E342" s="15">
        <x:v>44733.6680121875</x:v>
      </x:c>
      <x:c r="F342" t="s">
        <x:v>97</x:v>
      </x:c>
      <x:c r="G342" s="6">
        <x:v>96.3938646678215</x:v>
      </x:c>
      <x:c r="H342" t="s">
        <x:v>95</x:v>
      </x:c>
      <x:c r="I342" s="6">
        <x:v>30.0802050948823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20.904</x:v>
      </x:c>
      <x:c r="S342" s="8">
        <x:v>81683.2318216171</x:v>
      </x:c>
      <x:c r="T342" s="12">
        <x:v>265633.255816593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402644</x:v>
      </x:c>
      <x:c r="B343" s="1">
        <x:v>44760.6507120023</x:v>
      </x:c>
      <x:c r="C343" s="6">
        <x:v>5.68337764833333</x:v>
      </x:c>
      <x:c r="D343" s="14" t="s">
        <x:v>92</x:v>
      </x:c>
      <x:c r="E343" s="15">
        <x:v>44733.6680121875</x:v>
      </x:c>
      <x:c r="F343" t="s">
        <x:v>97</x:v>
      </x:c>
      <x:c r="G343" s="6">
        <x:v>96.4455052704236</x:v>
      </x:c>
      <x:c r="H343" t="s">
        <x:v>95</x:v>
      </x:c>
      <x:c r="I343" s="6">
        <x:v>30.0802050948823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20.898</x:v>
      </x:c>
      <x:c r="S343" s="8">
        <x:v>81673.6811718858</x:v>
      </x:c>
      <x:c r="T343" s="12">
        <x:v>265634.153980129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402649</x:v>
      </x:c>
      <x:c r="B344" s="1">
        <x:v>44760.6507236921</x:v>
      </x:c>
      <x:c r="C344" s="6">
        <x:v>5.70023413333333</x:v>
      </x:c>
      <x:c r="D344" s="14" t="s">
        <x:v>92</x:v>
      </x:c>
      <x:c r="E344" s="15">
        <x:v>44733.6680121875</x:v>
      </x:c>
      <x:c r="F344" t="s">
        <x:v>97</x:v>
      </x:c>
      <x:c r="G344" s="6">
        <x:v>96.4110743384254</x:v>
      </x:c>
      <x:c r="H344" t="s">
        <x:v>95</x:v>
      </x:c>
      <x:c r="I344" s="6">
        <x:v>30.0802050948823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20.902</x:v>
      </x:c>
      <x:c r="S344" s="8">
        <x:v>81674.2739651971</x:v>
      </x:c>
      <x:c r="T344" s="12">
        <x:v>265624.706128558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402659</x:v>
      </x:c>
      <x:c r="B345" s="1">
        <x:v>44760.6507354167</x:v>
      </x:c>
      <x:c r="C345" s="6">
        <x:v>5.71709824666667</x:v>
      </x:c>
      <x:c r="D345" s="14" t="s">
        <x:v>92</x:v>
      </x:c>
      <x:c r="E345" s="15">
        <x:v>44733.6680121875</x:v>
      </x:c>
      <x:c r="F345" t="s">
        <x:v>97</x:v>
      </x:c>
      <x:c r="G345" s="6">
        <x:v>96.4110743384254</x:v>
      </x:c>
      <x:c r="H345" t="s">
        <x:v>95</x:v>
      </x:c>
      <x:c r="I345" s="6">
        <x:v>30.0802050948823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20.902</x:v>
      </x:c>
      <x:c r="S345" s="8">
        <x:v>81672.6477186812</x:v>
      </x:c>
      <x:c r="T345" s="12">
        <x:v>265620.923618122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402666</x:v>
      </x:c>
      <x:c r="B346" s="1">
        <x:v>44760.6507471065</x:v>
      </x:c>
      <x:c r="C346" s="6">
        <x:v>5.73395671166667</x:v>
      </x:c>
      <x:c r="D346" s="14" t="s">
        <x:v>92</x:v>
      </x:c>
      <x:c r="E346" s="15">
        <x:v>44733.6680121875</x:v>
      </x:c>
      <x:c r="F346" t="s">
        <x:v>97</x:v>
      </x:c>
      <x:c r="G346" s="6">
        <x:v>96.4169435241329</x:v>
      </x:c>
      <x:c r="H346" t="s">
        <x:v>95</x:v>
      </x:c>
      <x:c r="I346" s="6">
        <x:v>30.0740134558537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20.902</x:v>
      </x:c>
      <x:c r="S346" s="8">
        <x:v>81672.4796740527</x:v>
      </x:c>
      <x:c r="T346" s="12">
        <x:v>265627.374232945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402668</x:v>
      </x:c>
      <x:c r="B347" s="1">
        <x:v>44760.6507581829</x:v>
      </x:c>
      <x:c r="C347" s="6">
        <x:v>5.74991624333333</x:v>
      </x:c>
      <x:c r="D347" s="14" t="s">
        <x:v>92</x:v>
      </x:c>
      <x:c r="E347" s="15">
        <x:v>44733.6680121875</x:v>
      </x:c>
      <x:c r="F347" t="s">
        <x:v>97</x:v>
      </x:c>
      <x:c r="G347" s="6">
        <x:v>96.4138114771935</x:v>
      </x:c>
      <x:c r="H347" t="s">
        <x:v>95</x:v>
      </x:c>
      <x:c r="I347" s="6">
        <x:v>30.086396745342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20.901</x:v>
      </x:c>
      <x:c r="S347" s="8">
        <x:v>81669.9464594794</x:v>
      </x:c>
      <x:c r="T347" s="12">
        <x:v>265627.591817924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402673</x:v>
      </x:c>
      <x:c r="B348" s="1">
        <x:v>44760.6507699074</x:v>
      </x:c>
      <x:c r="C348" s="6">
        <x:v>5.76679865833333</x:v>
      </x:c>
      <x:c r="D348" s="14" t="s">
        <x:v>92</x:v>
      </x:c>
      <x:c r="E348" s="15">
        <x:v>44733.6680121875</x:v>
      </x:c>
      <x:c r="F348" t="s">
        <x:v>97</x:v>
      </x:c>
      <x:c r="G348" s="6">
        <x:v>96.4396345946409</x:v>
      </x:c>
      <x:c r="H348" t="s">
        <x:v>95</x:v>
      </x:c>
      <x:c r="I348" s="6">
        <x:v>30.086396745342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20.898</x:v>
      </x:c>
      <x:c r="S348" s="8">
        <x:v>81669.9481750868</x:v>
      </x:c>
      <x:c r="T348" s="12">
        <x:v>265621.437110142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402680</x:v>
      </x:c>
      <x:c r="B349" s="1">
        <x:v>44760.6507816782</x:v>
      </x:c>
      <x:c r="C349" s="6">
        <x:v>5.78373840833333</x:v>
      </x:c>
      <x:c r="D349" s="14" t="s">
        <x:v>92</x:v>
      </x:c>
      <x:c r="E349" s="15">
        <x:v>44733.6680121875</x:v>
      </x:c>
      <x:c r="F349" t="s">
        <x:v>97</x:v>
      </x:c>
      <x:c r="G349" s="6">
        <x:v>96.4165491122621</x:v>
      </x:c>
      <x:c r="H349" t="s">
        <x:v>95</x:v>
      </x:c>
      <x:c r="I349" s="6">
        <x:v>30.0925884072331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20.9</x:v>
      </x:c>
      <x:c r="S349" s="8">
        <x:v>81662.1523698805</x:v>
      </x:c>
      <x:c r="T349" s="12">
        <x:v>265627.659440954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402690</x:v>
      </x:c>
      <x:c r="B350" s="1">
        <x:v>44760.6507933681</x:v>
      </x:c>
      <x:c r="C350" s="6">
        <x:v>5.80055175</x:v>
      </x:c>
      <x:c r="D350" s="14" t="s">
        <x:v>92</x:v>
      </x:c>
      <x:c r="E350" s="15">
        <x:v>44733.6680121875</x:v>
      </x:c>
      <x:c r="F350" t="s">
        <x:v>97</x:v>
      </x:c>
      <x:c r="G350" s="6">
        <x:v>96.3707922639905</x:v>
      </x:c>
      <x:c r="H350" t="s">
        <x:v>95</x:v>
      </x:c>
      <x:c r="I350" s="6">
        <x:v>30.086396745342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20.906</x:v>
      </x:c>
      <x:c r="S350" s="8">
        <x:v>81665.358358227</x:v>
      </x:c>
      <x:c r="T350" s="12">
        <x:v>265630.79541866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402692</x:v>
      </x:c>
      <x:c r="B351" s="1">
        <x:v>44760.6508044792</x:v>
      </x:c>
      <x:c r="C351" s="6">
        <x:v>5.81655017333333</x:v>
      </x:c>
      <x:c r="D351" s="14" t="s">
        <x:v>92</x:v>
      </x:c>
      <x:c r="E351" s="15">
        <x:v>44733.6680121875</x:v>
      </x:c>
      <x:c r="F351" t="s">
        <x:v>97</x:v>
      </x:c>
      <x:c r="G351" s="6">
        <x:v>96.4627265341743</x:v>
      </x:c>
      <x:c r="H351" t="s">
        <x:v>95</x:v>
      </x:c>
      <x:c r="I351" s="6">
        <x:v>30.0802050948823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20.896</x:v>
      </x:c>
      <x:c r="S351" s="8">
        <x:v>81657.3035901922</x:v>
      </x:c>
      <x:c r="T351" s="12">
        <x:v>265615.557188783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402698</x:v>
      </x:c>
      <x:c r="B352" s="1">
        <x:v>44760.650816169</x:v>
      </x:c>
      <x:c r="C352" s="6">
        <x:v>5.833385955</x:v>
      </x:c>
      <x:c r="D352" s="14" t="s">
        <x:v>92</x:v>
      </x:c>
      <x:c r="E352" s="15">
        <x:v>44733.6680121875</x:v>
      </x:c>
      <x:c r="F352" t="s">
        <x:v>97</x:v>
      </x:c>
      <x:c r="G352" s="6">
        <x:v>96.3907333207457</x:v>
      </x:c>
      <x:c r="H352" t="s">
        <x:v>95</x:v>
      </x:c>
      <x:c r="I352" s="6">
        <x:v>30.0925884072331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20.903</x:v>
      </x:c>
      <x:c r="S352" s="8">
        <x:v>81659.7798984504</x:v>
      </x:c>
      <x:c r="T352" s="12">
        <x:v>265635.032092309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402703</x:v>
      </x:c>
      <x:c r="B353" s="1">
        <x:v>44760.6508278588</x:v>
      </x:c>
      <x:c r="C353" s="6">
        <x:v>5.85023266333333</x:v>
      </x:c>
      <x:c r="D353" s="14" t="s">
        <x:v>92</x:v>
      </x:c>
      <x:c r="E353" s="15">
        <x:v>44733.6680121875</x:v>
      </x:c>
      <x:c r="F353" t="s">
        <x:v>97</x:v>
      </x:c>
      <x:c r="G353" s="6">
        <x:v>96.4310259226878</x:v>
      </x:c>
      <x:c r="H353" t="s">
        <x:v>95</x:v>
      </x:c>
      <x:c r="I353" s="6">
        <x:v>30.086396745342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20.899</x:v>
      </x:c>
      <x:c r="S353" s="8">
        <x:v>81657.7635327983</x:v>
      </x:c>
      <x:c r="T353" s="12">
        <x:v>265619.513055118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402713</x:v>
      </x:c>
      <x:c r="B354" s="1">
        <x:v>44760.6508395833</x:v>
      </x:c>
      <x:c r="C354" s="6">
        <x:v>5.86710728</x:v>
      </x:c>
      <x:c r="D354" s="14" t="s">
        <x:v>92</x:v>
      </x:c>
      <x:c r="E354" s="15">
        <x:v>44733.6680121875</x:v>
      </x:c>
      <x:c r="F354" t="s">
        <x:v>97</x:v>
      </x:c>
      <x:c r="G354" s="6">
        <x:v>96.4482442329279</x:v>
      </x:c>
      <x:c r="H354" t="s">
        <x:v>95</x:v>
      </x:c>
      <x:c r="I354" s="6">
        <x:v>30.086396745342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20.897</x:v>
      </x:c>
      <x:c r="S354" s="8">
        <x:v>81652.0683418427</x:v>
      </x:c>
      <x:c r="T354" s="12">
        <x:v>265628.308334039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402720</x:v>
      </x:c>
      <x:c r="B355" s="1">
        <x:v>44760.6508512731</x:v>
      </x:c>
      <x:c r="C355" s="6">
        <x:v>5.88393970833333</x:v>
      </x:c>
      <x:c r="D355" s="14" t="s">
        <x:v>92</x:v>
      </x:c>
      <x:c r="E355" s="15">
        <x:v>44733.6680121875</x:v>
      </x:c>
      <x:c r="F355" t="s">
        <x:v>97</x:v>
      </x:c>
      <x:c r="G355" s="6">
        <x:v>96.4165491122621</x:v>
      </x:c>
      <x:c r="H355" t="s">
        <x:v>95</x:v>
      </x:c>
      <x:c r="I355" s="6">
        <x:v>30.0925884072331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20.9</x:v>
      </x:c>
      <x:c r="S355" s="8">
        <x:v>81654.3652902501</x:v>
      </x:c>
      <x:c r="T355" s="12">
        <x:v>265631.188453416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402722</x:v>
      </x:c>
      <x:c r="B356" s="1">
        <x:v>44760.6508623843</x:v>
      </x:c>
      <x:c r="C356" s="6">
        <x:v>5.89996198</x:v>
      </x:c>
      <x:c r="D356" s="14" t="s">
        <x:v>92</x:v>
      </x:c>
      <x:c r="E356" s="15">
        <x:v>44733.6680121875</x:v>
      </x:c>
      <x:c r="F356" t="s">
        <x:v>97</x:v>
      </x:c>
      <x:c r="G356" s="6">
        <x:v>96.4396345946409</x:v>
      </x:c>
      <x:c r="H356" t="s">
        <x:v>95</x:v>
      </x:c>
      <x:c r="I356" s="6">
        <x:v>30.086396745342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20.898</x:v>
      </x:c>
      <x:c r="S356" s="8">
        <x:v>81643.0118409399</x:v>
      </x:c>
      <x:c r="T356" s="12">
        <x:v>265620.223265839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402727</x:v>
      </x:c>
      <x:c r="B357" s="1">
        <x:v>44760.6508740741</x:v>
      </x:c>
      <x:c r="C357" s="6">
        <x:v>5.91678552666667</x:v>
      </x:c>
      <x:c r="D357" s="14" t="s">
        <x:v>92</x:v>
      </x:c>
      <x:c r="E357" s="15">
        <x:v>44733.6680121875</x:v>
      </x:c>
      <x:c r="F357" t="s">
        <x:v>97</x:v>
      </x:c>
      <x:c r="G357" s="6">
        <x:v>96.4110743384254</x:v>
      </x:c>
      <x:c r="H357" t="s">
        <x:v>95</x:v>
      </x:c>
      <x:c r="I357" s="6">
        <x:v>30.0802050948823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20.902</x:v>
      </x:c>
      <x:c r="S357" s="8">
        <x:v>81644.0646679527</x:v>
      </x:c>
      <x:c r="T357" s="12">
        <x:v>265621.921798841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402736</x:v>
      </x:c>
      <x:c r="B358" s="1">
        <x:v>44760.6508857292</x:v>
      </x:c>
      <x:c r="C358" s="6">
        <x:v>5.93358289333333</x:v>
      </x:c>
      <x:c r="D358" s="14" t="s">
        <x:v>92</x:v>
      </x:c>
      <x:c r="E358" s="15">
        <x:v>44733.6680121875</x:v>
      </x:c>
      <x:c r="F358" t="s">
        <x:v>97</x:v>
      </x:c>
      <x:c r="G358" s="6">
        <x:v>96.4368960882071</x:v>
      </x:c>
      <x:c r="H358" t="s">
        <x:v>95</x:v>
      </x:c>
      <x:c r="I358" s="6">
        <x:v>30.0802050948823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20.899</x:v>
      </x:c>
      <x:c r="S358" s="8">
        <x:v>81635.4404720036</x:v>
      </x:c>
      <x:c r="T358" s="12">
        <x:v>265620.648368626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402743</x:v>
      </x:c>
      <x:c r="B359" s="1">
        <x:v>44760.650897419</x:v>
      </x:c>
      <x:c r="C359" s="6">
        <x:v>5.95042018666667</x:v>
      </x:c>
      <x:c r="D359" s="14" t="s">
        <x:v>92</x:v>
      </x:c>
      <x:c r="E359" s="15">
        <x:v>44733.6680121875</x:v>
      </x:c>
      <x:c r="F359" t="s">
        <x:v>97</x:v>
      </x:c>
      <x:c r="G359" s="6">
        <x:v>96.422418216921</x:v>
      </x:c>
      <x:c r="H359" t="s">
        <x:v>95</x:v>
      </x:c>
      <x:c r="I359" s="6">
        <x:v>30.086396745342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20.9</x:v>
      </x:c>
      <x:c r="S359" s="8">
        <x:v>81634.0811386886</x:v>
      </x:c>
      <x:c r="T359" s="12">
        <x:v>265624.859154018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402749</x:v>
      </x:c>
      <x:c r="B360" s="1">
        <x:v>44760.6509091088</x:v>
      </x:c>
      <x:c r="C360" s="6">
        <x:v>5.96723356833333</x:v>
      </x:c>
      <x:c r="D360" s="14" t="s">
        <x:v>92</x:v>
      </x:c>
      <x:c r="E360" s="15">
        <x:v>44733.6680121875</x:v>
      </x:c>
      <x:c r="F360" t="s">
        <x:v>97</x:v>
      </x:c>
      <x:c r="G360" s="6">
        <x:v>96.4138114771935</x:v>
      </x:c>
      <x:c r="H360" t="s">
        <x:v>95</x:v>
      </x:c>
      <x:c r="I360" s="6">
        <x:v>30.086396745342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20.901</x:v>
      </x:c>
      <x:c r="S360" s="8">
        <x:v>81639.4440663951</x:v>
      </x:c>
      <x:c r="T360" s="12">
        <x:v>265614.840287942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402752</x:v>
      </x:c>
      <x:c r="B361" s="1">
        <x:v>44760.6509202199</x:v>
      </x:c>
      <x:c r="C361" s="6">
        <x:v>5.98323276833333</x:v>
      </x:c>
      <x:c r="D361" s="14" t="s">
        <x:v>92</x:v>
      </x:c>
      <x:c r="E361" s="15">
        <x:v>44733.6680121875</x:v>
      </x:c>
      <x:c r="F361" t="s">
        <x:v>97</x:v>
      </x:c>
      <x:c r="G361" s="6">
        <x:v>96.4396345946409</x:v>
      </x:c>
      <x:c r="H361" t="s">
        <x:v>95</x:v>
      </x:c>
      <x:c r="I361" s="6">
        <x:v>30.086396745342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20.898</x:v>
      </x:c>
      <x:c r="S361" s="8">
        <x:v>81625.6291919754</x:v>
      </x:c>
      <x:c r="T361" s="12">
        <x:v>265611.072991842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402758</x:v>
      </x:c>
      <x:c r="B362" s="1">
        <x:v>44760.6509319097</x:v>
      </x:c>
      <x:c r="C362" s="6">
        <x:v>6.000030295</x:v>
      </x:c>
      <x:c r="D362" s="14" t="s">
        <x:v>92</x:v>
      </x:c>
      <x:c r="E362" s="15">
        <x:v>44733.6680121875</x:v>
      </x:c>
      <x:c r="F362" t="s">
        <x:v>97</x:v>
      </x:c>
      <x:c r="G362" s="6">
        <x:v>96.4196806223553</x:v>
      </x:c>
      <x:c r="H362" t="s">
        <x:v>95</x:v>
      </x:c>
      <x:c r="I362" s="6">
        <x:v>30.0802050948823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20.901</x:v>
      </x:c>
      <x:c r="S362" s="8">
        <x:v>81619.7012886236</x:v>
      </x:c>
      <x:c r="T362" s="12">
        <x:v>265614.759824008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402765</x:v>
      </x:c>
      <x:c r="B363" s="1">
        <x:v>44760.6509435995</x:v>
      </x:c>
      <x:c r="C363" s="6">
        <x:v>6.01686003166667</x:v>
      </x:c>
      <x:c r="D363" s="14" t="s">
        <x:v>92</x:v>
      </x:c>
      <x:c r="E363" s="15">
        <x:v>44733.6680121875</x:v>
      </x:c>
      <x:c r="F363" t="s">
        <x:v>97</x:v>
      </x:c>
      <x:c r="G363" s="6">
        <x:v>96.4541154190302</x:v>
      </x:c>
      <x:c r="H363" t="s">
        <x:v>95</x:v>
      </x:c>
      <x:c r="I363" s="6">
        <x:v>30.0802050948823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20.897</x:v>
      </x:c>
      <x:c r="S363" s="8">
        <x:v>81623.9969357596</x:v>
      </x:c>
      <x:c r="T363" s="12">
        <x:v>265613.191964105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402772</x:v>
      </x:c>
      <x:c r="B364" s="1">
        <x:v>44760.6509552431</x:v>
      </x:c>
      <x:c r="C364" s="6">
        <x:v>6.03368752333333</x:v>
      </x:c>
      <x:c r="D364" s="14" t="s">
        <x:v>92</x:v>
      </x:c>
      <x:c r="E364" s="15">
        <x:v>44733.6680121875</x:v>
      </x:c>
      <x:c r="F364" t="s">
        <x:v>97</x:v>
      </x:c>
      <x:c r="G364" s="6">
        <x:v>96.4423735976244</x:v>
      </x:c>
      <x:c r="H364" t="s">
        <x:v>95</x:v>
      </x:c>
      <x:c r="I364" s="6">
        <x:v>30.0925884072331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20.897</x:v>
      </x:c>
      <x:c r="S364" s="8">
        <x:v>81625.0521767584</x:v>
      </x:c>
      <x:c r="T364" s="12">
        <x:v>265620.085345535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402778</x:v>
      </x:c>
      <x:c r="B365" s="1">
        <x:v>44760.6509669329</x:v>
      </x:c>
      <x:c r="C365" s="6">
        <x:v>6.05050025</x:v>
      </x:c>
      <x:c r="D365" s="14" t="s">
        <x:v>92</x:v>
      </x:c>
      <x:c r="E365" s="15">
        <x:v>44733.6680121875</x:v>
      </x:c>
      <x:c r="F365" t="s">
        <x:v>97</x:v>
      </x:c>
      <x:c r="G365" s="6">
        <x:v>96.4110743384254</x:v>
      </x:c>
      <x:c r="H365" t="s">
        <x:v>95</x:v>
      </x:c>
      <x:c r="I365" s="6">
        <x:v>30.0802050948823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20.902</x:v>
      </x:c>
      <x:c r="S365" s="8">
        <x:v>81620.1565130637</x:v>
      </x:c>
      <x:c r="T365" s="12">
        <x:v>265612.043562376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402782</x:v>
      </x:c>
      <x:c r="B366" s="1">
        <x:v>44760.6509780903</x:v>
      </x:c>
      <x:c r="C366" s="6">
        <x:v>6.0665459</x:v>
      </x:c>
      <x:c r="D366" s="14" t="s">
        <x:v>92</x:v>
      </x:c>
      <x:c r="E366" s="15">
        <x:v>44733.6680121875</x:v>
      </x:c>
      <x:c r="F366" t="s">
        <x:v>97</x:v>
      </x:c>
      <x:c r="G366" s="6">
        <x:v>96.4541154190302</x:v>
      </x:c>
      <x:c r="H366" t="s">
        <x:v>95</x:v>
      </x:c>
      <x:c r="I366" s="6">
        <x:v>30.0802050948823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20.897</x:v>
      </x:c>
      <x:c r="S366" s="8">
        <x:v>81616.4537156562</x:v>
      </x:c>
      <x:c r="T366" s="12">
        <x:v>265589.572354381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402790</x:v>
      </x:c>
      <x:c r="B367" s="1">
        <x:v>44760.6509898148</x:v>
      </x:c>
      <x:c r="C367" s="6">
        <x:v>6.08343057833333</x:v>
      </x:c>
      <x:c r="D367" s="14" t="s">
        <x:v>92</x:v>
      </x:c>
      <x:c r="E367" s="15">
        <x:v>44733.6680121875</x:v>
      </x:c>
      <x:c r="F367" t="s">
        <x:v>97</x:v>
      </x:c>
      <x:c r="G367" s="6">
        <x:v>96.4310259226878</x:v>
      </x:c>
      <x:c r="H367" t="s">
        <x:v>95</x:v>
      </x:c>
      <x:c r="I367" s="6">
        <x:v>30.086396745342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20.899</x:v>
      </x:c>
      <x:c r="S367" s="8">
        <x:v>81615.5860326162</x:v>
      </x:c>
      <x:c r="T367" s="12">
        <x:v>265591.587811289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402797</x:v>
      </x:c>
      <x:c r="B368" s="1">
        <x:v>44760.6510015046</x:v>
      </x:c>
      <x:c r="C368" s="6">
        <x:v>6.10030619833333</x:v>
      </x:c>
      <x:c r="D368" s="14" t="s">
        <x:v>92</x:v>
      </x:c>
      <x:c r="E368" s="15">
        <x:v>44733.6680121875</x:v>
      </x:c>
      <x:c r="F368" t="s">
        <x:v>97</x:v>
      </x:c>
      <x:c r="G368" s="6">
        <x:v>96.4482442329279</x:v>
      </x:c>
      <x:c r="H368" t="s">
        <x:v>95</x:v>
      </x:c>
      <x:c r="I368" s="6">
        <x:v>30.086396745342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20.897</x:v>
      </x:c>
      <x:c r="S368" s="8">
        <x:v>81618.5750898092</x:v>
      </x:c>
      <x:c r="T368" s="12">
        <x:v>265588.061605817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402804</x:v>
      </x:c>
      <x:c r="B369" s="1">
        <x:v>44760.6510132755</x:v>
      </x:c>
      <x:c r="C369" s="6">
        <x:v>6.11720282</x:v>
      </x:c>
      <x:c r="D369" s="14" t="s">
        <x:v>92</x:v>
      </x:c>
      <x:c r="E369" s="15">
        <x:v>44733.6680121875</x:v>
      </x:c>
      <x:c r="F369" t="s">
        <x:v>97</x:v>
      </x:c>
      <x:c r="G369" s="6">
        <x:v>96.4396345946409</x:v>
      </x:c>
      <x:c r="H369" t="s">
        <x:v>95</x:v>
      </x:c>
      <x:c r="I369" s="6">
        <x:v>30.086396745342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20.898</x:v>
      </x:c>
      <x:c r="S369" s="8">
        <x:v>81616.2411329063</x:v>
      </x:c>
      <x:c r="T369" s="12">
        <x:v>265608.452603652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402805</x:v>
      </x:c>
      <x:c r="B370" s="1">
        <x:v>44760.6510243866</x:v>
      </x:c>
      <x:c r="C370" s="6">
        <x:v>6.13322905</x:v>
      </x:c>
      <x:c r="D370" s="14" t="s">
        <x:v>92</x:v>
      </x:c>
      <x:c r="E370" s="15">
        <x:v>44733.6680121875</x:v>
      </x:c>
      <x:c r="F370" t="s">
        <x:v>97</x:v>
      </x:c>
      <x:c r="G370" s="6">
        <x:v>96.4482442329279</x:v>
      </x:c>
      <x:c r="H370" t="s">
        <x:v>95</x:v>
      </x:c>
      <x:c r="I370" s="6">
        <x:v>30.086396745342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20.897</x:v>
      </x:c>
      <x:c r="S370" s="8">
        <x:v>81618.6926398676</x:v>
      </x:c>
      <x:c r="T370" s="12">
        <x:v>265595.228182077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402813</x:v>
      </x:c>
      <x:c r="B371" s="1">
        <x:v>44760.6510360764</x:v>
      </x:c>
      <x:c r="C371" s="6">
        <x:v>6.15006192333333</x:v>
      </x:c>
      <x:c r="D371" s="14" t="s">
        <x:v>92</x:v>
      </x:c>
      <x:c r="E371" s="15">
        <x:v>44733.6680121875</x:v>
      </x:c>
      <x:c r="F371" t="s">
        <x:v>97</x:v>
      </x:c>
      <x:c r="G371" s="6">
        <x:v>96.4455052704236</x:v>
      </x:c>
      <x:c r="H371" t="s">
        <x:v>95</x:v>
      </x:c>
      <x:c r="I371" s="6">
        <x:v>30.0802050948823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20.898</x:v>
      </x:c>
      <x:c r="S371" s="8">
        <x:v>81611.8702439406</x:v>
      </x:c>
      <x:c r="T371" s="12">
        <x:v>265596.858818285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402820</x:v>
      </x:c>
      <x:c r="B372" s="1">
        <x:v>44760.6510477662</x:v>
      </x:c>
      <x:c r="C372" s="6">
        <x:v>6.166902425</x:v>
      </x:c>
      <x:c r="D372" s="14" t="s">
        <x:v>92</x:v>
      </x:c>
      <x:c r="E372" s="15">
        <x:v>44733.6680121875</x:v>
      </x:c>
      <x:c r="F372" t="s">
        <x:v>97</x:v>
      </x:c>
      <x:c r="G372" s="6">
        <x:v>96.4396345946409</x:v>
      </x:c>
      <x:c r="H372" t="s">
        <x:v>95</x:v>
      </x:c>
      <x:c r="I372" s="6">
        <x:v>30.086396745342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20.898</x:v>
      </x:c>
      <x:c r="S372" s="8">
        <x:v>81614.1688146572</x:v>
      </x:c>
      <x:c r="T372" s="12">
        <x:v>265593.719205527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402828</x:v>
      </x:c>
      <x:c r="B373" s="1">
        <x:v>44760.6510595255</x:v>
      </x:c>
      <x:c r="C373" s="6">
        <x:v>6.18381499833333</x:v>
      </x:c>
      <x:c r="D373" s="14" t="s">
        <x:v>92</x:v>
      </x:c>
      <x:c r="E373" s="15">
        <x:v>44733.6680121875</x:v>
      </x:c>
      <x:c r="F373" t="s">
        <x:v>97</x:v>
      </x:c>
      <x:c r="G373" s="6">
        <x:v>96.4455052704236</x:v>
      </x:c>
      <x:c r="H373" t="s">
        <x:v>95</x:v>
      </x:c>
      <x:c r="I373" s="6">
        <x:v>30.0802050948823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20.898</x:v>
      </x:c>
      <x:c r="S373" s="8">
        <x:v>81605.1295707814</x:v>
      </x:c>
      <x:c r="T373" s="12">
        <x:v>265584.544410522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402829</x:v>
      </x:c>
      <x:c r="B374" s="1">
        <x:v>44760.6510706366</x:v>
      </x:c>
      <x:c r="C374" s="6">
        <x:v>6.19981727666667</x:v>
      </x:c>
      <x:c r="D374" s="14" t="s">
        <x:v>92</x:v>
      </x:c>
      <x:c r="E374" s="15">
        <x:v>44733.6680121875</x:v>
      </x:c>
      <x:c r="F374" t="s">
        <x:v>97</x:v>
      </x:c>
      <x:c r="G374" s="6">
        <x:v>96.4138114771935</x:v>
      </x:c>
      <x:c r="H374" t="s">
        <x:v>95</x:v>
      </x:c>
      <x:c r="I374" s="6">
        <x:v>30.086396745342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20.901</x:v>
      </x:c>
      <x:c r="S374" s="8">
        <x:v>81606.7318918623</x:v>
      </x:c>
      <x:c r="T374" s="12">
        <x:v>265586.278600268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402836</x:v>
      </x:c>
      <x:c r="B375" s="1">
        <x:v>44760.6510823264</x:v>
      </x:c>
      <x:c r="C375" s="6">
        <x:v>6.216687935</x:v>
      </x:c>
      <x:c r="D375" s="14" t="s">
        <x:v>92</x:v>
      </x:c>
      <x:c r="E375" s="15">
        <x:v>44733.6680121875</x:v>
      </x:c>
      <x:c r="F375" t="s">
        <x:v>97</x:v>
      </x:c>
      <x:c r="G375" s="6">
        <x:v>96.4138114771935</x:v>
      </x:c>
      <x:c r="H375" t="s">
        <x:v>95</x:v>
      </x:c>
      <x:c r="I375" s="6">
        <x:v>30.086396745342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20.901</x:v>
      </x:c>
      <x:c r="S375" s="8">
        <x:v>81597.6399252108</x:v>
      </x:c>
      <x:c r="T375" s="12">
        <x:v>265596.577464616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402843</x:v>
      </x:c>
      <x:c r="B376" s="1">
        <x:v>44760.6510940625</x:v>
      </x:c>
      <x:c r="C376" s="6">
        <x:v>6.233562215</x:v>
      </x:c>
      <x:c r="D376" s="14" t="s">
        <x:v>92</x:v>
      </x:c>
      <x:c r="E376" s="15">
        <x:v>44733.6680121875</x:v>
      </x:c>
      <x:c r="F376" t="s">
        <x:v>97</x:v>
      </x:c>
      <x:c r="G376" s="6">
        <x:v>96.4310259226878</x:v>
      </x:c>
      <x:c r="H376" t="s">
        <x:v>95</x:v>
      </x:c>
      <x:c r="I376" s="6">
        <x:v>30.086396745342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20.899</x:v>
      </x:c>
      <x:c r="S376" s="8">
        <x:v>81599.1315819791</x:v>
      </x:c>
      <x:c r="T376" s="12">
        <x:v>265599.041013689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402850</x:v>
      </x:c>
      <x:c r="B377" s="1">
        <x:v>44760.651105787</x:v>
      </x:c>
      <x:c r="C377" s="6">
        <x:v>6.25045660666667</x:v>
      </x:c>
      <x:c r="D377" s="14" t="s">
        <x:v>92</x:v>
      </x:c>
      <x:c r="E377" s="15">
        <x:v>44733.6680121875</x:v>
      </x:c>
      <x:c r="F377" t="s">
        <x:v>97</x:v>
      </x:c>
      <x:c r="G377" s="6">
        <x:v>96.4482442329279</x:v>
      </x:c>
      <x:c r="H377" t="s">
        <x:v>95</x:v>
      </x:c>
      <x:c r="I377" s="6">
        <x:v>30.086396745342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20.897</x:v>
      </x:c>
      <x:c r="S377" s="8">
        <x:v>81594.1548467985</x:v>
      </x:c>
      <x:c r="T377" s="12">
        <x:v>265599.536879348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402858</x:v>
      </x:c>
      <x:c r="B378" s="1">
        <x:v>44760.6511174769</x:v>
      </x:c>
      <x:c r="C378" s="6">
        <x:v>6.26728028333333</x:v>
      </x:c>
      <x:c r="D378" s="14" t="s">
        <x:v>92</x:v>
      </x:c>
      <x:c r="E378" s="15">
        <x:v>44733.6680121875</x:v>
      </x:c>
      <x:c r="F378" t="s">
        <x:v>97</x:v>
      </x:c>
      <x:c r="G378" s="6">
        <x:v>96.4110743384254</x:v>
      </x:c>
      <x:c r="H378" t="s">
        <x:v>95</x:v>
      </x:c>
      <x:c r="I378" s="6">
        <x:v>30.0802050948823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20.902</x:v>
      </x:c>
      <x:c r="S378" s="8">
        <x:v>81608.5488363179</x:v>
      </x:c>
      <x:c r="T378" s="12">
        <x:v>265603.964006894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402859</x:v>
      </x:c>
      <x:c r="B379" s="1">
        <x:v>44760.6511285532</x:v>
      </x:c>
      <x:c r="C379" s="6">
        <x:v>6.28325145</x:v>
      </x:c>
      <x:c r="D379" s="14" t="s">
        <x:v>92</x:v>
      </x:c>
      <x:c r="E379" s="15">
        <x:v>44733.6680121875</x:v>
      </x:c>
      <x:c r="F379" t="s">
        <x:v>97</x:v>
      </x:c>
      <x:c r="G379" s="6">
        <x:v>96.4654664090926</x:v>
      </x:c>
      <x:c r="H379" t="s">
        <x:v>95</x:v>
      </x:c>
      <x:c r="I379" s="6">
        <x:v>30.086396745342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20.895</x:v>
      </x:c>
      <x:c r="S379" s="8">
        <x:v>81600.112001185</x:v>
      </x:c>
      <x:c r="T379" s="12">
        <x:v>265611.731530372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402865</x:v>
      </x:c>
      <x:c r="B380" s="1">
        <x:v>44760.6511402431</x:v>
      </x:c>
      <x:c r="C380" s="6">
        <x:v>6.30007381</x:v>
      </x:c>
      <x:c r="D380" s="14" t="s">
        <x:v>92</x:v>
      </x:c>
      <x:c r="E380" s="15">
        <x:v>44733.6680121875</x:v>
      </x:c>
      <x:c r="F380" t="s">
        <x:v>97</x:v>
      </x:c>
      <x:c r="G380" s="6">
        <x:v>96.4337644696087</x:v>
      </x:c>
      <x:c r="H380" t="s">
        <x:v>95</x:v>
      </x:c>
      <x:c r="I380" s="6">
        <x:v>30.0925884072331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20.898</x:v>
      </x:c>
      <x:c r="S380" s="8">
        <x:v>81593.8062600223</x:v>
      </x:c>
      <x:c r="T380" s="12">
        <x:v>265606.704374283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402873</x:v>
      </x:c>
      <x:c r="B381" s="1">
        <x:v>44760.6511519329</x:v>
      </x:c>
      <x:c r="C381" s="6">
        <x:v>6.31687655833333</x:v>
      </x:c>
      <x:c r="D381" s="14" t="s">
        <x:v>92</x:v>
      </x:c>
      <x:c r="E381" s="15">
        <x:v>44733.6680121875</x:v>
      </x:c>
      <x:c r="F381" t="s">
        <x:v>97</x:v>
      </x:c>
      <x:c r="G381" s="6">
        <x:v>96.4310259226878</x:v>
      </x:c>
      <x:c r="H381" t="s">
        <x:v>95</x:v>
      </x:c>
      <x:c r="I381" s="6">
        <x:v>30.086396745342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20.899</x:v>
      </x:c>
      <x:c r="S381" s="8">
        <x:v>81585.9505461176</x:v>
      </x:c>
      <x:c r="T381" s="12">
        <x:v>265608.682760017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402880</x:v>
      </x:c>
      <x:c r="B382" s="1">
        <x:v>44760.6511635764</x:v>
      </x:c>
      <x:c r="C382" s="6">
        <x:v>6.33369059333333</x:v>
      </x:c>
      <x:c r="D382" s="14" t="s">
        <x:v>92</x:v>
      </x:c>
      <x:c r="E382" s="15">
        <x:v>44733.6680121875</x:v>
      </x:c>
      <x:c r="F382" t="s">
        <x:v>97</x:v>
      </x:c>
      <x:c r="G382" s="6">
        <x:v>96.4595947530778</x:v>
      </x:c>
      <x:c r="H382" t="s">
        <x:v>95</x:v>
      </x:c>
      <x:c r="I382" s="6">
        <x:v>30.0925884072331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20.895</x:v>
      </x:c>
      <x:c r="S382" s="8">
        <x:v>81581.4341085014</x:v>
      </x:c>
      <x:c r="T382" s="12">
        <x:v>265601.71068059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402888</x:v>
      </x:c>
      <x:c r="B383" s="1">
        <x:v>44760.6511753125</x:v>
      </x:c>
      <x:c r="C383" s="6">
        <x:v>6.350571305</x:v>
      </x:c>
      <x:c r="D383" s="14" t="s">
        <x:v>92</x:v>
      </x:c>
      <x:c r="E383" s="15">
        <x:v>44733.6680121875</x:v>
      </x:c>
      <x:c r="F383" t="s">
        <x:v>97</x:v>
      </x:c>
      <x:c r="G383" s="6">
        <x:v>96.4913069245275</x:v>
      </x:c>
      <x:c r="H383" t="s">
        <x:v>95</x:v>
      </x:c>
      <x:c r="I383" s="6">
        <x:v>30.086396745342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20.892</x:v>
      </x:c>
      <x:c r="S383" s="8">
        <x:v>81587.9278342547</x:v>
      </x:c>
      <x:c r="T383" s="12">
        <x:v>265603.969220186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402889</x:v>
      </x:c>
      <x:c r="B384" s="1">
        <x:v>44760.6511864931</x:v>
      </x:c>
      <x:c r="C384" s="6">
        <x:v>6.36665490166667</x:v>
      </x:c>
      <x:c r="D384" s="14" t="s">
        <x:v>92</x:v>
      </x:c>
      <x:c r="E384" s="15">
        <x:v>44733.6680121875</x:v>
      </x:c>
      <x:c r="F384" t="s">
        <x:v>97</x:v>
      </x:c>
      <x:c r="G384" s="6">
        <x:v>96.4192872436721</x:v>
      </x:c>
      <x:c r="H384" t="s">
        <x:v>95</x:v>
      </x:c>
      <x:c r="I384" s="6">
        <x:v>30.0987800805551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20.899</x:v>
      </x:c>
      <x:c r="S384" s="8">
        <x:v>81577.0464854852</x:v>
      </x:c>
      <x:c r="T384" s="12">
        <x:v>265590.649465917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402897</x:v>
      </x:c>
      <x:c r="B385" s="1">
        <x:v>44760.6511981829</x:v>
      </x:c>
      <x:c r="C385" s="6">
        <x:v>6.383511265</x:v>
      </x:c>
      <x:c r="D385" s="14" t="s">
        <x:v>92</x:v>
      </x:c>
      <x:c r="E385" s="15">
        <x:v>44733.6680121875</x:v>
      </x:c>
      <x:c r="F385" t="s">
        <x:v>97</x:v>
      </x:c>
      <x:c r="G385" s="6">
        <x:v>96.4740789472651</x:v>
      </x:c>
      <x:c r="H385" t="s">
        <x:v>95</x:v>
      </x:c>
      <x:c r="I385" s="6">
        <x:v>30.086396745342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20.894</x:v>
      </x:c>
      <x:c r="S385" s="8">
        <x:v>81577.7931154005</x:v>
      </x:c>
      <x:c r="T385" s="12">
        <x:v>265583.836310788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402906</x:v>
      </x:c>
      <x:c r="B386" s="1">
        <x:v>44760.6512098727</x:v>
      </x:c>
      <x:c r="C386" s="6">
        <x:v>6.40035090166667</x:v>
      </x:c>
      <x:c r="D386" s="14" t="s">
        <x:v>92</x:v>
      </x:c>
      <x:c r="E386" s="15">
        <x:v>44733.6680121875</x:v>
      </x:c>
      <x:c r="F386" t="s">
        <x:v>97</x:v>
      </x:c>
      <x:c r="G386" s="6">
        <x:v>96.4310259226878</x:v>
      </x:c>
      <x:c r="H386" t="s">
        <x:v>95</x:v>
      </x:c>
      <x:c r="I386" s="6">
        <x:v>30.086396745342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20.899</x:v>
      </x:c>
      <x:c r="S386" s="8">
        <x:v>81567.5547599376</x:v>
      </x:c>
      <x:c r="T386" s="12">
        <x:v>265587.053741921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402912</x:v>
      </x:c>
      <x:c r="B387" s="1">
        <x:v>44760.6512216088</x:v>
      </x:c>
      <x:c r="C387" s="6">
        <x:v>6.417256695</x:v>
      </x:c>
      <x:c r="D387" s="14" t="s">
        <x:v>92</x:v>
      </x:c>
      <x:c r="E387" s="15">
        <x:v>44733.6680121875</x:v>
      </x:c>
      <x:c r="F387" t="s">
        <x:v>97</x:v>
      </x:c>
      <x:c r="G387" s="6">
        <x:v>96.4740789472651</x:v>
      </x:c>
      <x:c r="H387" t="s">
        <x:v>95</x:v>
      </x:c>
      <x:c r="I387" s="6">
        <x:v>30.086396745342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20.894</x:v>
      </x:c>
      <x:c r="S387" s="8">
        <x:v>81562.1086297776</x:v>
      </x:c>
      <x:c r="T387" s="12">
        <x:v>265583.046810289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402913</x:v>
      </x:c>
      <x:c r="B388" s="1">
        <x:v>44760.6512327894</x:v>
      </x:c>
      <x:c r="C388" s="6">
        <x:v>6.43331544333333</x:v>
      </x:c>
      <x:c r="D388" s="14" t="s">
        <x:v>92</x:v>
      </x:c>
      <x:c r="E388" s="15">
        <x:v>44733.6680121875</x:v>
      </x:c>
      <x:c r="F388" t="s">
        <x:v>97</x:v>
      </x:c>
      <x:c r="G388" s="6">
        <x:v>96.4337644696087</x:v>
      </x:c>
      <x:c r="H388" t="s">
        <x:v>95</x:v>
      </x:c>
      <x:c r="I388" s="6">
        <x:v>30.0925884072331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20.898</x:v>
      </x:c>
      <x:c r="S388" s="8">
        <x:v>81563.3082656039</x:v>
      </x:c>
      <x:c r="T388" s="12">
        <x:v>265585.104494577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402920</x:v>
      </x:c>
      <x:c r="B389" s="1">
        <x:v>44760.6512444444</x:v>
      </x:c>
      <x:c r="C389" s="6">
        <x:v>6.45012672333333</x:v>
      </x:c>
      <x:c r="D389" s="14" t="s">
        <x:v>92</x:v>
      </x:c>
      <x:c r="E389" s="15">
        <x:v>44733.6680121875</x:v>
      </x:c>
      <x:c r="F389" t="s">
        <x:v>97</x:v>
      </x:c>
      <x:c r="G389" s="6">
        <x:v>96.4799516646644</x:v>
      </x:c>
      <x:c r="H389" t="s">
        <x:v>95</x:v>
      </x:c>
      <x:c r="I389" s="6">
        <x:v>30.0802050948823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20.894</x:v>
      </x:c>
      <x:c r="S389" s="8">
        <x:v>81570.1848549548</x:v>
      </x:c>
      <x:c r="T389" s="12">
        <x:v>265602.232459062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402929</x:v>
      </x:c>
      <x:c r="B390" s="1">
        <x:v>44760.651256169</x:v>
      </x:c>
      <x:c r="C390" s="6">
        <x:v>6.46698340166667</x:v>
      </x:c>
      <x:c r="D390" s="14" t="s">
        <x:v>92</x:v>
      </x:c>
      <x:c r="E390" s="15">
        <x:v>44733.6680121875</x:v>
      </x:c>
      <x:c r="F390" t="s">
        <x:v>97</x:v>
      </x:c>
      <x:c r="G390" s="6">
        <x:v>96.4654664090926</x:v>
      </x:c>
      <x:c r="H390" t="s">
        <x:v>95</x:v>
      </x:c>
      <x:c r="I390" s="6">
        <x:v>30.086396745342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20.895</x:v>
      </x:c>
      <x:c r="S390" s="8">
        <x:v>81567.4366018265</x:v>
      </x:c>
      <x:c r="T390" s="12">
        <x:v>265597.690413963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402936</x:v>
      </x:c>
      <x:c r="B391" s="1">
        <x:v>44760.6512678241</x:v>
      </x:c>
      <x:c r="C391" s="6">
        <x:v>6.48378590666667</x:v>
      </x:c>
      <x:c r="D391" s="14" t="s">
        <x:v>92</x:v>
      </x:c>
      <x:c r="E391" s="15">
        <x:v>44733.6680121875</x:v>
      </x:c>
      <x:c r="F391" t="s">
        <x:v>97</x:v>
      </x:c>
      <x:c r="G391" s="6">
        <x:v>96.4654664090926</x:v>
      </x:c>
      <x:c r="H391" t="s">
        <x:v>95</x:v>
      </x:c>
      <x:c r="I391" s="6">
        <x:v>30.086396745342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20.895</x:v>
      </x:c>
      <x:c r="S391" s="8">
        <x:v>81561.4587653184</x:v>
      </x:c>
      <x:c r="T391" s="12">
        <x:v>265587.286941962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402942</x:v>
      </x:c>
      <x:c r="B392" s="1">
        <x:v>44760.6512795139</x:v>
      </x:c>
      <x:c r="C392" s="6">
        <x:v>6.50061284</x:v>
      </x:c>
      <x:c r="D392" s="14" t="s">
        <x:v>92</x:v>
      </x:c>
      <x:c r="E392" s="15">
        <x:v>44733.6680121875</x:v>
      </x:c>
      <x:c r="F392" t="s">
        <x:v>97</x:v>
      </x:c>
      <x:c r="G392" s="6">
        <x:v>96.4595947530778</x:v>
      </x:c>
      <x:c r="H392" t="s">
        <x:v>95</x:v>
      </x:c>
      <x:c r="I392" s="6">
        <x:v>30.0925884072331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20.895</x:v>
      </x:c>
      <x:c r="S392" s="8">
        <x:v>81555.3331845705</x:v>
      </x:c>
      <x:c r="T392" s="12">
        <x:v>265588.606606383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402943</x:v>
      </x:c>
      <x:c r="B393" s="1">
        <x:v>44760.651290625</x:v>
      </x:c>
      <x:c r="C393" s="6">
        <x:v>6.51660883333333</x:v>
      </x:c>
      <x:c r="D393" s="14" t="s">
        <x:v>92</x:v>
      </x:c>
      <x:c r="E393" s="15">
        <x:v>44733.6680121875</x:v>
      </x:c>
      <x:c r="F393" t="s">
        <x:v>97</x:v>
      </x:c>
      <x:c r="G393" s="6">
        <x:v>96.4423735976244</x:v>
      </x:c>
      <x:c r="H393" t="s">
        <x:v>95</x:v>
      </x:c>
      <x:c r="I393" s="6">
        <x:v>30.0925884072331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20.897</x:v>
      </x:c>
      <x:c r="S393" s="8">
        <x:v>81554.2865121713</x:v>
      </x:c>
      <x:c r="T393" s="12">
        <x:v>265582.597883408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402952</x:v>
      </x:c>
      <x:c r="B394" s="1">
        <x:v>44760.6513023495</x:v>
      </x:c>
      <x:c r="C394" s="6">
        <x:v>6.53350742666667</x:v>
      </x:c>
      <x:c r="D394" s="14" t="s">
        <x:v>92</x:v>
      </x:c>
      <x:c r="E394" s="15">
        <x:v>44733.6680121875</x:v>
      </x:c>
      <x:c r="F394" t="s">
        <x:v>97</x:v>
      </x:c>
      <x:c r="G394" s="6">
        <x:v>96.4713386160033</x:v>
      </x:c>
      <x:c r="H394" t="s">
        <x:v>95</x:v>
      </x:c>
      <x:c r="I394" s="6">
        <x:v>30.0802050948823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20.895</x:v>
      </x:c>
      <x:c r="S394" s="8">
        <x:v>81552.6956258508</x:v>
      </x:c>
      <x:c r="T394" s="12">
        <x:v>265583.304748188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402960</x:v>
      </x:c>
      <x:c r="B395" s="1">
        <x:v>44760.6513140394</x:v>
      </x:c>
      <x:c r="C395" s="6">
        <x:v>6.55034102666667</x:v>
      </x:c>
      <x:c r="D395" s="14" t="s">
        <x:v>92</x:v>
      </x:c>
      <x:c r="E395" s="15">
        <x:v>44733.6680121875</x:v>
      </x:c>
      <x:c r="F395" t="s">
        <x:v>97</x:v>
      </x:c>
      <x:c r="G395" s="6">
        <x:v>96.4654664090926</x:v>
      </x:c>
      <x:c r="H395" t="s">
        <x:v>95</x:v>
      </x:c>
      <x:c r="I395" s="6">
        <x:v>30.086396745342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20.895</x:v>
      </x:c>
      <x:c r="S395" s="8">
        <x:v>81557.994513691</x:v>
      </x:c>
      <x:c r="T395" s="12">
        <x:v>265584.90031679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402966</x:v>
      </x:c>
      <x:c r="B396" s="1">
        <x:v>44760.6513257755</x:v>
      </x:c>
      <x:c r="C396" s="6">
        <x:v>6.56719860166667</x:v>
      </x:c>
      <x:c r="D396" s="14" t="s">
        <x:v>92</x:v>
      </x:c>
      <x:c r="E396" s="15">
        <x:v>44733.6680121875</x:v>
      </x:c>
      <x:c r="F396" t="s">
        <x:v>97</x:v>
      </x:c>
      <x:c r="G396" s="6">
        <x:v>96.4627265341743</x:v>
      </x:c>
      <x:c r="H396" t="s">
        <x:v>95</x:v>
      </x:c>
      <x:c r="I396" s="6">
        <x:v>30.0802050948823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20.896</x:v>
      </x:c>
      <x:c r="S396" s="8">
        <x:v>81551.8606419344</x:v>
      </x:c>
      <x:c r="T396" s="12">
        <x:v>265590.032812865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402967</x:v>
      </x:c>
      <x:c r="B397" s="1">
        <x:v>44760.6513368866</x:v>
      </x:c>
      <x:c r="C397" s="6">
        <x:v>6.58321657333333</x:v>
      </x:c>
      <x:c r="D397" s="14" t="s">
        <x:v>92</x:v>
      </x:c>
      <x:c r="E397" s="15">
        <x:v>44733.6680121875</x:v>
      </x:c>
      <x:c r="F397" t="s">
        <x:v>97</x:v>
      </x:c>
      <x:c r="G397" s="6">
        <x:v>96.422418216921</x:v>
      </x:c>
      <x:c r="H397" t="s">
        <x:v>95</x:v>
      </x:c>
      <x:c r="I397" s="6">
        <x:v>30.086396745342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20.9</x:v>
      </x:c>
      <x:c r="S397" s="8">
        <x:v>81548.7826918763</x:v>
      </x:c>
      <x:c r="T397" s="12">
        <x:v>265585.301007809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402973</x:v>
      </x:c>
      <x:c r="B398" s="1">
        <x:v>44760.6513485764</x:v>
      </x:c>
      <x:c r="C398" s="6">
        <x:v>6.600031095</x:v>
      </x:c>
      <x:c r="D398" s="14" t="s">
        <x:v>92</x:v>
      </x:c>
      <x:c r="E398" s="15">
        <x:v>44733.6680121875</x:v>
      </x:c>
      <x:c r="F398" t="s">
        <x:v>97</x:v>
      </x:c>
      <x:c r="G398" s="6">
        <x:v>96.4740789472651</x:v>
      </x:c>
      <x:c r="H398" t="s">
        <x:v>95</x:v>
      </x:c>
      <x:c r="I398" s="6">
        <x:v>30.086396745342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20.894</x:v>
      </x:c>
      <x:c r="S398" s="8">
        <x:v>81542.6252275901</x:v>
      </x:c>
      <x:c r="T398" s="12">
        <x:v>265583.878732755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402983</x:v>
      </x:c>
      <x:c r="B399" s="1">
        <x:v>44760.6513602662</x:v>
      </x:c>
      <x:c r="C399" s="6">
        <x:v>6.616872485</x:v>
      </x:c>
      <x:c r="D399" s="14" t="s">
        <x:v>92</x:v>
      </x:c>
      <x:c r="E399" s="15">
        <x:v>44733.6680121875</x:v>
      </x:c>
      <x:c r="F399" t="s">
        <x:v>97</x:v>
      </x:c>
      <x:c r="G399" s="6">
        <x:v>96.4654664090926</x:v>
      </x:c>
      <x:c r="H399" t="s">
        <x:v>95</x:v>
      </x:c>
      <x:c r="I399" s="6">
        <x:v>30.086396745342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20.895</x:v>
      </x:c>
      <x:c r="S399" s="8">
        <x:v>81539.3278841811</x:v>
      </x:c>
      <x:c r="T399" s="12">
        <x:v>265585.294202102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402989</x:v>
      </x:c>
      <x:c r="B400" s="1">
        <x:v>44760.6513719097</x:v>
      </x:c>
      <x:c r="C400" s="6">
        <x:v>6.63369085333333</x:v>
      </x:c>
      <x:c r="D400" s="14" t="s">
        <x:v>92</x:v>
      </x:c>
      <x:c r="E400" s="15">
        <x:v>44733.6680121875</x:v>
      </x:c>
      <x:c r="F400" t="s">
        <x:v>97</x:v>
      </x:c>
      <x:c r="G400" s="6">
        <x:v>96.4768197754091</x:v>
      </x:c>
      <x:c r="H400" t="s">
        <x:v>95</x:v>
      </x:c>
      <x:c r="I400" s="6">
        <x:v>30.0925884072331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20.893</x:v>
      </x:c>
      <x:c r="S400" s="8">
        <x:v>81544.9895534718</x:v>
      </x:c>
      <x:c r="T400" s="12">
        <x:v>265577.048353848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402996</x:v>
      </x:c>
      <x:c r="B401" s="1">
        <x:v>44760.6513836458</x:v>
      </x:c>
      <x:c r="C401" s="6">
        <x:v>6.650551055</x:v>
      </x:c>
      <x:c r="D401" s="14" t="s">
        <x:v>92</x:v>
      </x:c>
      <x:c r="E401" s="15">
        <x:v>44733.6680121875</x:v>
      </x:c>
      <x:c r="F401" t="s">
        <x:v>97</x:v>
      </x:c>
      <x:c r="G401" s="6">
        <x:v>96.4595947530778</x:v>
      </x:c>
      <x:c r="H401" t="s">
        <x:v>95</x:v>
      </x:c>
      <x:c r="I401" s="6">
        <x:v>30.0925884072331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20.895</x:v>
      </x:c>
      <x:c r="S401" s="8">
        <x:v>81535.6999716253</x:v>
      </x:c>
      <x:c r="T401" s="12">
        <x:v>265584.964444145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402997</x:v>
      </x:c>
      <x:c r="B402" s="1">
        <x:v>44760.6513947106</x:v>
      </x:c>
      <x:c r="C402" s="6">
        <x:v>6.666510215</x:v>
      </x:c>
      <x:c r="D402" s="14" t="s">
        <x:v>92</x:v>
      </x:c>
      <x:c r="E402" s="15">
        <x:v>44733.6680121875</x:v>
      </x:c>
      <x:c r="F402" t="s">
        <x:v>97</x:v>
      </x:c>
      <x:c r="G402" s="6">
        <x:v>96.4482442329279</x:v>
      </x:c>
      <x:c r="H402" t="s">
        <x:v>95</x:v>
      </x:c>
      <x:c r="I402" s="6">
        <x:v>30.086396745342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20.897</x:v>
      </x:c>
      <x:c r="S402" s="8">
        <x:v>81535.1900219915</x:v>
      </x:c>
      <x:c r="T402" s="12">
        <x:v>265578.579270805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403006</x:v>
      </x:c>
      <x:c r="B403" s="1">
        <x:v>44760.6514065162</x:v>
      </x:c>
      <x:c r="C403" s="6">
        <x:v>6.68348645666667</x:v>
      </x:c>
      <x:c r="D403" s="14" t="s">
        <x:v>92</x:v>
      </x:c>
      <x:c r="E403" s="15">
        <x:v>44733.6680121875</x:v>
      </x:c>
      <x:c r="F403" t="s">
        <x:v>97</x:v>
      </x:c>
      <x:c r="G403" s="6">
        <x:v>96.456854837696</x:v>
      </x:c>
      <x:c r="H403" t="s">
        <x:v>95</x:v>
      </x:c>
      <x:c r="I403" s="6">
        <x:v>30.086396745342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20.896</x:v>
      </x:c>
      <x:c r="S403" s="8">
        <x:v>81533.7428243049</x:v>
      </x:c>
      <x:c r="T403" s="12">
        <x:v>265582.426728065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403014</x:v>
      </x:c>
      <x:c r="B404" s="1">
        <x:v>44760.6514179398</x:v>
      </x:c>
      <x:c r="C404" s="6">
        <x:v>6.69992830666667</x:v>
      </x:c>
      <x:c r="D404" s="14" t="s">
        <x:v>92</x:v>
      </x:c>
      <x:c r="E404" s="15">
        <x:v>44733.6680121875</x:v>
      </x:c>
      <x:c r="F404" t="s">
        <x:v>97</x:v>
      </x:c>
      <x:c r="G404" s="6">
        <x:v>96.4740789472651</x:v>
      </x:c>
      <x:c r="H404" t="s">
        <x:v>95</x:v>
      </x:c>
      <x:c r="I404" s="6">
        <x:v>30.086396745342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20.894</x:v>
      </x:c>
      <x:c r="S404" s="8">
        <x:v>81527.6115778404</x:v>
      </x:c>
      <x:c r="T404" s="12">
        <x:v>265579.518115304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403016</x:v>
      </x:c>
      <x:c r="B405" s="1">
        <x:v>44760.6514296296</x:v>
      </x:c>
      <x:c r="C405" s="6">
        <x:v>6.71680286833333</x:v>
      </x:c>
      <x:c r="D405" s="14" t="s">
        <x:v>92</x:v>
      </x:c>
      <x:c r="E405" s="15">
        <x:v>44733.6680121875</x:v>
      </x:c>
      <x:c r="F405" t="s">
        <x:v>97</x:v>
      </x:c>
      <x:c r="G405" s="6">
        <x:v>96.4541154190302</x:v>
      </x:c>
      <x:c r="H405" t="s">
        <x:v>95</x:v>
      </x:c>
      <x:c r="I405" s="6">
        <x:v>30.0802050948823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20.897</x:v>
      </x:c>
      <x:c r="S405" s="8">
        <x:v>81526.4195942755</x:v>
      </x:c>
      <x:c r="T405" s="12">
        <x:v>265577.165257179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403023</x:v>
      </x:c>
      <x:c r="B406" s="1">
        <x:v>44760.6514413542</x:v>
      </x:c>
      <x:c r="C406" s="6">
        <x:v>6.73365788333333</x:v>
      </x:c>
      <x:c r="D406" s="14" t="s">
        <x:v>92</x:v>
      </x:c>
      <x:c r="E406" s="15">
        <x:v>44733.6680121875</x:v>
      </x:c>
      <x:c r="F406" t="s">
        <x:v>97</x:v>
      </x:c>
      <x:c r="G406" s="6">
        <x:v>96.4999223639125</x:v>
      </x:c>
      <x:c r="H406" t="s">
        <x:v>95</x:v>
      </x:c>
      <x:c r="I406" s="6">
        <x:v>30.086396745342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20.891</x:v>
      </x:c>
      <x:c r="S406" s="8">
        <x:v>81527.0661022612</x:v>
      </x:c>
      <x:c r="T406" s="12">
        <x:v>265576.302629022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403031</x:v>
      </x:c>
      <x:c r="B407" s="1">
        <x:v>44760.651453044</x:v>
      </x:c>
      <x:c r="C407" s="6">
        <x:v>6.75049112</x:v>
      </x:c>
      <x:c r="D407" s="14" t="s">
        <x:v>92</x:v>
      </x:c>
      <x:c r="E407" s="15">
        <x:v>44733.6680121875</x:v>
      </x:c>
      <x:c r="F407" t="s">
        <x:v>97</x:v>
      </x:c>
      <x:c r="G407" s="6">
        <x:v>96.4940486657983</x:v>
      </x:c>
      <x:c r="H407" t="s">
        <x:v>95</x:v>
      </x:c>
      <x:c r="I407" s="6">
        <x:v>30.0925884072331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20.891</x:v>
      </x:c>
      <x:c r="S407" s="8">
        <x:v>81520.8125328999</x:v>
      </x:c>
      <x:c r="T407" s="12">
        <x:v>265566.623741378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403036</x:v>
      </x:c>
      <x:c r="B408" s="1">
        <x:v>44760.6514642014</x:v>
      </x:c>
      <x:c r="C408" s="6">
        <x:v>6.7665744</x:v>
      </x:c>
      <x:c r="D408" s="14" t="s">
        <x:v>92</x:v>
      </x:c>
      <x:c r="E408" s="15">
        <x:v>44733.6680121875</x:v>
      </x:c>
      <x:c r="F408" t="s">
        <x:v>97</x:v>
      </x:c>
      <x:c r="G408" s="6">
        <x:v>96.5226428655545</x:v>
      </x:c>
      <x:c r="H408" t="s">
        <x:v>95</x:v>
      </x:c>
      <x:c r="I408" s="6">
        <x:v>30.0987800805551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20.887</x:v>
      </x:c>
      <x:c r="S408" s="8">
        <x:v>81516.7956644771</x:v>
      </x:c>
      <x:c r="T408" s="12">
        <x:v>265568.134085451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403044</x:v>
      </x:c>
      <x:c r="B409" s="1">
        <x:v>44760.6514759259</x:v>
      </x:c>
      <x:c r="C409" s="6">
        <x:v>6.78346032333333</x:v>
      </x:c>
      <x:c r="D409" s="14" t="s">
        <x:v>92</x:v>
      </x:c>
      <x:c r="E409" s="15">
        <x:v>44733.6680121875</x:v>
      </x:c>
      <x:c r="F409" t="s">
        <x:v>97</x:v>
      </x:c>
      <x:c r="G409" s="6">
        <x:v>96.4654664090926</x:v>
      </x:c>
      <x:c r="H409" t="s">
        <x:v>95</x:v>
      </x:c>
      <x:c r="I409" s="6">
        <x:v>30.086396745342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20.895</x:v>
      </x:c>
      <x:c r="S409" s="8">
        <x:v>81520.813824871</x:v>
      </x:c>
      <x:c r="T409" s="12">
        <x:v>265564.222366694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403045</x:v>
      </x:c>
      <x:c r="B410" s="1">
        <x:v>44760.6514876968</x:v>
      </x:c>
      <x:c r="C410" s="6">
        <x:v>6.800422125</x:v>
      </x:c>
      <x:c r="D410" s="14" t="s">
        <x:v>92</x:v>
      </x:c>
      <x:c r="E410" s="15">
        <x:v>44733.6680121875</x:v>
      </x:c>
      <x:c r="F410" t="s">
        <x:v>97</x:v>
      </x:c>
      <x:c r="G410" s="6">
        <x:v>96.4654664090926</x:v>
      </x:c>
      <x:c r="H410" t="s">
        <x:v>95</x:v>
      </x:c>
      <x:c r="I410" s="6">
        <x:v>30.086396745342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20.895</x:v>
      </x:c>
      <x:c r="S410" s="8">
        <x:v>81515.4950791265</x:v>
      </x:c>
      <x:c r="T410" s="12">
        <x:v>265562.529814344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403055</x:v>
      </x:c>
      <x:c r="B411" s="1">
        <x:v>44760.6514993866</x:v>
      </x:c>
      <x:c r="C411" s="6">
        <x:v>6.81722152666667</x:v>
      </x:c>
      <x:c r="D411" s="14" t="s">
        <x:v>92</x:v>
      </x:c>
      <x:c r="E411" s="15">
        <x:v>44733.6680121875</x:v>
      </x:c>
      <x:c r="F411" t="s">
        <x:v>97</x:v>
      </x:c>
      <x:c r="G411" s="6">
        <x:v>96.4913069245275</x:v>
      </x:c>
      <x:c r="H411" t="s">
        <x:v>95</x:v>
      </x:c>
      <x:c r="I411" s="6">
        <x:v>30.086396745342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20.892</x:v>
      </x:c>
      <x:c r="S411" s="8">
        <x:v>81506.88574193</x:v>
      </x:c>
      <x:c r="T411" s="12">
        <x:v>265559.669949628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403058</x:v>
      </x:c>
      <x:c r="B412" s="1">
        <x:v>44760.6515104977</x:v>
      </x:c>
      <x:c r="C412" s="6">
        <x:v>6.83322828333333</x:v>
      </x:c>
      <x:c r="D412" s="14" t="s">
        <x:v>92</x:v>
      </x:c>
      <x:c r="E412" s="15">
        <x:v>44733.6680121875</x:v>
      </x:c>
      <x:c r="F412" t="s">
        <x:v>97</x:v>
      </x:c>
      <x:c r="G412" s="6">
        <x:v>96.4740789472651</x:v>
      </x:c>
      <x:c r="H412" t="s">
        <x:v>95</x:v>
      </x:c>
      <x:c r="I412" s="6">
        <x:v>30.086396745342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20.894</x:v>
      </x:c>
      <x:c r="S412" s="8">
        <x:v>81512.3615149648</x:v>
      </x:c>
      <x:c r="T412" s="12">
        <x:v>265560.926944189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403065</x:v>
      </x:c>
      <x:c r="B413" s="1">
        <x:v>44760.6515221875</x:v>
      </x:c>
      <x:c r="C413" s="6">
        <x:v>6.85005305</x:v>
      </x:c>
      <x:c r="D413" s="14" t="s">
        <x:v>92</x:v>
      </x:c>
      <x:c r="E413" s="15">
        <x:v>44733.6680121875</x:v>
      </x:c>
      <x:c r="F413" t="s">
        <x:v>97</x:v>
      </x:c>
      <x:c r="G413" s="6">
        <x:v>96.4999223639125</x:v>
      </x:c>
      <x:c r="H413" t="s">
        <x:v>95</x:v>
      </x:c>
      <x:c r="I413" s="6">
        <x:v>30.086396745342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20.891</x:v>
      </x:c>
      <x:c r="S413" s="8">
        <x:v>81510.2154091922</x:v>
      </x:c>
      <x:c r="T413" s="12">
        <x:v>265567.065535205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403069</x:v>
      </x:c>
      <x:c r="B414" s="1">
        <x:v>44760.6515338773</x:v>
      </x:c>
      <x:c r="C414" s="6">
        <x:v>6.86691365666667</x:v>
      </x:c>
      <x:c r="D414" s="14" t="s">
        <x:v>92</x:v>
      </x:c>
      <x:c r="E414" s="15">
        <x:v>44733.6680121875</x:v>
      </x:c>
      <x:c r="F414" t="s">
        <x:v>97</x:v>
      </x:c>
      <x:c r="G414" s="6">
        <x:v>96.4913069245275</x:v>
      </x:c>
      <x:c r="H414" t="s">
        <x:v>95</x:v>
      </x:c>
      <x:c r="I414" s="6">
        <x:v>30.086396745342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20.892</x:v>
      </x:c>
      <x:c r="S414" s="8">
        <x:v>81506.3795837731</x:v>
      </x:c>
      <x:c r="T414" s="12">
        <x:v>265564.368467328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403078</x:v>
      </x:c>
      <x:c r="B415" s="1">
        <x:v>44760.6515455671</x:v>
      </x:c>
      <x:c r="C415" s="6">
        <x:v>6.88373562</x:v>
      </x:c>
      <x:c r="D415" s="14" t="s">
        <x:v>92</x:v>
      </x:c>
      <x:c r="E415" s="15">
        <x:v>44733.6680121875</x:v>
      </x:c>
      <x:c r="F415" t="s">
        <x:v>97</x:v>
      </x:c>
      <x:c r="G415" s="6">
        <x:v>96.450983692065</x:v>
      </x:c>
      <x:c r="H415" t="s">
        <x:v>95</x:v>
      </x:c>
      <x:c r="I415" s="6">
        <x:v>30.0925884072331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20.896</x:v>
      </x:c>
      <x:c r="S415" s="8">
        <x:v>81502.1035470227</x:v>
      </x:c>
      <x:c r="T415" s="12">
        <x:v>265569.272157677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403083</x:v>
      </x:c>
      <x:c r="B416" s="1">
        <x:v>44760.6515572569</x:v>
      </x:c>
      <x:c r="C416" s="6">
        <x:v>6.90058704666667</x:v>
      </x:c>
      <x:c r="D416" s="14" t="s">
        <x:v>92</x:v>
      </x:c>
      <x:c r="E416" s="15">
        <x:v>44733.6680121875</x:v>
      </x:c>
      <x:c r="F416" t="s">
        <x:v>97</x:v>
      </x:c>
      <x:c r="G416" s="6">
        <x:v>96.4826924523609</x:v>
      </x:c>
      <x:c r="H416" t="s">
        <x:v>95</x:v>
      </x:c>
      <x:c r="I416" s="6">
        <x:v>30.086396745342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20.893</x:v>
      </x:c>
      <x:c r="S416" s="8">
        <x:v>81502.2011310394</x:v>
      </x:c>
      <x:c r="T416" s="12">
        <x:v>265559.704539085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403088</x:v>
      </x:c>
      <x:c r="B417" s="1">
        <x:v>44760.6515684028</x:v>
      </x:c>
      <x:c r="C417" s="6">
        <x:v>6.91661417333333</x:v>
      </x:c>
      <x:c r="D417" s="14" t="s">
        <x:v>92</x:v>
      </x:c>
      <x:c r="E417" s="15">
        <x:v>44733.6680121875</x:v>
      </x:c>
      <x:c r="F417" t="s">
        <x:v>97</x:v>
      </x:c>
      <x:c r="G417" s="6">
        <x:v>96.4999223639125</x:v>
      </x:c>
      <x:c r="H417" t="s">
        <x:v>95</x:v>
      </x:c>
      <x:c r="I417" s="6">
        <x:v>30.086396745342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20.891</x:v>
      </x:c>
      <x:c r="S417" s="8">
        <x:v>81500.2921332559</x:v>
      </x:c>
      <x:c r="T417" s="12">
        <x:v>265559.592649399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403094</x:v>
      </x:c>
      <x:c r="B418" s="1">
        <x:v>44760.6515800926</x:v>
      </x:c>
      <x:c r="C418" s="6">
        <x:v>6.93347136166667</x:v>
      </x:c>
      <x:c r="D418" s="14" t="s">
        <x:v>92</x:v>
      </x:c>
      <x:c r="E418" s="15">
        <x:v>44733.6680121875</x:v>
      </x:c>
      <x:c r="F418" t="s">
        <x:v>97</x:v>
      </x:c>
      <x:c r="G418" s="6">
        <x:v>96.4740789472651</x:v>
      </x:c>
      <x:c r="H418" t="s">
        <x:v>95</x:v>
      </x:c>
      <x:c r="I418" s="6">
        <x:v>30.086396745342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20.894</x:v>
      </x:c>
      <x:c r="S418" s="8">
        <x:v>81496.693855652</x:v>
      </x:c>
      <x:c r="T418" s="12">
        <x:v>265561.088196036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403102</x:v>
      </x:c>
      <x:c r="B419" s="1">
        <x:v>44760.6515918171</x:v>
      </x:c>
      <x:c r="C419" s="6">
        <x:v>6.95031693666667</x:v>
      </x:c>
      <x:c r="D419" s="14" t="s">
        <x:v>92</x:v>
      </x:c>
      <x:c r="E419" s="15">
        <x:v>44733.6680121875</x:v>
      </x:c>
      <x:c r="F419" t="s">
        <x:v>97</x:v>
      </x:c>
      <x:c r="G419" s="6">
        <x:v>96.4940486657983</x:v>
      </x:c>
      <x:c r="H419" t="s">
        <x:v>95</x:v>
      </x:c>
      <x:c r="I419" s="6">
        <x:v>30.0925884072331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20.891</x:v>
      </x:c>
      <x:c r="S419" s="8">
        <x:v>81496.03243235</x:v>
      </x:c>
      <x:c r="T419" s="12">
        <x:v>265562.284262068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403109</x:v>
      </x:c>
      <x:c r="B420" s="1">
        <x:v>44760.6516034722</x:v>
      </x:c>
      <x:c r="C420" s="6">
        <x:v>6.96714300666667</x:v>
      </x:c>
      <x:c r="D420" s="14" t="s">
        <x:v>92</x:v>
      </x:c>
      <x:c r="E420" s="15">
        <x:v>44733.6680121875</x:v>
      </x:c>
      <x:c r="F420" t="s">
        <x:v>97</x:v>
      </x:c>
      <x:c r="G420" s="6">
        <x:v>96.517156144927</x:v>
      </x:c>
      <x:c r="H420" t="s">
        <x:v>95</x:v>
      </x:c>
      <x:c r="I420" s="6">
        <x:v>30.086396745342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20.889</x:v>
      </x:c>
      <x:c r="S420" s="8">
        <x:v>81492.9826458866</x:v>
      </x:c>
      <x:c r="T420" s="12">
        <x:v>265551.964982795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403114</x:v>
      </x:c>
      <x:c r="B421" s="1">
        <x:v>44760.6516146991</x:v>
      </x:c>
      <x:c r="C421" s="6">
        <x:v>6.98326990666667</x:v>
      </x:c>
      <x:c r="D421" s="14" t="s">
        <x:v>92</x:v>
      </x:c>
      <x:c r="E421" s="15">
        <x:v>44733.6680121875</x:v>
      </x:c>
      <x:c r="F421" t="s">
        <x:v>97</x:v>
      </x:c>
      <x:c r="G421" s="6">
        <x:v>96.450983692065</x:v>
      </x:c>
      <x:c r="H421" t="s">
        <x:v>95</x:v>
      </x:c>
      <x:c r="I421" s="6">
        <x:v>30.0925884072331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20.896</x:v>
      </x:c>
      <x:c r="S421" s="8">
        <x:v>81495.4100897343</x:v>
      </x:c>
      <x:c r="T421" s="12">
        <x:v>265556.24213505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403119</x:v>
      </x:c>
      <x:c r="B422" s="1">
        <x:v>44760.6516264699</x:v>
      </x:c>
      <x:c r="C422" s="6">
        <x:v>7.00019780166667</x:v>
      </x:c>
      <x:c r="D422" s="14" t="s">
        <x:v>92</x:v>
      </x:c>
      <x:c r="E422" s="15">
        <x:v>44733.6680121875</x:v>
      </x:c>
      <x:c r="F422" t="s">
        <x:v>97</x:v>
      </x:c>
      <x:c r="G422" s="6">
        <x:v>96.4854337370228</x:v>
      </x:c>
      <x:c r="H422" t="s">
        <x:v>95</x:v>
      </x:c>
      <x:c r="I422" s="6">
        <x:v>30.0925884072331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20.892</x:v>
      </x:c>
      <x:c r="S422" s="8">
        <x:v>81499.6654986314</x:v>
      </x:c>
      <x:c r="T422" s="12">
        <x:v>265547.004344231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403125</x:v>
      </x:c>
      <x:c r="B423" s="1">
        <x:v>44760.6516381597</x:v>
      </x:c>
      <x:c r="C423" s="6">
        <x:v>7.01703140166667</x:v>
      </x:c>
      <x:c r="D423" s="14" t="s">
        <x:v>92</x:v>
      </x:c>
      <x:c r="E423" s="15">
        <x:v>44733.6680121875</x:v>
      </x:c>
      <x:c r="F423" t="s">
        <x:v>97</x:v>
      </x:c>
      <x:c r="G423" s="6">
        <x:v>96.422418216921</x:v>
      </x:c>
      <x:c r="H423" t="s">
        <x:v>95</x:v>
      </x:c>
      <x:c r="I423" s="6">
        <x:v>30.086396745342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</x:v>
      </x:c>
      <x:c r="S423" s="8">
        <x:v>81493.4963446844</x:v>
      </x:c>
      <x:c r="T423" s="12">
        <x:v>265557.702744381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403129</x:v>
      </x:c>
      <x:c r="B424" s="1">
        <x:v>44760.651649919</x:v>
      </x:c>
      <x:c r="C424" s="6">
        <x:v>7.03398362833333</x:v>
      </x:c>
      <x:c r="D424" s="14" t="s">
        <x:v>92</x:v>
      </x:c>
      <x:c r="E424" s="15">
        <x:v>44733.6680121875</x:v>
      </x:c>
      <x:c r="F424" t="s">
        <x:v>97</x:v>
      </x:c>
      <x:c r="G424" s="6">
        <x:v>96.4768197754091</x:v>
      </x:c>
      <x:c r="H424" t="s">
        <x:v>95</x:v>
      </x:c>
      <x:c r="I424" s="6">
        <x:v>30.0925884072331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20.893</x:v>
      </x:c>
      <x:c r="S424" s="8">
        <x:v>81490.6001169393</x:v>
      </x:c>
      <x:c r="T424" s="12">
        <x:v>265549.38300618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403135</x:v>
      </x:c>
      <x:c r="B425" s="1">
        <x:v>44760.6516610301</x:v>
      </x:c>
      <x:c r="C425" s="6">
        <x:v>7.04998075166667</x:v>
      </x:c>
      <x:c r="D425" s="14" t="s">
        <x:v>92</x:v>
      </x:c>
      <x:c r="E425" s="15">
        <x:v>44733.6680121875</x:v>
      </x:c>
      <x:c r="F425" t="s">
        <x:v>97</x:v>
      </x:c>
      <x:c r="G425" s="6">
        <x:v>96.4854337370228</x:v>
      </x:c>
      <x:c r="H425" t="s">
        <x:v>95</x:v>
      </x:c>
      <x:c r="I425" s="6">
        <x:v>30.0925884072331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20.892</x:v>
      </x:c>
      <x:c r="S425" s="8">
        <x:v>81487.4216522666</x:v>
      </x:c>
      <x:c r="T425" s="12">
        <x:v>265554.196646324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403145</x:v>
      </x:c>
      <x:c r="B426" s="1">
        <x:v>44760.6516728009</x:v>
      </x:c>
      <x:c r="C426" s="6">
        <x:v>7.06693259833333</x:v>
      </x:c>
      <x:c r="D426" s="14" t="s">
        <x:v>92</x:v>
      </x:c>
      <x:c r="E426" s="15">
        <x:v>44733.6680121875</x:v>
      </x:c>
      <x:c r="F426" t="s">
        <x:v>97</x:v>
      </x:c>
      <x:c r="G426" s="6">
        <x:v>96.4826924523609</x:v>
      </x:c>
      <x:c r="H426" t="s">
        <x:v>95</x:v>
      </x:c>
      <x:c r="I426" s="6">
        <x:v>30.086396745342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20.893</x:v>
      </x:c>
      <x:c r="S426" s="8">
        <x:v>81484.0556578373</x:v>
      </x:c>
      <x:c r="T426" s="12">
        <x:v>265547.621148133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403152</x:v>
      </x:c>
      <x:c r="B427" s="1">
        <x:v>44760.6516844907</x:v>
      </x:c>
      <x:c r="C427" s="6">
        <x:v>7.08378269166667</x:v>
      </x:c>
      <x:c r="D427" s="14" t="s">
        <x:v>92</x:v>
      </x:c>
      <x:c r="E427" s="15">
        <x:v>44733.6680121875</x:v>
      </x:c>
      <x:c r="F427" t="s">
        <x:v>97</x:v>
      </x:c>
      <x:c r="G427" s="6">
        <x:v>96.5026645618831</x:v>
      </x:c>
      <x:c r="H427" t="s">
        <x:v>95</x:v>
      </x:c>
      <x:c r="I427" s="6">
        <x:v>30.0925884072331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20.89</x:v>
      </x:c>
      <x:c r="S427" s="8">
        <x:v>81485.5158324037</x:v>
      </x:c>
      <x:c r="T427" s="12">
        <x:v>265546.807523102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403157</x:v>
      </x:c>
      <x:c r="B428" s="1">
        <x:v>44760.6516961806</x:v>
      </x:c>
      <x:c r="C428" s="6">
        <x:v>7.10059772166667</x:v>
      </x:c>
      <x:c r="D428" s="14" t="s">
        <x:v>92</x:v>
      </x:c>
      <x:c r="E428" s="15">
        <x:v>44733.6680121875</x:v>
      </x:c>
      <x:c r="F428" t="s">
        <x:v>97</x:v>
      </x:c>
      <x:c r="G428" s="6">
        <x:v>96.456854837696</x:v>
      </x:c>
      <x:c r="H428" t="s">
        <x:v>95</x:v>
      </x:c>
      <x:c r="I428" s="6">
        <x:v>30.086396745342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20.896</x:v>
      </x:c>
      <x:c r="S428" s="8">
        <x:v>81481.7333678237</x:v>
      </x:c>
      <x:c r="T428" s="12">
        <x:v>265552.993384887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403163</x:v>
      </x:c>
      <x:c r="B429" s="1">
        <x:v>44760.6517072569</x:v>
      </x:c>
      <x:c r="C429" s="6">
        <x:v>7.116584065</x:v>
      </x:c>
      <x:c r="D429" s="14" t="s">
        <x:v>92</x:v>
      </x:c>
      <x:c r="E429" s="15">
        <x:v>44733.6680121875</x:v>
      </x:c>
      <x:c r="F429" t="s">
        <x:v>97</x:v>
      </x:c>
      <x:c r="G429" s="6">
        <x:v>96.4654664090926</x:v>
      </x:c>
      <x:c r="H429" t="s">
        <x:v>95</x:v>
      </x:c>
      <x:c r="I429" s="6">
        <x:v>30.086396745342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20.895</x:v>
      </x:c>
      <x:c r="S429" s="8">
        <x:v>81470.2610054593</x:v>
      </x:c>
      <x:c r="T429" s="12">
        <x:v>265546.494254692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403168</x:v>
      </x:c>
      <x:c r="B430" s="1">
        <x:v>44760.6517189468</x:v>
      </x:c>
      <x:c r="C430" s="6">
        <x:v>7.13341234833333</x:v>
      </x:c>
      <x:c r="D430" s="14" t="s">
        <x:v>92</x:v>
      </x:c>
      <x:c r="E430" s="15">
        <x:v>44733.6680121875</x:v>
      </x:c>
      <x:c r="F430" t="s">
        <x:v>97</x:v>
      </x:c>
      <x:c r="G430" s="6">
        <x:v>96.4740789472651</x:v>
      </x:c>
      <x:c r="H430" t="s">
        <x:v>95</x:v>
      </x:c>
      <x:c r="I430" s="6">
        <x:v>30.086396745342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20.894</x:v>
      </x:c>
      <x:c r="S430" s="8">
        <x:v>81478.0842379994</x:v>
      </x:c>
      <x:c r="T430" s="12">
        <x:v>265541.806936107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403175</x:v>
      </x:c>
      <x:c r="B431" s="1">
        <x:v>44760.6517306366</x:v>
      </x:c>
      <x:c r="C431" s="6">
        <x:v>7.15022716833333</x:v>
      </x:c>
      <x:c r="D431" s="14" t="s">
        <x:v>92</x:v>
      </x:c>
      <x:c r="E431" s="15">
        <x:v>44733.6680121875</x:v>
      </x:c>
      <x:c r="F431" t="s">
        <x:v>97</x:v>
      </x:c>
      <x:c r="G431" s="6">
        <x:v>96.4654664090926</x:v>
      </x:c>
      <x:c r="H431" t="s">
        <x:v>95</x:v>
      </x:c>
      <x:c r="I431" s="6">
        <x:v>30.086396745342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20.895</x:v>
      </x:c>
      <x:c r="S431" s="8">
        <x:v>81469.1389517771</x:v>
      </x:c>
      <x:c r="T431" s="12">
        <x:v>265548.82680197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403181</x:v>
      </x:c>
      <x:c r="B432" s="1">
        <x:v>44760.6517423264</x:v>
      </x:c>
      <x:c r="C432" s="6">
        <x:v>7.16707436833333</x:v>
      </x:c>
      <x:c r="D432" s="14" t="s">
        <x:v>92</x:v>
      </x:c>
      <x:c r="E432" s="15">
        <x:v>44733.6680121875</x:v>
      </x:c>
      <x:c r="F432" t="s">
        <x:v>97</x:v>
      </x:c>
      <x:c r="G432" s="6">
        <x:v>96.4337644696087</x:v>
      </x:c>
      <x:c r="H432" t="s">
        <x:v>95</x:v>
      </x:c>
      <x:c r="I432" s="6">
        <x:v>30.0925884072331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20.898</x:v>
      </x:c>
      <x:c r="S432" s="8">
        <x:v>81480.5001793663</x:v>
      </x:c>
      <x:c r="T432" s="12">
        <x:v>265548.249474177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403187</x:v>
      </x:c>
      <x:c r="B433" s="1">
        <x:v>44760.6517540509</x:v>
      </x:c>
      <x:c r="C433" s="6">
        <x:v>7.18393584666667</x:v>
      </x:c>
      <x:c r="D433" s="14" t="s">
        <x:v>92</x:v>
      </x:c>
      <x:c r="E433" s="15">
        <x:v>44733.6680121875</x:v>
      </x:c>
      <x:c r="F433" t="s">
        <x:v>97</x:v>
      </x:c>
      <x:c r="G433" s="6">
        <x:v>96.519899256571</x:v>
      </x:c>
      <x:c r="H433" t="s">
        <x:v>95</x:v>
      </x:c>
      <x:c r="I433" s="6">
        <x:v>30.0925884072331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20.888</x:v>
      </x:c>
      <x:c r="S433" s="8">
        <x:v>81471.0003075081</x:v>
      </x:c>
      <x:c r="T433" s="12">
        <x:v>265551.029610994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403191</x:v>
      </x:c>
      <x:c r="B434" s="1">
        <x:v>44760.6517651273</x:v>
      </x:c>
      <x:c r="C434" s="6">
        <x:v>7.199918805</x:v>
      </x:c>
      <x:c r="D434" s="14" t="s">
        <x:v>92</x:v>
      </x:c>
      <x:c r="E434" s="15">
        <x:v>44733.6680121875</x:v>
      </x:c>
      <x:c r="F434" t="s">
        <x:v>97</x:v>
      </x:c>
      <x:c r="G434" s="6">
        <x:v>96.456854837696</x:v>
      </x:c>
      <x:c r="H434" t="s">
        <x:v>95</x:v>
      </x:c>
      <x:c r="I434" s="6">
        <x:v>30.086396745342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20.896</x:v>
      </x:c>
      <x:c r="S434" s="8">
        <x:v>81467.5927394793</x:v>
      </x:c>
      <x:c r="T434" s="12">
        <x:v>265530.705748008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403198</x:v>
      </x:c>
      <x:c r="B435" s="1">
        <x:v>44760.6517768519</x:v>
      </x:c>
      <x:c r="C435" s="6">
        <x:v>7.21676205333333</x:v>
      </x:c>
      <x:c r="D435" s="14" t="s">
        <x:v>92</x:v>
      </x:c>
      <x:c r="E435" s="15">
        <x:v>44733.6680121875</x:v>
      </x:c>
      <x:c r="F435" t="s">
        <x:v>97</x:v>
      </x:c>
      <x:c r="G435" s="6">
        <x:v>96.5112814254248</x:v>
      </x:c>
      <x:c r="H435" t="s">
        <x:v>95</x:v>
      </x:c>
      <x:c r="I435" s="6">
        <x:v>30.0925884072331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20.889</x:v>
      </x:c>
      <x:c r="S435" s="8">
        <x:v>81465.5149013376</x:v>
      </x:c>
      <x:c r="T435" s="12">
        <x:v>265541.380857009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403204</x:v>
      </x:c>
      <x:c r="B436" s="1">
        <x:v>44760.6517886574</x:v>
      </x:c>
      <x:c r="C436" s="6">
        <x:v>7.23378207666667</x:v>
      </x:c>
      <x:c r="D436" s="14" t="s">
        <x:v>92</x:v>
      </x:c>
      <x:c r="E436" s="15">
        <x:v>44733.6680121875</x:v>
      </x:c>
      <x:c r="F436" t="s">
        <x:v>97</x:v>
      </x:c>
      <x:c r="G436" s="6">
        <x:v>96.4623351652164</x:v>
      </x:c>
      <x:c r="H436" t="s">
        <x:v>95</x:v>
      </x:c>
      <x:c r="I436" s="6">
        <x:v>30.0987800805551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20.894</x:v>
      </x:c>
      <x:c r="S436" s="8">
        <x:v>81461.7262672102</x:v>
      </x:c>
      <x:c r="T436" s="12">
        <x:v>265543.055393691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403212</x:v>
      </x:c>
      <x:c r="B437" s="1">
        <x:v>44760.6518003472</x:v>
      </x:c>
      <x:c r="C437" s="6">
        <x:v>7.25059903</x:v>
      </x:c>
      <x:c r="D437" s="14" t="s">
        <x:v>92</x:v>
      </x:c>
      <x:c r="E437" s="15">
        <x:v>44733.6680121875</x:v>
      </x:c>
      <x:c r="F437" t="s">
        <x:v>97</x:v>
      </x:c>
      <x:c r="G437" s="6">
        <x:v>96.4623351652164</x:v>
      </x:c>
      <x:c r="H437" t="s">
        <x:v>95</x:v>
      </x:c>
      <x:c r="I437" s="6">
        <x:v>30.0987800805551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20.894</x:v>
      </x:c>
      <x:c r="S437" s="8">
        <x:v>81466.0522351544</x:v>
      </x:c>
      <x:c r="T437" s="12">
        <x:v>265544.320685673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403216</x:v>
      </x:c>
      <x:c r="B438" s="1">
        <x:v>44760.6518114931</x:v>
      </x:c>
      <x:c r="C438" s="6">
        <x:v>7.26667674333333</x:v>
      </x:c>
      <x:c r="D438" s="14" t="s">
        <x:v>92</x:v>
      </x:c>
      <x:c r="E438" s="15">
        <x:v>44733.6680121875</x:v>
      </x:c>
      <x:c r="F438" t="s">
        <x:v>97</x:v>
      </x:c>
      <x:c r="G438" s="6">
        <x:v>96.5054072570267</x:v>
      </x:c>
      <x:c r="H438" t="s">
        <x:v>95</x:v>
      </x:c>
      <x:c r="I438" s="6">
        <x:v>30.0987800805551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20.889</x:v>
      </x:c>
      <x:c r="S438" s="8">
        <x:v>81462.9247332195</x:v>
      </x:c>
      <x:c r="T438" s="12">
        <x:v>265558.165584817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403221</x:v>
      </x:c>
      <x:c r="B439" s="1">
        <x:v>44760.6518231829</x:v>
      </x:c>
      <x:c r="C439" s="6">
        <x:v>7.28352251333333</x:v>
      </x:c>
      <x:c r="D439" s="14" t="s">
        <x:v>92</x:v>
      </x:c>
      <x:c r="E439" s="15">
        <x:v>44733.6680121875</x:v>
      </x:c>
      <x:c r="F439" t="s">
        <x:v>97</x:v>
      </x:c>
      <x:c r="G439" s="6">
        <x:v>96.4913069245275</x:v>
      </x:c>
      <x:c r="H439" t="s">
        <x:v>95</x:v>
      </x:c>
      <x:c r="I439" s="6">
        <x:v>30.086396745342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20.892</x:v>
      </x:c>
      <x:c r="S439" s="8">
        <x:v>81456.7785223733</x:v>
      </x:c>
      <x:c r="T439" s="12">
        <x:v>265542.089783946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403230</x:v>
      </x:c>
      <x:c r="B440" s="1">
        <x:v>44760.651834919</x:v>
      </x:c>
      <x:c r="C440" s="6">
        <x:v>7.30039580666667</x:v>
      </x:c>
      <x:c r="D440" s="14" t="s">
        <x:v>92</x:v>
      </x:c>
      <x:c r="E440" s="15">
        <x:v>44733.6680121875</x:v>
      </x:c>
      <x:c r="F440" t="s">
        <x:v>97</x:v>
      </x:c>
      <x:c r="G440" s="6">
        <x:v>96.450983692065</x:v>
      </x:c>
      <x:c r="H440" t="s">
        <x:v>95</x:v>
      </x:c>
      <x:c r="I440" s="6">
        <x:v>30.0925884072331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20.896</x:v>
      </x:c>
      <x:c r="S440" s="8">
        <x:v>81457.3324996921</x:v>
      </x:c>
      <x:c r="T440" s="12">
        <x:v>265533.85345547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403235</x:v>
      </x:c>
      <x:c r="B441" s="1">
        <x:v>44760.6518466435</x:v>
      </x:c>
      <x:c r="C441" s="6">
        <x:v>7.31727531333333</x:v>
      </x:c>
      <x:c r="D441" s="14" t="s">
        <x:v>92</x:v>
      </x:c>
      <x:c r="E441" s="15">
        <x:v>44733.6680121875</x:v>
      </x:c>
      <x:c r="F441" t="s">
        <x:v>97</x:v>
      </x:c>
      <x:c r="G441" s="6">
        <x:v>96.4913069245275</x:v>
      </x:c>
      <x:c r="H441" t="s">
        <x:v>95</x:v>
      </x:c>
      <x:c r="I441" s="6">
        <x:v>30.086396745342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20.892</x:v>
      </x:c>
      <x:c r="S441" s="8">
        <x:v>81459.6556825911</x:v>
      </x:c>
      <x:c r="T441" s="12">
        <x:v>265535.445887272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403237</x:v>
      </x:c>
      <x:c r="B442" s="1">
        <x:v>44760.6518577546</x:v>
      </x:c>
      <x:c r="C442" s="6">
        <x:v>7.33329407666667</x:v>
      </x:c>
      <x:c r="D442" s="14" t="s">
        <x:v>92</x:v>
      </x:c>
      <x:c r="E442" s="15">
        <x:v>44733.6680121875</x:v>
      </x:c>
      <x:c r="F442" t="s">
        <x:v>97</x:v>
      </x:c>
      <x:c r="G442" s="6">
        <x:v>96.4999223639125</x:v>
      </x:c>
      <x:c r="H442" t="s">
        <x:v>95</x:v>
      </x:c>
      <x:c r="I442" s="6">
        <x:v>30.086396745342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20.891</x:v>
      </x:c>
      <x:c r="S442" s="8">
        <x:v>81458.4962498988</x:v>
      </x:c>
      <x:c r="T442" s="12">
        <x:v>265530.171455963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403244</x:v>
      </x:c>
      <x:c r="B443" s="1">
        <x:v>44760.6518694444</x:v>
      </x:c>
      <x:c r="C443" s="6">
        <x:v>7.350101035</x:v>
      </x:c>
      <x:c r="D443" s="14" t="s">
        <x:v>92</x:v>
      </x:c>
      <x:c r="E443" s="15">
        <x:v>44733.6680121875</x:v>
      </x:c>
      <x:c r="F443" t="s">
        <x:v>97</x:v>
      </x:c>
      <x:c r="G443" s="6">
        <x:v>96.46820678081</x:v>
      </x:c>
      <x:c r="H443" t="s">
        <x:v>95</x:v>
      </x:c>
      <x:c r="I443" s="6">
        <x:v>30.0925884072331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20.894</x:v>
      </x:c>
      <x:c r="S443" s="8">
        <x:v>81450.8721991137</x:v>
      </x:c>
      <x:c r="T443" s="12">
        <x:v>265539.040313703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403250</x:v>
      </x:c>
      <x:c r="B444" s="1">
        <x:v>44760.6518811343</x:v>
      </x:c>
      <x:c r="C444" s="6">
        <x:v>7.36696144666667</x:v>
      </x:c>
      <x:c r="D444" s="14" t="s">
        <x:v>92</x:v>
      </x:c>
      <x:c r="E444" s="15">
        <x:v>44733.6680121875</x:v>
      </x:c>
      <x:c r="F444" t="s">
        <x:v>97</x:v>
      </x:c>
      <x:c r="G444" s="6">
        <x:v>96.508538770663</x:v>
      </x:c>
      <x:c r="H444" t="s">
        <x:v>95</x:v>
      </x:c>
      <x:c r="I444" s="6">
        <x:v>30.086396745342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20.89</x:v>
      </x:c>
      <x:c r="S444" s="8">
        <x:v>81447.7351327207</x:v>
      </x:c>
      <x:c r="T444" s="12">
        <x:v>265527.375626708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403256</x:v>
      </x:c>
      <x:c r="B445" s="1">
        <x:v>44760.6518929051</x:v>
      </x:c>
      <x:c r="C445" s="6">
        <x:v>7.38389775333333</x:v>
      </x:c>
      <x:c r="D445" s="14" t="s">
        <x:v>92</x:v>
      </x:c>
      <x:c r="E445" s="15">
        <x:v>44733.6680121875</x:v>
      </x:c>
      <x:c r="F445" t="s">
        <x:v>97</x:v>
      </x:c>
      <x:c r="G445" s="6">
        <x:v>96.4913069245275</x:v>
      </x:c>
      <x:c r="H445" t="s">
        <x:v>95</x:v>
      </x:c>
      <x:c r="I445" s="6">
        <x:v>30.086396745342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20.892</x:v>
      </x:c>
      <x:c r="S445" s="8">
        <x:v>81453.2059588147</x:v>
      </x:c>
      <x:c r="T445" s="12">
        <x:v>265557.316751307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403264</x:v>
      </x:c>
      <x:c r="B446" s="1">
        <x:v>44760.6519041319</x:v>
      </x:c>
      <x:c r="C446" s="6">
        <x:v>7.40005128166667</x:v>
      </x:c>
      <x:c r="D446" s="14" t="s">
        <x:v>92</x:v>
      </x:c>
      <x:c r="E446" s="15">
        <x:v>44733.6680121875</x:v>
      </x:c>
      <x:c r="F446" t="s">
        <x:v>97</x:v>
      </x:c>
      <x:c r="G446" s="6">
        <x:v>96.4854337370228</x:v>
      </x:c>
      <x:c r="H446" t="s">
        <x:v>95</x:v>
      </x:c>
      <x:c r="I446" s="6">
        <x:v>30.0925884072331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20.892</x:v>
      </x:c>
      <x:c r="S446" s="8">
        <x:v>81450.3430596763</x:v>
      </x:c>
      <x:c r="T446" s="12">
        <x:v>265544.752762294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403272</x:v>
      </x:c>
      <x:c r="B447" s="1">
        <x:v>44760.6519158218</x:v>
      </x:c>
      <x:c r="C447" s="6">
        <x:v>7.41690266666667</x:v>
      </x:c>
      <x:c r="D447" s="14" t="s">
        <x:v>92</x:v>
      </x:c>
      <x:c r="E447" s="15">
        <x:v>44733.6680121875</x:v>
      </x:c>
      <x:c r="F447" t="s">
        <x:v>97</x:v>
      </x:c>
      <x:c r="G447" s="6">
        <x:v>96.4940486657983</x:v>
      </x:c>
      <x:c r="H447" t="s">
        <x:v>95</x:v>
      </x:c>
      <x:c r="I447" s="6">
        <x:v>30.0925884072331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20.891</x:v>
      </x:c>
      <x:c r="S447" s="8">
        <x:v>81434.24309644</x:v>
      </x:c>
      <x:c r="T447" s="12">
        <x:v>265542.149096504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403275</x:v>
      </x:c>
      <x:c r="B448" s="1">
        <x:v>44760.6519275116</x:v>
      </x:c>
      <x:c r="C448" s="6">
        <x:v>7.43373293666667</x:v>
      </x:c>
      <x:c r="D448" s="14" t="s">
        <x:v>92</x:v>
      </x:c>
      <x:c r="E448" s="15">
        <x:v>44733.6680121875</x:v>
      </x:c>
      <x:c r="F448" t="s">
        <x:v>97</x:v>
      </x:c>
      <x:c r="G448" s="6">
        <x:v>96.519899256571</x:v>
      </x:c>
      <x:c r="H448" t="s">
        <x:v>95</x:v>
      </x:c>
      <x:c r="I448" s="6">
        <x:v>30.0925884072331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20.888</x:v>
      </x:c>
      <x:c r="S448" s="8">
        <x:v>81444.7279201134</x:v>
      </x:c>
      <x:c r="T448" s="12">
        <x:v>265537.450221907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403281</x:v>
      </x:c>
      <x:c r="B449" s="1">
        <x:v>44760.6519392014</x:v>
      </x:c>
      <x:c r="C449" s="6">
        <x:v>7.450589155</x:v>
      </x:c>
      <x:c r="D449" s="14" t="s">
        <x:v>92</x:v>
      </x:c>
      <x:c r="E449" s="15">
        <x:v>44733.6680121875</x:v>
      </x:c>
      <x:c r="F449" t="s">
        <x:v>97</x:v>
      </x:c>
      <x:c r="G449" s="6">
        <x:v>96.4595947530778</x:v>
      </x:c>
      <x:c r="H449" t="s">
        <x:v>95</x:v>
      </x:c>
      <x:c r="I449" s="6">
        <x:v>30.0925884072331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20.895</x:v>
      </x:c>
      <x:c r="S449" s="8">
        <x:v>81437.4593445678</x:v>
      </x:c>
      <x:c r="T449" s="12">
        <x:v>265538.353150793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403289</x:v>
      </x:c>
      <x:c r="B450" s="1">
        <x:v>44760.6519503125</x:v>
      </x:c>
      <x:c r="C450" s="6">
        <x:v>7.466583345</x:v>
      </x:c>
      <x:c r="D450" s="14" t="s">
        <x:v>92</x:v>
      </x:c>
      <x:c r="E450" s="15">
        <x:v>44733.6680121875</x:v>
      </x:c>
      <x:c r="F450" t="s">
        <x:v>97</x:v>
      </x:c>
      <x:c r="G450" s="6">
        <x:v>96.4768197754091</x:v>
      </x:c>
      <x:c r="H450" t="s">
        <x:v>95</x:v>
      </x:c>
      <x:c r="I450" s="6">
        <x:v>30.0925884072331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20.893</x:v>
      </x:c>
      <x:c r="S450" s="8">
        <x:v>81430.3507727068</x:v>
      </x:c>
      <x:c r="T450" s="12">
        <x:v>265526.808587167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403296</x:v>
      </x:c>
      <x:c r="B451" s="1">
        <x:v>44760.651962037</x:v>
      </x:c>
      <x:c r="C451" s="6">
        <x:v>7.48345368833333</x:v>
      </x:c>
      <x:c r="D451" s="14" t="s">
        <x:v>92</x:v>
      </x:c>
      <x:c r="E451" s="15">
        <x:v>44733.6680121875</x:v>
      </x:c>
      <x:c r="F451" t="s">
        <x:v>97</x:v>
      </x:c>
      <x:c r="G451" s="6">
        <x:v>96.4940486657983</x:v>
      </x:c>
      <x:c r="H451" t="s">
        <x:v>95</x:v>
      </x:c>
      <x:c r="I451" s="6">
        <x:v>30.0925884072331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20.891</x:v>
      </x:c>
      <x:c r="S451" s="8">
        <x:v>81431.8273533218</x:v>
      </x:c>
      <x:c r="T451" s="12">
        <x:v>265528.569127709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403302</x:v>
      </x:c>
      <x:c r="B452" s="1">
        <x:v>44760.6519737269</x:v>
      </x:c>
      <x:c r="C452" s="6">
        <x:v>7.500291685</x:v>
      </x:c>
      <x:c r="D452" s="14" t="s">
        <x:v>92</x:v>
      </x:c>
      <x:c r="E452" s="15">
        <x:v>44733.6680121875</x:v>
      </x:c>
      <x:c r="F452" t="s">
        <x:v>97</x:v>
      </x:c>
      <x:c r="G452" s="6">
        <x:v>96.5026645618831</x:v>
      </x:c>
      <x:c r="H452" t="s">
        <x:v>95</x:v>
      </x:c>
      <x:c r="I452" s="6">
        <x:v>30.0925884072331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20.89</x:v>
      </x:c>
      <x:c r="S452" s="8">
        <x:v>81431.7560951314</x:v>
      </x:c>
      <x:c r="T452" s="12">
        <x:v>265526.763555141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403308</x:v>
      </x:c>
      <x:c r="B453" s="1">
        <x:v>44760.6519854514</x:v>
      </x:c>
      <x:c r="C453" s="6">
        <x:v>7.51716673166667</x:v>
      </x:c>
      <x:c r="D453" s="14" t="s">
        <x:v>92</x:v>
      </x:c>
      <x:c r="E453" s="15">
        <x:v>44733.6680121875</x:v>
      </x:c>
      <x:c r="F453" t="s">
        <x:v>97</x:v>
      </x:c>
      <x:c r="G453" s="6">
        <x:v>96.4595947530778</x:v>
      </x:c>
      <x:c r="H453" t="s">
        <x:v>95</x:v>
      </x:c>
      <x:c r="I453" s="6">
        <x:v>30.0925884072331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20.895</x:v>
      </x:c>
      <x:c r="S453" s="8">
        <x:v>81427.9075229716</x:v>
      </x:c>
      <x:c r="T453" s="12">
        <x:v>265518.183499066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403311</x:v>
      </x:c>
      <x:c r="B454" s="1">
        <x:v>44760.6519966088</x:v>
      </x:c>
      <x:c r="C454" s="6">
        <x:v>7.53322631166667</x:v>
      </x:c>
      <x:c r="D454" s="14" t="s">
        <x:v>92</x:v>
      </x:c>
      <x:c r="E454" s="15">
        <x:v>44733.6680121875</x:v>
      </x:c>
      <x:c r="F454" t="s">
        <x:v>97</x:v>
      </x:c>
      <x:c r="G454" s="6">
        <x:v>96.4595947530778</x:v>
      </x:c>
      <x:c r="H454" t="s">
        <x:v>95</x:v>
      </x:c>
      <x:c r="I454" s="6">
        <x:v>30.0925884072331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20.895</x:v>
      </x:c>
      <x:c r="S454" s="8">
        <x:v>81427.7325868653</x:v>
      </x:c>
      <x:c r="T454" s="12">
        <x:v>265521.497305542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403318</x:v>
      </x:c>
      <x:c r="B455" s="1">
        <x:v>44760.6520083333</x:v>
      </x:c>
      <x:c r="C455" s="6">
        <x:v>7.550111015</x:v>
      </x:c>
      <x:c r="D455" s="14" t="s">
        <x:v>92</x:v>
      </x:c>
      <x:c r="E455" s="15">
        <x:v>44733.6680121875</x:v>
      </x:c>
      <x:c r="F455" t="s">
        <x:v>97</x:v>
      </x:c>
      <x:c r="G455" s="6">
        <x:v>96.4768197754091</x:v>
      </x:c>
      <x:c r="H455" t="s">
        <x:v>95</x:v>
      </x:c>
      <x:c r="I455" s="6">
        <x:v>30.0925884072331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20.893</x:v>
      </x:c>
      <x:c r="S455" s="8">
        <x:v>81424.8414975576</x:v>
      </x:c>
      <x:c r="T455" s="12">
        <x:v>265526.865987321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403325</x:v>
      </x:c>
      <x:c r="B456" s="1">
        <x:v>44760.6520200231</x:v>
      </x:c>
      <x:c r="C456" s="6">
        <x:v>7.56696234333333</x:v>
      </x:c>
      <x:c r="D456" s="14" t="s">
        <x:v>92</x:v>
      </x:c>
      <x:c r="E456" s="15">
        <x:v>44733.6680121875</x:v>
      </x:c>
      <x:c r="F456" t="s">
        <x:v>97</x:v>
      </x:c>
      <x:c r="G456" s="6">
        <x:v>96.4623351652164</x:v>
      </x:c>
      <x:c r="H456" t="s">
        <x:v>95</x:v>
      </x:c>
      <x:c r="I456" s="6">
        <x:v>30.0987800805551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20.894</x:v>
      </x:c>
      <x:c r="S456" s="8">
        <x:v>81427.3195157291</x:v>
      </x:c>
      <x:c r="T456" s="12">
        <x:v>265544.874654218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403331</x:v>
      </x:c>
      <x:c r="B457" s="1">
        <x:v>44760.6520317477</x:v>
      </x:c>
      <x:c r="C457" s="6">
        <x:v>7.583840485</x:v>
      </x:c>
      <x:c r="D457" s="14" t="s">
        <x:v>92</x:v>
      </x:c>
      <x:c r="E457" s="15">
        <x:v>44733.6680121875</x:v>
      </x:c>
      <x:c r="F457" t="s">
        <x:v>97</x:v>
      </x:c>
      <x:c r="G457" s="6">
        <x:v>96.4768197754091</x:v>
      </x:c>
      <x:c r="H457" t="s">
        <x:v>95</x:v>
      </x:c>
      <x:c r="I457" s="6">
        <x:v>30.0925884072331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20.893</x:v>
      </x:c>
      <x:c r="S457" s="8">
        <x:v>81418.6776825152</x:v>
      </x:c>
      <x:c r="T457" s="12">
        <x:v>265528.660104777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403335</x:v>
      </x:c>
      <x:c r="B458" s="1">
        <x:v>44760.6520428588</x:v>
      </x:c>
      <x:c r="C458" s="6">
        <x:v>7.59984409</x:v>
      </x:c>
      <x:c r="D458" s="14" t="s">
        <x:v>92</x:v>
      </x:c>
      <x:c r="E458" s="15">
        <x:v>44733.6680121875</x:v>
      </x:c>
      <x:c r="F458" t="s">
        <x:v>97</x:v>
      </x:c>
      <x:c r="G458" s="6">
        <x:v>96.4736890148067</x:v>
      </x:c>
      <x:c r="H458" t="s">
        <x:v>95</x:v>
      </x:c>
      <x:c r="I458" s="6">
        <x:v>30.1049717653073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20.892</x:v>
      </x:c>
      <x:c r="S458" s="8">
        <x:v>81419.664597735</x:v>
      </x:c>
      <x:c r="T458" s="12">
        <x:v>265540.381436363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403342</x:v>
      </x:c>
      <x:c r="B459" s="1">
        <x:v>44760.6520545949</x:v>
      </x:c>
      <x:c r="C459" s="6">
        <x:v>7.61671491666667</x:v>
      </x:c>
      <x:c r="D459" s="14" t="s">
        <x:v>92</x:v>
      </x:c>
      <x:c r="E459" s="15">
        <x:v>44733.6680121875</x:v>
      </x:c>
      <x:c r="F459" t="s">
        <x:v>97</x:v>
      </x:c>
      <x:c r="G459" s="6">
        <x:v>96.46820678081</x:v>
      </x:c>
      <x:c r="H459" t="s">
        <x:v>95</x:v>
      </x:c>
      <x:c r="I459" s="6">
        <x:v>30.0925884072331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20.894</x:v>
      </x:c>
      <x:c r="S459" s="8">
        <x:v>81413.7900459844</x:v>
      </x:c>
      <x:c r="T459" s="12">
        <x:v>265532.666802842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403346</x:v>
      </x:c>
      <x:c r="B460" s="1">
        <x:v>44760.6520662847</x:v>
      </x:c>
      <x:c r="C460" s="6">
        <x:v>7.63353363166667</x:v>
      </x:c>
      <x:c r="D460" s="14" t="s">
        <x:v>92</x:v>
      </x:c>
      <x:c r="E460" s="15">
        <x:v>44733.6680121875</x:v>
      </x:c>
      <x:c r="F460" t="s">
        <x:v>97</x:v>
      </x:c>
      <x:c r="G460" s="6">
        <x:v>96.4826924523609</x:v>
      </x:c>
      <x:c r="H460" t="s">
        <x:v>95</x:v>
      </x:c>
      <x:c r="I460" s="6">
        <x:v>30.086396745342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20.893</x:v>
      </x:c>
      <x:c r="S460" s="8">
        <x:v>81418.3271418658</x:v>
      </x:c>
      <x:c r="T460" s="12">
        <x:v>265533.030821926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403356</x:v>
      </x:c>
      <x:c r="B461" s="1">
        <x:v>44760.652078125</x:v>
      </x:c>
      <x:c r="C461" s="6">
        <x:v>7.65062627833333</x:v>
      </x:c>
      <x:c r="D461" s="14" t="s">
        <x:v>92</x:v>
      </x:c>
      <x:c r="E461" s="15">
        <x:v>44733.6680121875</x:v>
      </x:c>
      <x:c r="F461" t="s">
        <x:v>97</x:v>
      </x:c>
      <x:c r="G461" s="6">
        <x:v>96.46820678081</x:v>
      </x:c>
      <x:c r="H461" t="s">
        <x:v>95</x:v>
      </x:c>
      <x:c r="I461" s="6">
        <x:v>30.0925884072331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20.894</x:v>
      </x:c>
      <x:c r="S461" s="8">
        <x:v>81412.3362259503</x:v>
      </x:c>
      <x:c r="T461" s="12">
        <x:v>265537.481544789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403357</x:v>
      </x:c>
      <x:c r="B462" s="1">
        <x:v>44760.6520892708</x:v>
      </x:c>
      <x:c r="C462" s="6">
        <x:v>7.66665086833333</x:v>
      </x:c>
      <x:c r="D462" s="14" t="s">
        <x:v>92</x:v>
      </x:c>
      <x:c r="E462" s="15">
        <x:v>44733.6680121875</x:v>
      </x:c>
      <x:c r="F462" t="s">
        <x:v>97</x:v>
      </x:c>
      <x:c r="G462" s="6">
        <x:v>96.508538770663</x:v>
      </x:c>
      <x:c r="H462" t="s">
        <x:v>95</x:v>
      </x:c>
      <x:c r="I462" s="6">
        <x:v>30.086396745342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20.89</x:v>
      </x:c>
      <x:c r="S462" s="8">
        <x:v>81412.4862223215</x:v>
      </x:c>
      <x:c r="T462" s="12">
        <x:v>265527.718518207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403366</x:v>
      </x:c>
      <x:c r="B463" s="1">
        <x:v>44760.6521010417</x:v>
      </x:c>
      <x:c r="C463" s="6">
        <x:v>7.68363060166667</x:v>
      </x:c>
      <x:c r="D463" s="14" t="s">
        <x:v>92</x:v>
      </x:c>
      <x:c r="E463" s="15">
        <x:v>44733.6680121875</x:v>
      </x:c>
      <x:c r="F463" t="s">
        <x:v>97</x:v>
      </x:c>
      <x:c r="G463" s="6">
        <x:v>96.4913069245275</x:v>
      </x:c>
      <x:c r="H463" t="s">
        <x:v>95</x:v>
      </x:c>
      <x:c r="I463" s="6">
        <x:v>30.086396745342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20.892</x:v>
      </x:c>
      <x:c r="S463" s="8">
        <x:v>81411.7182441044</x:v>
      </x:c>
      <x:c r="T463" s="12">
        <x:v>265514.713629357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403372</x:v>
      </x:c>
      <x:c r="B464" s="1">
        <x:v>44760.6521127662</x:v>
      </x:c>
      <x:c r="C464" s="6">
        <x:v>7.70049701833333</x:v>
      </x:c>
      <x:c r="D464" s="14" t="s">
        <x:v>92</x:v>
      </x:c>
      <x:c r="E464" s="15">
        <x:v>44733.6680121875</x:v>
      </x:c>
      <x:c r="F464" t="s">
        <x:v>97</x:v>
      </x:c>
      <x:c r="G464" s="6">
        <x:v>96.5026645618831</x:v>
      </x:c>
      <x:c r="H464" t="s">
        <x:v>95</x:v>
      </x:c>
      <x:c r="I464" s="6">
        <x:v>30.0925884072331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20.89</x:v>
      </x:c>
      <x:c r="S464" s="8">
        <x:v>81410.8747020452</x:v>
      </x:c>
      <x:c r="T464" s="12">
        <x:v>265527.981747958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403375</x:v>
      </x:c>
      <x:c r="B465" s="1">
        <x:v>44760.6521239236</x:v>
      </x:c>
      <x:c r="C465" s="6">
        <x:v>7.71654001666667</x:v>
      </x:c>
      <x:c r="D465" s="14" t="s">
        <x:v>92</x:v>
      </x:c>
      <x:c r="E465" s="15">
        <x:v>44733.6680121875</x:v>
      </x:c>
      <x:c r="F465" t="s">
        <x:v>97</x:v>
      </x:c>
      <x:c r="G465" s="6">
        <x:v>96.4854337370228</x:v>
      </x:c>
      <x:c r="H465" t="s">
        <x:v>95</x:v>
      </x:c>
      <x:c r="I465" s="6">
        <x:v>30.0925884072331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20.892</x:v>
      </x:c>
      <x:c r="S465" s="8">
        <x:v>81405.2343829198</x:v>
      </x:c>
      <x:c r="T465" s="12">
        <x:v>265513.27501527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403384</x:v>
      </x:c>
      <x:c r="B466" s="1">
        <x:v>44760.6521356134</x:v>
      </x:c>
      <x:c r="C466" s="6">
        <x:v>7.73337298666667</x:v>
      </x:c>
      <x:c r="D466" s="14" t="s">
        <x:v>92</x:v>
      </x:c>
      <x:c r="E466" s="15">
        <x:v>44733.6680121875</x:v>
      </x:c>
      <x:c r="F466" t="s">
        <x:v>97</x:v>
      </x:c>
      <x:c r="G466" s="6">
        <x:v>96.5144135305811</x:v>
      </x:c>
      <x:c r="H466" t="s">
        <x:v>95</x:v>
      </x:c>
      <x:c r="I466" s="6">
        <x:v>30.0802050948823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20.89</x:v>
      </x:c>
      <x:c r="S466" s="8">
        <x:v>81403.0286363105</x:v>
      </x:c>
      <x:c r="T466" s="12">
        <x:v>265519.737668514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403390</x:v>
      </x:c>
      <x:c r="B467" s="1">
        <x:v>44760.6521472569</x:v>
      </x:c>
      <x:c r="C467" s="6">
        <x:v>7.75018645666667</x:v>
      </x:c>
      <x:c r="D467" s="14" t="s">
        <x:v>92</x:v>
      </x:c>
      <x:c r="E467" s="15">
        <x:v>44733.6680121875</x:v>
      </x:c>
      <x:c r="F467" t="s">
        <x:v>97</x:v>
      </x:c>
      <x:c r="G467" s="6">
        <x:v>96.4740789472651</x:v>
      </x:c>
      <x:c r="H467" t="s">
        <x:v>95</x:v>
      </x:c>
      <x:c r="I467" s="6">
        <x:v>30.086396745342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20.894</x:v>
      </x:c>
      <x:c r="S467" s="8">
        <x:v>81400.4985348946</x:v>
      </x:c>
      <x:c r="T467" s="12">
        <x:v>265521.6031421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403398</x:v>
      </x:c>
      <x:c r="B468" s="1">
        <x:v>44760.6521589468</x:v>
      </x:c>
      <x:c r="C468" s="6">
        <x:v>7.76700702166667</x:v>
      </x:c>
      <x:c r="D468" s="14" t="s">
        <x:v>92</x:v>
      </x:c>
      <x:c r="E468" s="15">
        <x:v>44733.6680121875</x:v>
      </x:c>
      <x:c r="F468" t="s">
        <x:v>97</x:v>
      </x:c>
      <x:c r="G468" s="6">
        <x:v>96.519899256571</x:v>
      </x:c>
      <x:c r="H468" t="s">
        <x:v>95</x:v>
      </x:c>
      <x:c r="I468" s="6">
        <x:v>30.0925884072331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20.888</x:v>
      </x:c>
      <x:c r="S468" s="8">
        <x:v>81404.3618243624</x:v>
      </x:c>
      <x:c r="T468" s="12">
        <x:v>265510.76150646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403403</x:v>
      </x:c>
      <x:c r="B469" s="1">
        <x:v>44760.6521706366</x:v>
      </x:c>
      <x:c r="C469" s="6">
        <x:v>7.78384749166667</x:v>
      </x:c>
      <x:c r="D469" s="14" t="s">
        <x:v>92</x:v>
      </x:c>
      <x:c r="E469" s="15">
        <x:v>44733.6680121875</x:v>
      </x:c>
      <x:c r="F469" t="s">
        <x:v>97</x:v>
      </x:c>
      <x:c r="G469" s="6">
        <x:v>96.4999223639125</x:v>
      </x:c>
      <x:c r="H469" t="s">
        <x:v>95</x:v>
      </x:c>
      <x:c r="I469" s="6">
        <x:v>30.086396745342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20.891</x:v>
      </x:c>
      <x:c r="S469" s="8">
        <x:v>81395.5878146495</x:v>
      </x:c>
      <x:c r="T469" s="12">
        <x:v>265521.278472637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403405</x:v>
      </x:c>
      <x:c r="B470" s="1">
        <x:v>44760.652181794</x:v>
      </x:c>
      <x:c r="C470" s="6">
        <x:v>7.79986596333333</x:v>
      </x:c>
      <x:c r="D470" s="14" t="s">
        <x:v>92</x:v>
      </x:c>
      <x:c r="E470" s="15">
        <x:v>44733.6680121875</x:v>
      </x:c>
      <x:c r="F470" t="s">
        <x:v>97</x:v>
      </x:c>
      <x:c r="G470" s="6">
        <x:v>96.5257744868517</x:v>
      </x:c>
      <x:c r="H470" t="s">
        <x:v>95</x:v>
      </x:c>
      <x:c r="I470" s="6">
        <x:v>30.086396745342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20.888</x:v>
      </x:c>
      <x:c r="S470" s="8">
        <x:v>81393.0233143826</x:v>
      </x:c>
      <x:c r="T470" s="12">
        <x:v>265506.225237287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403412</x:v>
      </x:c>
      <x:c r="B471" s="1">
        <x:v>44760.6521934375</x:v>
      </x:c>
      <x:c r="C471" s="6">
        <x:v>7.81668813</x:v>
      </x:c>
      <x:c r="D471" s="14" t="s">
        <x:v>92</x:v>
      </x:c>
      <x:c r="E471" s="15">
        <x:v>44733.6680121875</x:v>
      </x:c>
      <x:c r="F471" t="s">
        <x:v>97</x:v>
      </x:c>
      <x:c r="G471" s="6">
        <x:v>96.5312621215094</x:v>
      </x:c>
      <x:c r="H471" t="s">
        <x:v>95</x:v>
      </x:c>
      <x:c r="I471" s="6">
        <x:v>30.0987800805551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20.886</x:v>
      </x:c>
      <x:c r="S471" s="8">
        <x:v>81386.8315091889</x:v>
      </x:c>
      <x:c r="T471" s="12">
        <x:v>265515.200797842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403420</x:v>
      </x:c>
      <x:c r="B472" s="1">
        <x:v>44760.6522051736</x:v>
      </x:c>
      <x:c r="C472" s="6">
        <x:v>7.833549155</x:v>
      </x:c>
      <x:c r="D472" s="14" t="s">
        <x:v>92</x:v>
      </x:c>
      <x:c r="E472" s="15">
        <x:v>44733.6680121875</x:v>
      </x:c>
      <x:c r="F472" t="s">
        <x:v>97</x:v>
      </x:c>
      <x:c r="G472" s="6">
        <x:v>96.4768197754091</x:v>
      </x:c>
      <x:c r="H472" t="s">
        <x:v>95</x:v>
      </x:c>
      <x:c r="I472" s="6">
        <x:v>30.0925884072331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20.893</x:v>
      </x:c>
      <x:c r="S472" s="8">
        <x:v>81383.3440569551</x:v>
      </x:c>
      <x:c r="T472" s="12">
        <x:v>265506.230006975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403426</x:v>
      </x:c>
      <x:c r="B473" s="1">
        <x:v>44760.6522168634</x:v>
      </x:c>
      <x:c r="C473" s="6">
        <x:v>7.85038606833333</x:v>
      </x:c>
      <x:c r="D473" s="14" t="s">
        <x:v>92</x:v>
      </x:c>
      <x:c r="E473" s="15">
        <x:v>44733.6680121875</x:v>
      </x:c>
      <x:c r="F473" t="s">
        <x:v>97</x:v>
      </x:c>
      <x:c r="G473" s="6">
        <x:v>96.4940486657983</x:v>
      </x:c>
      <x:c r="H473" t="s">
        <x:v>95</x:v>
      </x:c>
      <x:c r="I473" s="6">
        <x:v>30.0925884072331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20.891</x:v>
      </x:c>
      <x:c r="S473" s="8">
        <x:v>81389.9844769428</x:v>
      </x:c>
      <x:c r="T473" s="12">
        <x:v>265512.120355653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403430</x:v>
      </x:c>
      <x:c r="B474" s="1">
        <x:v>44760.6522285532</x:v>
      </x:c>
      <x:c r="C474" s="6">
        <x:v>7.86719967666667</x:v>
      </x:c>
      <x:c r="D474" s="14" t="s">
        <x:v>92</x:v>
      </x:c>
      <x:c r="E474" s="15">
        <x:v>44733.6680121875</x:v>
      </x:c>
      <x:c r="F474" t="s">
        <x:v>97</x:v>
      </x:c>
      <x:c r="G474" s="6">
        <x:v>96.5026645618831</x:v>
      </x:c>
      <x:c r="H474" t="s">
        <x:v>95</x:v>
      </x:c>
      <x:c r="I474" s="6">
        <x:v>30.0925884072331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20.89</x:v>
      </x:c>
      <x:c r="S474" s="8">
        <x:v>81384.3201693203</x:v>
      </x:c>
      <x:c r="T474" s="12">
        <x:v>265501.634644241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403435</x:v>
      </x:c>
      <x:c r="B475" s="1">
        <x:v>44760.6522396991</x:v>
      </x:c>
      <x:c r="C475" s="6">
        <x:v>7.88329903833333</x:v>
      </x:c>
      <x:c r="D475" s="14" t="s">
        <x:v>92</x:v>
      </x:c>
      <x:c r="E475" s="15">
        <x:v>44733.6680121875</x:v>
      </x:c>
      <x:c r="F475" t="s">
        <x:v>97</x:v>
      </x:c>
      <x:c r="G475" s="6">
        <x:v>96.4623351652164</x:v>
      </x:c>
      <x:c r="H475" t="s">
        <x:v>95</x:v>
      </x:c>
      <x:c r="I475" s="6">
        <x:v>30.0987800805551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20.894</x:v>
      </x:c>
      <x:c r="S475" s="8">
        <x:v>81383.9300562348</x:v>
      </x:c>
      <x:c r="T475" s="12">
        <x:v>265495.571000077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403444</x:v>
      </x:c>
      <x:c r="B476" s="1">
        <x:v>44760.6522514236</x:v>
      </x:c>
      <x:c r="C476" s="6">
        <x:v>7.90014356333333</x:v>
      </x:c>
      <x:c r="D476" s="14" t="s">
        <x:v>92</x:v>
      </x:c>
      <x:c r="E476" s="15">
        <x:v>44733.6680121875</x:v>
      </x:c>
      <x:c r="F476" t="s">
        <x:v>97</x:v>
      </x:c>
      <x:c r="G476" s="6">
        <x:v>96.5026645618831</x:v>
      </x:c>
      <x:c r="H476" t="s">
        <x:v>95</x:v>
      </x:c>
      <x:c r="I476" s="6">
        <x:v>30.0925884072331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20.89</x:v>
      </x:c>
      <x:c r="S476" s="8">
        <x:v>81378.5140656423</x:v>
      </x:c>
      <x:c r="T476" s="12">
        <x:v>265516.005546732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403449</x:v>
      </x:c>
      <x:c r="B477" s="1">
        <x:v>44760.6522631944</x:v>
      </x:c>
      <x:c r="C477" s="6">
        <x:v>7.91709946666667</x:v>
      </x:c>
      <x:c r="D477" s="14" t="s">
        <x:v>92</x:v>
      </x:c>
      <x:c r="E477" s="15">
        <x:v>44733.6680121875</x:v>
      </x:c>
      <x:c r="F477" t="s">
        <x:v>97</x:v>
      </x:c>
      <x:c r="G477" s="6">
        <x:v>96.4654664090926</x:v>
      </x:c>
      <x:c r="H477" t="s">
        <x:v>95</x:v>
      </x:c>
      <x:c r="I477" s="6">
        <x:v>30.086396745342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20.895</x:v>
      </x:c>
      <x:c r="S477" s="8">
        <x:v>81380.6156433346</x:v>
      </x:c>
      <x:c r="T477" s="12">
        <x:v>265506.75949198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403458</x:v>
      </x:c>
      <x:c r="B478" s="1">
        <x:v>44760.6522748843</x:v>
      </x:c>
      <x:c r="C478" s="6">
        <x:v>7.93394846833333</x:v>
      </x:c>
      <x:c r="D478" s="14" t="s">
        <x:v>92</x:v>
      </x:c>
      <x:c r="E478" s="15">
        <x:v>44733.6680121875</x:v>
      </x:c>
      <x:c r="F478" t="s">
        <x:v>97</x:v>
      </x:c>
      <x:c r="G478" s="6">
        <x:v>96.4768197754091</x:v>
      </x:c>
      <x:c r="H478" t="s">
        <x:v>95</x:v>
      </x:c>
      <x:c r="I478" s="6">
        <x:v>30.0925884072331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20.893</x:v>
      </x:c>
      <x:c r="S478" s="8">
        <x:v>81378.0191192014</x:v>
      </x:c>
      <x:c r="T478" s="12">
        <x:v>265512.909280241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403459</x:v>
      </x:c>
      <x:c r="B479" s="1">
        <x:v>44760.6522859606</x:v>
      </x:c>
      <x:c r="C479" s="6">
        <x:v>7.94989768166667</x:v>
      </x:c>
      <x:c r="D479" s="14" t="s">
        <x:v>92</x:v>
      </x:c>
      <x:c r="E479" s="15">
        <x:v>44733.6680121875</x:v>
      </x:c>
      <x:c r="F479" t="s">
        <x:v>97</x:v>
      </x:c>
      <x:c r="G479" s="6">
        <x:v>96.4768197754091</x:v>
      </x:c>
      <x:c r="H479" t="s">
        <x:v>95</x:v>
      </x:c>
      <x:c r="I479" s="6">
        <x:v>30.0925884072331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20.893</x:v>
      </x:c>
      <x:c r="S479" s="8">
        <x:v>81377.3565341163</x:v>
      </x:c>
      <x:c r="T479" s="12">
        <x:v>265492.559360386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403465</x:v>
      </x:c>
      <x:c r="B480" s="1">
        <x:v>44760.6522976852</x:v>
      </x:c>
      <x:c r="C480" s="6">
        <x:v>7.96676437166667</x:v>
      </x:c>
      <x:c r="D480" s="14" t="s">
        <x:v>92</x:v>
      </x:c>
      <x:c r="E480" s="15">
        <x:v>44733.6680121875</x:v>
      </x:c>
      <x:c r="F480" t="s">
        <x:v>97</x:v>
      </x:c>
      <x:c r="G480" s="6">
        <x:v>96.5026645618831</x:v>
      </x:c>
      <x:c r="H480" t="s">
        <x:v>95</x:v>
      </x:c>
      <x:c r="I480" s="6">
        <x:v>30.0925884072331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20.89</x:v>
      </x:c>
      <x:c r="S480" s="8">
        <x:v>81375.1567687459</x:v>
      </x:c>
      <x:c r="T480" s="12">
        <x:v>265505.92281052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403473</x:v>
      </x:c>
      <x:c r="B481" s="1">
        <x:v>44760.652309375</x:v>
      </x:c>
      <x:c r="C481" s="6">
        <x:v>7.98364180166667</x:v>
      </x:c>
      <x:c r="D481" s="14" t="s">
        <x:v>92</x:v>
      </x:c>
      <x:c r="E481" s="15">
        <x:v>44733.6680121875</x:v>
      </x:c>
      <x:c r="F481" t="s">
        <x:v>97</x:v>
      </x:c>
      <x:c r="G481" s="6">
        <x:v>96.4854337370228</x:v>
      </x:c>
      <x:c r="H481" t="s">
        <x:v>95</x:v>
      </x:c>
      <x:c r="I481" s="6">
        <x:v>30.0925884072331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20.892</x:v>
      </x:c>
      <x:c r="S481" s="8">
        <x:v>81372.42691436</x:v>
      </x:c>
      <x:c r="T481" s="12">
        <x:v>265514.690310882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403482</x:v>
      </x:c>
      <x:c r="B482" s="1">
        <x:v>44760.6523210648</x:v>
      </x:c>
      <x:c r="C482" s="6">
        <x:v>8.00046312666667</x:v>
      </x:c>
      <x:c r="D482" s="14" t="s">
        <x:v>92</x:v>
      </x:c>
      <x:c r="E482" s="15">
        <x:v>44733.6680121875</x:v>
      </x:c>
      <x:c r="F482" t="s">
        <x:v>97</x:v>
      </x:c>
      <x:c r="G482" s="6">
        <x:v>96.4768197754091</x:v>
      </x:c>
      <x:c r="H482" t="s">
        <x:v>95</x:v>
      </x:c>
      <x:c r="I482" s="6">
        <x:v>30.0925884072331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20.893</x:v>
      </x:c>
      <x:c r="S482" s="8">
        <x:v>81376.3406618073</x:v>
      </x:c>
      <x:c r="T482" s="12">
        <x:v>265509.711231203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403488</x:v>
      </x:c>
      <x:c r="B483" s="1">
        <x:v>44760.6523327546</x:v>
      </x:c>
      <x:c r="C483" s="6">
        <x:v>8.01729899</x:v>
      </x:c>
      <x:c r="D483" s="14" t="s">
        <x:v>92</x:v>
      </x:c>
      <x:c r="E483" s="15">
        <x:v>44733.6680121875</x:v>
      </x:c>
      <x:c r="F483" t="s">
        <x:v>97</x:v>
      </x:c>
      <x:c r="G483" s="6">
        <x:v>96.4940486657983</x:v>
      </x:c>
      <x:c r="H483" t="s">
        <x:v>95</x:v>
      </x:c>
      <x:c r="I483" s="6">
        <x:v>30.0925884072331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20.891</x:v>
      </x:c>
      <x:c r="S483" s="8">
        <x:v>81367.6633361331</x:v>
      </x:c>
      <x:c r="T483" s="12">
        <x:v>265504.752065272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403492</x:v>
      </x:c>
      <x:c r="B484" s="1">
        <x:v>44760.6523438657</x:v>
      </x:c>
      <x:c r="C484" s="6">
        <x:v>8.03326531</x:v>
      </x:c>
      <x:c r="D484" s="14" t="s">
        <x:v>92</x:v>
      </x:c>
      <x:c r="E484" s="15">
        <x:v>44733.6680121875</x:v>
      </x:c>
      <x:c r="F484" t="s">
        <x:v>97</x:v>
      </x:c>
      <x:c r="G484" s="6">
        <x:v>96.4768197754091</x:v>
      </x:c>
      <x:c r="H484" t="s">
        <x:v>95</x:v>
      </x:c>
      <x:c r="I484" s="6">
        <x:v>30.0925884072331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20.893</x:v>
      </x:c>
      <x:c r="S484" s="8">
        <x:v>81368.791545832</x:v>
      </x:c>
      <x:c r="T484" s="12">
        <x:v>265503.826905479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403497</x:v>
      </x:c>
      <x:c r="B485" s="1">
        <x:v>44760.6523555556</x:v>
      </x:c>
      <x:c r="C485" s="6">
        <x:v>8.05011864333333</x:v>
      </x:c>
      <x:c r="D485" s="14" t="s">
        <x:v>92</x:v>
      </x:c>
      <x:c r="E485" s="15">
        <x:v>44733.6680121875</x:v>
      </x:c>
      <x:c r="F485" t="s">
        <x:v>97</x:v>
      </x:c>
      <x:c r="G485" s="6">
        <x:v>96.4967909041586</x:v>
      </x:c>
      <x:c r="H485" t="s">
        <x:v>95</x:v>
      </x:c>
      <x:c r="I485" s="6">
        <x:v>30.0987800805551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20.89</x:v>
      </x:c>
      <x:c r="S485" s="8">
        <x:v>81368.0372523091</x:v>
      </x:c>
      <x:c r="T485" s="12">
        <x:v>265508.453899109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403502</x:v>
      </x:c>
      <x:c r="B486" s="1">
        <x:v>44760.6523672454</x:v>
      </x:c>
      <x:c r="C486" s="6">
        <x:v>8.066950295</x:v>
      </x:c>
      <x:c r="D486" s="14" t="s">
        <x:v>92</x:v>
      </x:c>
      <x:c r="E486" s="15">
        <x:v>44733.6680121875</x:v>
      </x:c>
      <x:c r="F486" t="s">
        <x:v>97</x:v>
      </x:c>
      <x:c r="G486" s="6">
        <x:v>96.4795611004765</x:v>
      </x:c>
      <x:c r="H486" t="s">
        <x:v>95</x:v>
      </x:c>
      <x:c r="I486" s="6">
        <x:v>30.0987800805551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20.892</x:v>
      </x:c>
      <x:c r="S486" s="8">
        <x:v>81366.2526586933</x:v>
      </x:c>
      <x:c r="T486" s="12">
        <x:v>265520.825443566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403510</x:v>
      </x:c>
      <x:c r="B487" s="1">
        <x:v>44760.6523789352</x:v>
      </x:c>
      <x:c r="C487" s="6">
        <x:v>8.08376997166667</x:v>
      </x:c>
      <x:c r="D487" s="14" t="s">
        <x:v>92</x:v>
      </x:c>
      <x:c r="E487" s="15">
        <x:v>44733.6680121875</x:v>
      </x:c>
      <x:c r="F487" t="s">
        <x:v>97</x:v>
      </x:c>
      <x:c r="G487" s="6">
        <x:v>96.5026645618831</x:v>
      </x:c>
      <x:c r="H487" t="s">
        <x:v>95</x:v>
      </x:c>
      <x:c r="I487" s="6">
        <x:v>30.0925884072331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20.89</x:v>
      </x:c>
      <x:c r="S487" s="8">
        <x:v>81361.1576803561</x:v>
      </x:c>
      <x:c r="T487" s="12">
        <x:v>265509.621887863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403514</x:v>
      </x:c>
      <x:c r="B488" s="1">
        <x:v>44760.6523905903</x:v>
      </x:c>
      <x:c r="C488" s="6">
        <x:v>8.10057507</x:v>
      </x:c>
      <x:c r="D488" s="14" t="s">
        <x:v>92</x:v>
      </x:c>
      <x:c r="E488" s="15">
        <x:v>44733.6680121875</x:v>
      </x:c>
      <x:c r="F488" t="s">
        <x:v>97</x:v>
      </x:c>
      <x:c r="G488" s="6">
        <x:v>96.519899256571</x:v>
      </x:c>
      <x:c r="H488" t="s">
        <x:v>95</x:v>
      </x:c>
      <x:c r="I488" s="6">
        <x:v>30.0925884072331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20.888</x:v>
      </x:c>
      <x:c r="S488" s="8">
        <x:v>81363.3096072544</x:v>
      </x:c>
      <x:c r="T488" s="12">
        <x:v>265504.979169287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403521</x:v>
      </x:c>
      <x:c r="B489" s="1">
        <x:v>44760.6524017361</x:v>
      </x:c>
      <x:c r="C489" s="6">
        <x:v>8.11663575</x:v>
      </x:c>
      <x:c r="D489" s="14" t="s">
        <x:v>92</x:v>
      </x:c>
      <x:c r="E489" s="15">
        <x:v>44733.6680121875</x:v>
      </x:c>
      <x:c r="F489" t="s">
        <x:v>97</x:v>
      </x:c>
      <x:c r="G489" s="6">
        <x:v>96.5285180554694</x:v>
      </x:c>
      <x:c r="H489" t="s">
        <x:v>95</x:v>
      </x:c>
      <x:c r="I489" s="6">
        <x:v>30.0925884072331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20.887</x:v>
      </x:c>
      <x:c r="S489" s="8">
        <x:v>81357.0980746154</x:v>
      </x:c>
      <x:c r="T489" s="12">
        <x:v>265501.6881183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403527</x:v>
      </x:c>
      <x:c r="B490" s="1">
        <x:v>44760.6524134259</x:v>
      </x:c>
      <x:c r="C490" s="6">
        <x:v>8.13346619</x:v>
      </x:c>
      <x:c r="D490" s="14" t="s">
        <x:v>92</x:v>
      </x:c>
      <x:c r="E490" s="15">
        <x:v>44733.6680121875</x:v>
      </x:c>
      <x:c r="F490" t="s">
        <x:v>97</x:v>
      </x:c>
      <x:c r="G490" s="6">
        <x:v>96.5026645618831</x:v>
      </x:c>
      <x:c r="H490" t="s">
        <x:v>95</x:v>
      </x:c>
      <x:c r="I490" s="6">
        <x:v>30.0925884072331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20.89</x:v>
      </x:c>
      <x:c r="S490" s="8">
        <x:v>81347.035165517</x:v>
      </x:c>
      <x:c r="T490" s="12">
        <x:v>265500.910466883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403535</x:v>
      </x:c>
      <x:c r="B491" s="1">
        <x:v>44760.6524251157</x:v>
      </x:c>
      <x:c r="C491" s="6">
        <x:v>8.15028942166667</x:v>
      </x:c>
      <x:c r="D491" s="14" t="s">
        <x:v>92</x:v>
      </x:c>
      <x:c r="E491" s="15">
        <x:v>44733.6680121875</x:v>
      </x:c>
      <x:c r="F491" t="s">
        <x:v>97</x:v>
      </x:c>
      <x:c r="G491" s="6">
        <x:v>96.4940486657983</x:v>
      </x:c>
      <x:c r="H491" t="s">
        <x:v>95</x:v>
      </x:c>
      <x:c r="I491" s="6">
        <x:v>30.0925884072331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20.891</x:v>
      </x:c>
      <x:c r="S491" s="8">
        <x:v>81348.7701888879</x:v>
      </x:c>
      <x:c r="T491" s="12">
        <x:v>265512.002487183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403541</x:v>
      </x:c>
      <x:c r="B492" s="1">
        <x:v>44760.6524368056</x:v>
      </x:c>
      <x:c r="C492" s="6">
        <x:v>8.16713984666667</x:v>
      </x:c>
      <x:c r="D492" s="14" t="s">
        <x:v>92</x:v>
      </x:c>
      <x:c r="E492" s="15">
        <x:v>44733.6680121875</x:v>
      </x:c>
      <x:c r="F492" t="s">
        <x:v>97</x:v>
      </x:c>
      <x:c r="G492" s="6">
        <x:v>96.5226428655545</x:v>
      </x:c>
      <x:c r="H492" t="s">
        <x:v>95</x:v>
      </x:c>
      <x:c r="I492" s="6">
        <x:v>30.0987800805551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20.887</x:v>
      </x:c>
      <x:c r="S492" s="8">
        <x:v>81359.4752180267</x:v>
      </x:c>
      <x:c r="T492" s="12">
        <x:v>265506.946956204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403547</x:v>
      </x:c>
      <x:c r="B493" s="1">
        <x:v>44760.6524479514</x:v>
      </x:c>
      <x:c r="C493" s="6">
        <x:v>8.18317377833333</x:v>
      </x:c>
      <x:c r="D493" s="14" t="s">
        <x:v>92</x:v>
      </x:c>
      <x:c r="E493" s="15">
        <x:v>44733.6680121875</x:v>
      </x:c>
      <x:c r="F493" t="s">
        <x:v>97</x:v>
      </x:c>
      <x:c r="G493" s="6">
        <x:v>96.5285180554694</x:v>
      </x:c>
      <x:c r="H493" t="s">
        <x:v>95</x:v>
      </x:c>
      <x:c r="I493" s="6">
        <x:v>30.0925884072331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20.887</x:v>
      </x:c>
      <x:c r="S493" s="8">
        <x:v>81349.7427313805</x:v>
      </x:c>
      <x:c r="T493" s="12">
        <x:v>265523.970498214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403553</x:v>
      </x:c>
      <x:c r="B494" s="1">
        <x:v>44760.6524596875</x:v>
      </x:c>
      <x:c r="C494" s="6">
        <x:v>8.20007015</x:v>
      </x:c>
      <x:c r="D494" s="14" t="s">
        <x:v>92</x:v>
      </x:c>
      <x:c r="E494" s="15">
        <x:v>44733.6680121875</x:v>
      </x:c>
      <x:c r="F494" t="s">
        <x:v>97</x:v>
      </x:c>
      <x:c r="G494" s="6">
        <x:v>96.4940486657983</x:v>
      </x:c>
      <x:c r="H494" t="s">
        <x:v>95</x:v>
      </x:c>
      <x:c r="I494" s="6">
        <x:v>30.0925884072331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20.891</x:v>
      </x:c>
      <x:c r="S494" s="8">
        <x:v>81344.4152343175</x:v>
      </x:c>
      <x:c r="T494" s="12">
        <x:v>265518.970753662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403556</x:v>
      </x:c>
      <x:c r="B495" s="1">
        <x:v>44760.6524714931</x:v>
      </x:c>
      <x:c r="C495" s="6">
        <x:v>8.217053915</x:v>
      </x:c>
      <x:c r="D495" s="14" t="s">
        <x:v>92</x:v>
      </x:c>
      <x:c r="E495" s="15">
        <x:v>44733.6680121875</x:v>
      </x:c>
      <x:c r="F495" t="s">
        <x:v>97</x:v>
      </x:c>
      <x:c r="G495" s="6">
        <x:v>96.5026645618831</x:v>
      </x:c>
      <x:c r="H495" t="s">
        <x:v>95</x:v>
      </x:c>
      <x:c r="I495" s="6">
        <x:v>30.0925884072331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20.89</x:v>
      </x:c>
      <x:c r="S495" s="8">
        <x:v>81340.0782876162</x:v>
      </x:c>
      <x:c r="T495" s="12">
        <x:v>265514.353641322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403566</x:v>
      </x:c>
      <x:c r="B496" s="1">
        <x:v>44760.6524832523</x:v>
      </x:c>
      <x:c r="C496" s="6">
        <x:v>8.233977365</x:v>
      </x:c>
      <x:c r="D496" s="14" t="s">
        <x:v>92</x:v>
      </x:c>
      <x:c r="E496" s="15">
        <x:v>44733.6680121875</x:v>
      </x:c>
      <x:c r="F496" t="s">
        <x:v>97</x:v>
      </x:c>
      <x:c r="G496" s="6">
        <x:v>96.5226428655545</x:v>
      </x:c>
      <x:c r="H496" t="s">
        <x:v>95</x:v>
      </x:c>
      <x:c r="I496" s="6">
        <x:v>30.0987800805551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20.887</x:v>
      </x:c>
      <x:c r="S496" s="8">
        <x:v>81344.5110397159</x:v>
      </x:c>
      <x:c r="T496" s="12">
        <x:v>265508.982238634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403568</x:v>
      </x:c>
      <x:c r="B497" s="1">
        <x:v>44760.6524943634</x:v>
      </x:c>
      <x:c r="C497" s="6">
        <x:v>8.24999742166667</x:v>
      </x:c>
      <x:c r="D497" s="14" t="s">
        <x:v>92</x:v>
      </x:c>
      <x:c r="E497" s="15">
        <x:v>44733.6680121875</x:v>
      </x:c>
      <x:c r="F497" t="s">
        <x:v>97</x:v>
      </x:c>
      <x:c r="G497" s="6">
        <x:v>96.5112814254248</x:v>
      </x:c>
      <x:c r="H497" t="s">
        <x:v>95</x:v>
      </x:c>
      <x:c r="I497" s="6">
        <x:v>30.0925884072331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20.889</x:v>
      </x:c>
      <x:c r="S497" s="8">
        <x:v>81333.5719981694</x:v>
      </x:c>
      <x:c r="T497" s="12">
        <x:v>265506.148877485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403573</x:v>
      </x:c>
      <x:c r="B498" s="1">
        <x:v>44760.6525060532</x:v>
      </x:c>
      <x:c r="C498" s="6">
        <x:v>8.266842715</x:v>
      </x:c>
      <x:c r="D498" s="14" t="s">
        <x:v>92</x:v>
      </x:c>
      <x:c r="E498" s="15">
        <x:v>44733.6680121875</x:v>
      </x:c>
      <x:c r="F498" t="s">
        <x:v>97</x:v>
      </x:c>
      <x:c r="G498" s="6">
        <x:v>96.519899256571</x:v>
      </x:c>
      <x:c r="H498" t="s">
        <x:v>95</x:v>
      </x:c>
      <x:c r="I498" s="6">
        <x:v>30.0925884072331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20.888</x:v>
      </x:c>
      <x:c r="S498" s="8">
        <x:v>81329.6454297356</x:v>
      </x:c>
      <x:c r="T498" s="12">
        <x:v>265498.032652193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403583</x:v>
      </x:c>
      <x:c r="B499" s="1">
        <x:v>44760.6525177431</x:v>
      </x:c>
      <x:c r="C499" s="6">
        <x:v>8.283661955</x:v>
      </x:c>
      <x:c r="D499" s="14" t="s">
        <x:v>92</x:v>
      </x:c>
      <x:c r="E499" s="15">
        <x:v>44733.6680121875</x:v>
      </x:c>
      <x:c r="F499" t="s">
        <x:v>97</x:v>
      </x:c>
      <x:c r="G499" s="6">
        <x:v>96.5026645618831</x:v>
      </x:c>
      <x:c r="H499" t="s">
        <x:v>95</x:v>
      </x:c>
      <x:c r="I499" s="6">
        <x:v>30.0925884072331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20.89</x:v>
      </x:c>
      <x:c r="S499" s="8">
        <x:v>81335.2411419412</x:v>
      </x:c>
      <x:c r="T499" s="12">
        <x:v>265489.692549014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403589</x:v>
      </x:c>
      <x:c r="B500" s="1">
        <x:v>44760.6525294329</x:v>
      </x:c>
      <x:c r="C500" s="6">
        <x:v>8.30049343</x:v>
      </x:c>
      <x:c r="D500" s="14" t="s">
        <x:v>92</x:v>
      </x:c>
      <x:c r="E500" s="15">
        <x:v>44733.6680121875</x:v>
      </x:c>
      <x:c r="F500" t="s">
        <x:v>97</x:v>
      </x:c>
      <x:c r="G500" s="6">
        <x:v>96.5112814254248</x:v>
      </x:c>
      <x:c r="H500" t="s">
        <x:v>95</x:v>
      </x:c>
      <x:c r="I500" s="6">
        <x:v>30.0925884072331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20.889</x:v>
      </x:c>
      <x:c r="S500" s="8">
        <x:v>81337.7207143201</x:v>
      </x:c>
      <x:c r="T500" s="12">
        <x:v>265506.997670298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403592</x:v>
      </x:c>
      <x:c r="B501" s="1">
        <x:v>44760.6525405903</x:v>
      </x:c>
      <x:c r="C501" s="6">
        <x:v>8.31652757166667</x:v>
      </x:c>
      <x:c r="D501" s="14" t="s">
        <x:v>92</x:v>
      </x:c>
      <x:c r="E501" s="15">
        <x:v>44733.6680121875</x:v>
      </x:c>
      <x:c r="F501" t="s">
        <x:v>97</x:v>
      </x:c>
      <x:c r="G501" s="6">
        <x:v>96.5112814254248</x:v>
      </x:c>
      <x:c r="H501" t="s">
        <x:v>95</x:v>
      </x:c>
      <x:c r="I501" s="6">
        <x:v>30.0925884072331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20.889</x:v>
      </x:c>
      <x:c r="S501" s="8">
        <x:v>81332.620593351</x:v>
      </x:c>
      <x:c r="T501" s="12">
        <x:v>265499.707264108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403598</x:v>
      </x:c>
      <x:c r="B502" s="1">
        <x:v>44760.6525523148</x:v>
      </x:c>
      <x:c r="C502" s="6">
        <x:v>8.33342798333333</x:v>
      </x:c>
      <x:c r="D502" s="14" t="s">
        <x:v>92</x:v>
      </x:c>
      <x:c r="E502" s="15">
        <x:v>44733.6680121875</x:v>
      </x:c>
      <x:c r="F502" t="s">
        <x:v>97</x:v>
      </x:c>
      <x:c r="G502" s="6">
        <x:v>96.4881755186911</x:v>
      </x:c>
      <x:c r="H502" t="s">
        <x:v>95</x:v>
      </x:c>
      <x:c r="I502" s="6">
        <x:v>30.0987800805551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20.891</x:v>
      </x:c>
      <x:c r="S502" s="8">
        <x:v>81327.0706040194</x:v>
      </x:c>
      <x:c r="T502" s="12">
        <x:v>265511.335365828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403603</x:v>
      </x:c>
      <x:c r="B503" s="1">
        <x:v>44760.6525640856</x:v>
      </x:c>
      <x:c r="C503" s="6">
        <x:v>8.35042308666667</x:v>
      </x:c>
      <x:c r="D503" s="14" t="s">
        <x:v>92</x:v>
      </x:c>
      <x:c r="E503" s="15">
        <x:v>44733.6680121875</x:v>
      </x:c>
      <x:c r="F503" t="s">
        <x:v>97</x:v>
      </x:c>
      <x:c r="G503" s="6">
        <x:v>96.5457585571125</x:v>
      </x:c>
      <x:c r="H503" t="s">
        <x:v>95</x:v>
      </x:c>
      <x:c r="I503" s="6">
        <x:v>30.0925884072331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20.885</x:v>
      </x:c>
      <x:c r="S503" s="8">
        <x:v>81326.3115117282</x:v>
      </x:c>
      <x:c r="T503" s="12">
        <x:v>265497.493564923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403611</x:v>
      </x:c>
      <x:c r="B504" s="1">
        <x:v>44760.6525758102</x:v>
      </x:c>
      <x:c r="C504" s="6">
        <x:v>8.36727633166667</x:v>
      </x:c>
      <x:c r="D504" s="14" t="s">
        <x:v>92</x:v>
      </x:c>
      <x:c r="E504" s="15">
        <x:v>44733.6680121875</x:v>
      </x:c>
      <x:c r="F504" t="s">
        <x:v>97</x:v>
      </x:c>
      <x:c r="G504" s="6">
        <x:v>96.519899256571</x:v>
      </x:c>
      <x:c r="H504" t="s">
        <x:v>95</x:v>
      </x:c>
      <x:c r="I504" s="6">
        <x:v>30.0925884072331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20.888</x:v>
      </x:c>
      <x:c r="S504" s="8">
        <x:v>81328.71552861</x:v>
      </x:c>
      <x:c r="T504" s="12">
        <x:v>265512.655118003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403619</x:v>
      </x:c>
      <x:c r="B505" s="1">
        <x:v>44760.652586956</x:v>
      </x:c>
      <x:c r="C505" s="6">
        <x:v>8.38331900666667</x:v>
      </x:c>
      <x:c r="D505" s="14" t="s">
        <x:v>92</x:v>
      </x:c>
      <x:c r="E505" s="15">
        <x:v>44733.6680121875</x:v>
      </x:c>
      <x:c r="F505" t="s">
        <x:v>97</x:v>
      </x:c>
      <x:c r="G505" s="6">
        <x:v>96.5430140742745</x:v>
      </x:c>
      <x:c r="H505" t="s">
        <x:v>95</x:v>
      </x:c>
      <x:c r="I505" s="6">
        <x:v>30.086396745342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20.886</x:v>
      </x:c>
      <x:c r="S505" s="8">
        <x:v>81314.9184691218</x:v>
      </x:c>
      <x:c r="T505" s="12">
        <x:v>265507.401783876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403621</x:v>
      </x:c>
      <x:c r="B506" s="1">
        <x:v>44760.6525987268</x:v>
      </x:c>
      <x:c r="C506" s="6">
        <x:v>8.40026681166667</x:v>
      </x:c>
      <x:c r="D506" s="14" t="s">
        <x:v>92</x:v>
      </x:c>
      <x:c r="E506" s="15">
        <x:v>44733.6680121875</x:v>
      </x:c>
      <x:c r="F506" t="s">
        <x:v>97</x:v>
      </x:c>
      <x:c r="G506" s="6">
        <x:v>96.519899256571</x:v>
      </x:c>
      <x:c r="H506" t="s">
        <x:v>95</x:v>
      </x:c>
      <x:c r="I506" s="6">
        <x:v>30.0925884072331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20.888</x:v>
      </x:c>
      <x:c r="S506" s="8">
        <x:v>81319.466974304</x:v>
      </x:c>
      <x:c r="T506" s="12">
        <x:v>265500.27728976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403629</x:v>
      </x:c>
      <x:c r="B507" s="1">
        <x:v>44760.6526104514</x:v>
      </x:c>
      <x:c r="C507" s="6">
        <x:v>8.41717559666667</x:v>
      </x:c>
      <x:c r="D507" s="14" t="s">
        <x:v>92</x:v>
      </x:c>
      <x:c r="E507" s="15">
        <x:v>44733.6680121875</x:v>
      </x:c>
      <x:c r="F507" t="s">
        <x:v>97</x:v>
      </x:c>
      <x:c r="G507" s="6">
        <x:v>96.5743729241011</x:v>
      </x:c>
      <x:c r="H507" t="s">
        <x:v>95</x:v>
      </x:c>
      <x:c r="I507" s="6">
        <x:v>30.0987800805551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20.881</x:v>
      </x:c>
      <x:c r="S507" s="8">
        <x:v>81314.4632711284</x:v>
      </x:c>
      <x:c r="T507" s="12">
        <x:v>265509.916942073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403633</x:v>
      </x:c>
      <x:c r="B508" s="1">
        <x:v>44760.6526216088</x:v>
      </x:c>
      <x:c r="C508" s="6">
        <x:v>8.43325150666667</x:v>
      </x:c>
      <x:c r="D508" s="14" t="s">
        <x:v>92</x:v>
      </x:c>
      <x:c r="E508" s="15">
        <x:v>44733.6680121875</x:v>
      </x:c>
      <x:c r="F508" t="s">
        <x:v>97</x:v>
      </x:c>
      <x:c r="G508" s="6">
        <x:v>96.5312621215094</x:v>
      </x:c>
      <x:c r="H508" t="s">
        <x:v>95</x:v>
      </x:c>
      <x:c r="I508" s="6">
        <x:v>30.0987800805551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20.886</x:v>
      </x:c>
      <x:c r="S508" s="8">
        <x:v>81313.0575968858</x:v>
      </x:c>
      <x:c r="T508" s="12">
        <x:v>265505.853297411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403644</x:v>
      </x:c>
      <x:c r="B509" s="1">
        <x:v>44760.6526332986</x:v>
      </x:c>
      <x:c r="C509" s="6">
        <x:v>8.45009246</x:v>
      </x:c>
      <x:c r="D509" s="14" t="s">
        <x:v>92</x:v>
      </x:c>
      <x:c r="E509" s="15">
        <x:v>44733.6680121875</x:v>
      </x:c>
      <x:c r="F509" t="s">
        <x:v>97</x:v>
      </x:c>
      <x:c r="G509" s="6">
        <x:v>96.5312621215094</x:v>
      </x:c>
      <x:c r="H509" t="s">
        <x:v>95</x:v>
      </x:c>
      <x:c r="I509" s="6">
        <x:v>30.0987800805551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20.886</x:v>
      </x:c>
      <x:c r="S509" s="8">
        <x:v>81311.3186018058</x:v>
      </x:c>
      <x:c r="T509" s="12">
        <x:v>265507.141910846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403649</x:v>
      </x:c>
      <x:c r="B510" s="1">
        <x:v>44760.6526449884</x:v>
      </x:c>
      <x:c r="C510" s="6">
        <x:v>8.466908025</x:v>
      </x:c>
      <x:c r="D510" s="14" t="s">
        <x:v>92</x:v>
      </x:c>
      <x:c r="E510" s="15">
        <x:v>44733.6680121875</x:v>
      </x:c>
      <x:c r="F510" t="s">
        <x:v>97</x:v>
      </x:c>
      <x:c r="G510" s="6">
        <x:v>96.519899256571</x:v>
      </x:c>
      <x:c r="H510" t="s">
        <x:v>95</x:v>
      </x:c>
      <x:c r="I510" s="6">
        <x:v>30.0925884072331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20.888</x:v>
      </x:c>
      <x:c r="S510" s="8">
        <x:v>81310.067051638</x:v>
      </x:c>
      <x:c r="T510" s="12">
        <x:v>265503.095364917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403654</x:v>
      </x:c>
      <x:c r="B511" s="1">
        <x:v>44760.6526566782</x:v>
      </x:c>
      <x:c r="C511" s="6">
        <x:v>8.48374926</x:v>
      </x:c>
      <x:c r="D511" s="14" t="s">
        <x:v>92</x:v>
      </x:c>
      <x:c r="E511" s="15">
        <x:v>44733.6680121875</x:v>
      </x:c>
      <x:c r="F511" t="s">
        <x:v>97</x:v>
      </x:c>
      <x:c r="G511" s="6">
        <x:v>96.519899256571</x:v>
      </x:c>
      <x:c r="H511" t="s">
        <x:v>95</x:v>
      </x:c>
      <x:c r="I511" s="6">
        <x:v>30.0925884072331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20.888</x:v>
      </x:c>
      <x:c r="S511" s="8">
        <x:v>81307.5554185299</x:v>
      </x:c>
      <x:c r="T511" s="12">
        <x:v>265496.522024343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403658</x:v>
      </x:c>
      <x:c r="B512" s="1">
        <x:v>44760.6526683681</x:v>
      </x:c>
      <x:c r="C512" s="6">
        <x:v>8.500571975</x:v>
      </x:c>
      <x:c r="D512" s="14" t="s">
        <x:v>92</x:v>
      </x:c>
      <x:c r="E512" s="15">
        <x:v>44733.6680121875</x:v>
      </x:c>
      <x:c r="F512" t="s">
        <x:v>97</x:v>
      </x:c>
      <x:c r="G512" s="6">
        <x:v>96.5312621215094</x:v>
      </x:c>
      <x:c r="H512" t="s">
        <x:v>95</x:v>
      </x:c>
      <x:c r="I512" s="6">
        <x:v>30.0987800805551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20.886</x:v>
      </x:c>
      <x:c r="S512" s="8">
        <x:v>81307.625941558</x:v>
      </x:c>
      <x:c r="T512" s="12">
        <x:v>265512.659866952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403665</x:v>
      </x:c>
      <x:c r="B513" s="1">
        <x:v>44760.6526794792</x:v>
      </x:c>
      <x:c r="C513" s="6">
        <x:v>8.516568445</x:v>
      </x:c>
      <x:c r="D513" s="14" t="s">
        <x:v>92</x:v>
      </x:c>
      <x:c r="E513" s="15">
        <x:v>44733.6680121875</x:v>
      </x:c>
      <x:c r="F513" t="s">
        <x:v>97</x:v>
      </x:c>
      <x:c r="G513" s="6">
        <x:v>96.5371378222673</x:v>
      </x:c>
      <x:c r="H513" t="s">
        <x:v>95</x:v>
      </x:c>
      <x:c r="I513" s="6">
        <x:v>30.0925884072331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20.886</x:v>
      </x:c>
      <x:c r="S513" s="8">
        <x:v>81305.030257378</x:v>
      </x:c>
      <x:c r="T513" s="12">
        <x:v>265490.075040277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403669</x:v>
      </x:c>
      <x:c r="B514" s="1">
        <x:v>44760.6526912384</x:v>
      </x:c>
      <x:c r="C514" s="6">
        <x:v>8.53349974166667</x:v>
      </x:c>
      <x:c r="D514" s="14" t="s">
        <x:v>92</x:v>
      </x:c>
      <x:c r="E514" s="15">
        <x:v>44733.6680121875</x:v>
      </x:c>
      <x:c r="F514" t="s">
        <x:v>97</x:v>
      </x:c>
      <x:c r="G514" s="6">
        <x:v>96.5343937965851</x:v>
      </x:c>
      <x:c r="H514" t="s">
        <x:v>95</x:v>
      </x:c>
      <x:c r="I514" s="6">
        <x:v>30.086396745342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20.887</x:v>
      </x:c>
      <x:c r="S514" s="8">
        <x:v>81301.1331300755</x:v>
      </x:c>
      <x:c r="T514" s="12">
        <x:v>265487.070787601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403680</x:v>
      </x:c>
      <x:c r="B515" s="1">
        <x:v>44760.6527028935</x:v>
      </x:c>
      <x:c r="C515" s="6">
        <x:v>8.55029687333333</x:v>
      </x:c>
      <x:c r="D515" s="14" t="s">
        <x:v>92</x:v>
      </x:c>
      <x:c r="E515" s="15">
        <x:v>44733.6680121875</x:v>
      </x:c>
      <x:c r="F515" t="s">
        <x:v>97</x:v>
      </x:c>
      <x:c r="G515" s="6">
        <x:v>96.4654664090926</x:v>
      </x:c>
      <x:c r="H515" t="s">
        <x:v>95</x:v>
      </x:c>
      <x:c r="I515" s="6">
        <x:v>30.086396745342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20.895</x:v>
      </x:c>
      <x:c r="S515" s="8">
        <x:v>81290.3762647666</x:v>
      </x:c>
      <x:c r="T515" s="12">
        <x:v>265493.56746021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403686</x:v>
      </x:c>
      <x:c r="B516" s="1">
        <x:v>44760.6527145833</x:v>
      </x:c>
      <x:c r="C516" s="6">
        <x:v>8.567113705</x:v>
      </x:c>
      <x:c r="D516" s="14" t="s">
        <x:v>92</x:v>
      </x:c>
      <x:c r="E516" s="15">
        <x:v>44733.6680121875</x:v>
      </x:c>
      <x:c r="F516" t="s">
        <x:v>97</x:v>
      </x:c>
      <x:c r="G516" s="6">
        <x:v>96.4967909041586</x:v>
      </x:c>
      <x:c r="H516" t="s">
        <x:v>95</x:v>
      </x:c>
      <x:c r="I516" s="6">
        <x:v>30.0987800805551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20.89</x:v>
      </x:c>
      <x:c r="S516" s="8">
        <x:v>81301.2020043918</x:v>
      </x:c>
      <x:c r="T516" s="12">
        <x:v>265487.983003084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403687</x:v>
      </x:c>
      <x:c r="B517" s="1">
        <x:v>44760.6527257755</x:v>
      </x:c>
      <x:c r="C517" s="6">
        <x:v>8.583255515</x:v>
      </x:c>
      <x:c r="D517" s="14" t="s">
        <x:v>92</x:v>
      </x:c>
      <x:c r="E517" s="15">
        <x:v>44733.6680121875</x:v>
      </x:c>
      <x:c r="F517" t="s">
        <x:v>97</x:v>
      </x:c>
      <x:c r="G517" s="6">
        <x:v>96.5398823454553</x:v>
      </x:c>
      <x:c r="H517" t="s">
        <x:v>95</x:v>
      </x:c>
      <x:c r="I517" s="6">
        <x:v>30.0987800805551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20.885</x:v>
      </x:c>
      <x:c r="S517" s="8">
        <x:v>81297.0692994112</x:v>
      </x:c>
      <x:c r="T517" s="12">
        <x:v>265481.609497444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403697</x:v>
      </x:c>
      <x:c r="B518" s="1">
        <x:v>44760.6527375</x:v>
      </x:c>
      <x:c r="C518" s="6">
        <x:v>8.60011263</x:v>
      </x:c>
      <x:c r="D518" s="14" t="s">
        <x:v>92</x:v>
      </x:c>
      <x:c r="E518" s="15">
        <x:v>44733.6680121875</x:v>
      </x:c>
      <x:c r="F518" t="s">
        <x:v>97</x:v>
      </x:c>
      <x:c r="G518" s="6">
        <x:v>96.5516353200676</x:v>
      </x:c>
      <x:c r="H518" t="s">
        <x:v>95</x:v>
      </x:c>
      <x:c r="I518" s="6">
        <x:v>30.086396745342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20.885</x:v>
      </x:c>
      <x:c r="S518" s="8">
        <x:v>81303.6867697507</x:v>
      </x:c>
      <x:c r="T518" s="12">
        <x:v>265493.026874397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403701</x:v>
      </x:c>
      <x:c r="B519" s="1">
        <x:v>44760.6527492245</x:v>
      </x:c>
      <x:c r="C519" s="6">
        <x:v>8.617004025</x:v>
      </x:c>
      <x:c r="D519" s="14" t="s">
        <x:v>92</x:v>
      </x:c>
      <x:c r="E519" s="15">
        <x:v>44733.6680121875</x:v>
      </x:c>
      <x:c r="F519" t="s">
        <x:v>97</x:v>
      </x:c>
      <x:c r="G519" s="6">
        <x:v>96.4967909041586</x:v>
      </x:c>
      <x:c r="H519" t="s">
        <x:v>95</x:v>
      </x:c>
      <x:c r="I519" s="6">
        <x:v>30.0987800805551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20.89</x:v>
      </x:c>
      <x:c r="S519" s="8">
        <x:v>81297.7932324418</x:v>
      </x:c>
      <x:c r="T519" s="12">
        <x:v>265500.677061209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403706</x:v>
      </x:c>
      <x:c r="B520" s="1">
        <x:v>44760.6527609954</x:v>
      </x:c>
      <x:c r="C520" s="6">
        <x:v>8.63392930166667</x:v>
      </x:c>
      <x:c r="D520" s="14" t="s">
        <x:v>92</x:v>
      </x:c>
      <x:c r="E520" s="15">
        <x:v>44733.6680121875</x:v>
      </x:c>
      <x:c r="F520" t="s">
        <x:v>97</x:v>
      </x:c>
      <x:c r="G520" s="6">
        <x:v>96.5226428655545</x:v>
      </x:c>
      <x:c r="H520" t="s">
        <x:v>95</x:v>
      </x:c>
      <x:c r="I520" s="6">
        <x:v>30.0987800805551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20.887</x:v>
      </x:c>
      <x:c r="S520" s="8">
        <x:v>81289.4324718777</x:v>
      </x:c>
      <x:c r="T520" s="12">
        <x:v>265486.803184599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403713</x:v>
      </x:c>
      <x:c r="B521" s="1">
        <x:v>44760.6527721065</x:v>
      </x:c>
      <x:c r="C521" s="6">
        <x:v>8.649962125</x:v>
      </x:c>
      <x:c r="D521" s="14" t="s">
        <x:v>92</x:v>
      </x:c>
      <x:c r="E521" s="15">
        <x:v>44733.6680121875</x:v>
      </x:c>
      <x:c r="F521" t="s">
        <x:v>97</x:v>
      </x:c>
      <x:c r="G521" s="6">
        <x:v>96.5371378222673</x:v>
      </x:c>
      <x:c r="H521" t="s">
        <x:v>95</x:v>
      </x:c>
      <x:c r="I521" s="6">
        <x:v>30.0925884072331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20.886</x:v>
      </x:c>
      <x:c r="S521" s="8">
        <x:v>81284.4750019026</x:v>
      </x:c>
      <x:c r="T521" s="12">
        <x:v>265477.361968511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403717</x:v>
      </x:c>
      <x:c r="B522" s="1">
        <x:v>44760.6527838773</x:v>
      </x:c>
      <x:c r="C522" s="6">
        <x:v>8.666889365</x:v>
      </x:c>
      <x:c r="D522" s="14" t="s">
        <x:v>92</x:v>
      </x:c>
      <x:c r="E522" s="15">
        <x:v>44733.6680121875</x:v>
      </x:c>
      <x:c r="F522" t="s">
        <x:v>97</x:v>
      </x:c>
      <x:c r="G522" s="6">
        <x:v>96.5398823454553</x:v>
      </x:c>
      <x:c r="H522" t="s">
        <x:v>95</x:v>
      </x:c>
      <x:c r="I522" s="6">
        <x:v>30.0987800805551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20.885</x:v>
      </x:c>
      <x:c r="S522" s="8">
        <x:v>81287.650779141</x:v>
      </x:c>
      <x:c r="T522" s="12">
        <x:v>265493.326468966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403723</x:v>
      </x:c>
      <x:c r="B523" s="1">
        <x:v>44760.6527956018</x:v>
      </x:c>
      <x:c r="C523" s="6">
        <x:v>8.68379721166667</x:v>
      </x:c>
      <x:c r="D523" s="14" t="s">
        <x:v>92</x:v>
      </x:c>
      <x:c r="E523" s="15">
        <x:v>44733.6680121875</x:v>
      </x:c>
      <x:c r="F523" t="s">
        <x:v>97</x:v>
      </x:c>
      <x:c r="G523" s="6">
        <x:v>96.5054072570267</x:v>
      </x:c>
      <x:c r="H523" t="s">
        <x:v>95</x:v>
      </x:c>
      <x:c r="I523" s="6">
        <x:v>30.0987800805551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20.889</x:v>
      </x:c>
      <x:c r="S523" s="8">
        <x:v>81287.0575738857</x:v>
      </x:c>
      <x:c r="T523" s="12">
        <x:v>265479.079173503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403733</x:v>
      </x:c>
      <x:c r="B524" s="1">
        <x:v>44760.6528072917</x:v>
      </x:c>
      <x:c r="C524" s="6">
        <x:v>8.70063409333333</x:v>
      </x:c>
      <x:c r="D524" s="14" t="s">
        <x:v>92</x:v>
      </x:c>
      <x:c r="E524" s="15">
        <x:v>44733.6680121875</x:v>
      </x:c>
      <x:c r="F524" t="s">
        <x:v>97</x:v>
      </x:c>
      <x:c r="G524" s="6">
        <x:v>96.5167682267584</x:v>
      </x:c>
      <x:c r="H524" t="s">
        <x:v>95</x:v>
      </x:c>
      <x:c r="I524" s="6">
        <x:v>30.1049717653073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20.887</x:v>
      </x:c>
      <x:c r="S524" s="8">
        <x:v>81285.0591147519</x:v>
      </x:c>
      <x:c r="T524" s="12">
        <x:v>265480.676812351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403735</x:v>
      </x:c>
      <x:c r="B525" s="1">
        <x:v>44760.6528184838</x:v>
      </x:c>
      <x:c r="C525" s="6">
        <x:v>8.71669779333333</x:v>
      </x:c>
      <x:c r="D525" s="14" t="s">
        <x:v>92</x:v>
      </x:c>
      <x:c r="E525" s="15">
        <x:v>44733.6680121875</x:v>
      </x:c>
      <x:c r="F525" t="s">
        <x:v>97</x:v>
      </x:c>
      <x:c r="G525" s="6">
        <x:v>96.5112814254248</x:v>
      </x:c>
      <x:c r="H525" t="s">
        <x:v>95</x:v>
      </x:c>
      <x:c r="I525" s="6">
        <x:v>30.0925884072331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20.889</x:v>
      </x:c>
      <x:c r="S525" s="8">
        <x:v>81281.6953689366</x:v>
      </x:c>
      <x:c r="T525" s="12">
        <x:v>265479.809770921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403746</x:v>
      </x:c>
      <x:c r="B526" s="1">
        <x:v>44760.6528301736</x:v>
      </x:c>
      <x:c r="C526" s="6">
        <x:v>8.73354702166667</x:v>
      </x:c>
      <x:c r="D526" s="14" t="s">
        <x:v>92</x:v>
      </x:c>
      <x:c r="E526" s="15">
        <x:v>44733.6680121875</x:v>
      </x:c>
      <x:c r="F526" t="s">
        <x:v>97</x:v>
      </x:c>
      <x:c r="G526" s="6">
        <x:v>96.5543802601528</x:v>
      </x:c>
      <x:c r="H526" t="s">
        <x:v>95</x:v>
      </x:c>
      <x:c r="I526" s="6">
        <x:v>30.0925884072331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20.884</x:v>
      </x:c>
      <x:c r="S526" s="8">
        <x:v>81283.6058002336</x:v>
      </x:c>
      <x:c r="T526" s="12">
        <x:v>265482.008806616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403751</x:v>
      </x:c>
      <x:c r="B527" s="1">
        <x:v>44760.6528419329</x:v>
      </x:c>
      <x:c r="C527" s="6">
        <x:v>8.75052012166667</x:v>
      </x:c>
      <x:c r="D527" s="14" t="s">
        <x:v>92</x:v>
      </x:c>
      <x:c r="E527" s="15">
        <x:v>44733.6680121875</x:v>
      </x:c>
      <x:c r="F527" t="s">
        <x:v>97</x:v>
      </x:c>
      <x:c r="G527" s="6">
        <x:v>96.5285180554694</x:v>
      </x:c>
      <x:c r="H527" t="s">
        <x:v>95</x:v>
      </x:c>
      <x:c r="I527" s="6">
        <x:v>30.0925884072331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20.887</x:v>
      </x:c>
      <x:c r="S527" s="8">
        <x:v>81273.0574377528</x:v>
      </x:c>
      <x:c r="T527" s="12">
        <x:v>265478.732119246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403758</x:v>
      </x:c>
      <x:c r="B528" s="1">
        <x:v>44760.6528530903</x:v>
      </x:c>
      <x:c r="C528" s="6">
        <x:v>8.76655937</x:v>
      </x:c>
      <x:c r="D528" s="14" t="s">
        <x:v>92</x:v>
      </x:c>
      <x:c r="E528" s="15">
        <x:v>44733.6680121875</x:v>
      </x:c>
      <x:c r="F528" t="s">
        <x:v>97</x:v>
      </x:c>
      <x:c r="G528" s="6">
        <x:v>96.5371378222673</x:v>
      </x:c>
      <x:c r="H528" t="s">
        <x:v>95</x:v>
      </x:c>
      <x:c r="I528" s="6">
        <x:v>30.0925884072331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20.886</x:v>
      </x:c>
      <x:c r="S528" s="8">
        <x:v>81275.670149026</x:v>
      </x:c>
      <x:c r="T528" s="12">
        <x:v>265475.443810236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403759</x:v>
      </x:c>
      <x:c r="B529" s="1">
        <x:v>44760.6528648495</x:v>
      </x:c>
      <x:c r="C529" s="6">
        <x:v>8.783497035</x:v>
      </x:c>
      <x:c r="D529" s="14" t="s">
        <x:v>92</x:v>
      </x:c>
      <x:c r="E529" s="15">
        <x:v>44733.6680121875</x:v>
      </x:c>
      <x:c r="F529" t="s">
        <x:v>97</x:v>
      </x:c>
      <x:c r="G529" s="6">
        <x:v>96.5457585571125</x:v>
      </x:c>
      <x:c r="H529" t="s">
        <x:v>95</x:v>
      </x:c>
      <x:c r="I529" s="6">
        <x:v>30.0925884072331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20.885</x:v>
      </x:c>
      <x:c r="S529" s="8">
        <x:v>81272.1965628469</x:v>
      </x:c>
      <x:c r="T529" s="12">
        <x:v>265466.675049599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403768</x:v>
      </x:c>
      <x:c r="B530" s="1">
        <x:v>44760.6528765394</x:v>
      </x:c>
      <x:c r="C530" s="6">
        <x:v>8.80032189833333</x:v>
      </x:c>
      <x:c r="D530" s="14" t="s">
        <x:v>92</x:v>
      </x:c>
      <x:c r="E530" s="15">
        <x:v>44733.6680121875</x:v>
      </x:c>
      <x:c r="F530" t="s">
        <x:v>97</x:v>
      </x:c>
      <x:c r="G530" s="6">
        <x:v>96.5312621215094</x:v>
      </x:c>
      <x:c r="H530" t="s">
        <x:v>95</x:v>
      </x:c>
      <x:c r="I530" s="6">
        <x:v>30.0987800805551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20.886</x:v>
      </x:c>
      <x:c r="S530" s="8">
        <x:v>81270.9419394394</x:v>
      </x:c>
      <x:c r="T530" s="12">
        <x:v>265463.599611633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403776</x:v>
      </x:c>
      <x:c r="B531" s="1">
        <x:v>44760.6528878125</x:v>
      </x:c>
      <x:c r="C531" s="6">
        <x:v>8.81654501</x:v>
      </x:c>
      <x:c r="D531" s="14" t="s">
        <x:v>92</x:v>
      </x:c>
      <x:c r="E531" s="15">
        <x:v>44733.6680121875</x:v>
      </x:c>
      <x:c r="F531" t="s">
        <x:v>97</x:v>
      </x:c>
      <x:c r="G531" s="6">
        <x:v>96.5371378222673</x:v>
      </x:c>
      <x:c r="H531" t="s">
        <x:v>95</x:v>
      </x:c>
      <x:c r="I531" s="6">
        <x:v>30.0925884072331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20.886</x:v>
      </x:c>
      <x:c r="S531" s="8">
        <x:v>81270.3890746262</x:v>
      </x:c>
      <x:c r="T531" s="12">
        <x:v>265459.233279253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403777</x:v>
      </x:c>
      <x:c r="B532" s="1">
        <x:v>44760.6528995023</x:v>
      </x:c>
      <x:c r="C532" s="6">
        <x:v>8.833360445</x:v>
      </x:c>
      <x:c r="D532" s="14" t="s">
        <x:v>92</x:v>
      </x:c>
      <x:c r="E532" s="15">
        <x:v>44733.6680121875</x:v>
      </x:c>
      <x:c r="F532" t="s">
        <x:v>97</x:v>
      </x:c>
      <x:c r="G532" s="6">
        <x:v>96.5543802601528</x:v>
      </x:c>
      <x:c r="H532" t="s">
        <x:v>95</x:v>
      </x:c>
      <x:c r="I532" s="6">
        <x:v>30.0925884072331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20.884</x:v>
      </x:c>
      <x:c r="S532" s="8">
        <x:v>81265.5191001507</x:v>
      </x:c>
      <x:c r="T532" s="12">
        <x:v>265457.9815408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403783</x:v>
      </x:c>
      <x:c r="B533" s="1">
        <x:v>44760.6529112616</x:v>
      </x:c>
      <x:c r="C533" s="6">
        <x:v>8.850316065</x:v>
      </x:c>
      <x:c r="D533" s="14" t="s">
        <x:v>92</x:v>
      </x:c>
      <x:c r="E533" s="15">
        <x:v>44733.6680121875</x:v>
      </x:c>
      <x:c r="F533" t="s">
        <x:v>97</x:v>
      </x:c>
      <x:c r="G533" s="6">
        <x:v>96.5285180554694</x:v>
      </x:c>
      <x:c r="H533" t="s">
        <x:v>95</x:v>
      </x:c>
      <x:c r="I533" s="6">
        <x:v>30.0925884072331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20.887</x:v>
      </x:c>
      <x:c r="S533" s="8">
        <x:v>81261.0078459527</x:v>
      </x:c>
      <x:c r="T533" s="12">
        <x:v>265467.163700738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403792</x:v>
      </x:c>
      <x:c r="B534" s="1">
        <x:v>44760.6529229514</x:v>
      </x:c>
      <x:c r="C534" s="6">
        <x:v>8.86714421833333</x:v>
      </x:c>
      <x:c r="D534" s="14" t="s">
        <x:v>92</x:v>
      </x:c>
      <x:c r="E534" s="15">
        <x:v>44733.6680121875</x:v>
      </x:c>
      <x:c r="F534" t="s">
        <x:v>97</x:v>
      </x:c>
      <x:c r="G534" s="6">
        <x:v>96.5630029315357</x:v>
      </x:c>
      <x:c r="H534" t="s">
        <x:v>95</x:v>
      </x:c>
      <x:c r="I534" s="6">
        <x:v>30.0925884072331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20.883</x:v>
      </x:c>
      <x:c r="S534" s="8">
        <x:v>81266.9771104291</x:v>
      </x:c>
      <x:c r="T534" s="12">
        <x:v>265471.505233057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403796</x:v>
      </x:c>
      <x:c r="B535" s="1">
        <x:v>44760.6529340625</x:v>
      </x:c>
      <x:c r="C535" s="6">
        <x:v>8.88315650166667</x:v>
      </x:c>
      <x:c r="D535" s="14" t="s">
        <x:v>92</x:v>
      </x:c>
      <x:c r="E535" s="15">
        <x:v>44733.6680121875</x:v>
      </x:c>
      <x:c r="F535" t="s">
        <x:v>97</x:v>
      </x:c>
      <x:c r="G535" s="6">
        <x:v>96.5630029315357</x:v>
      </x:c>
      <x:c r="H535" t="s">
        <x:v>95</x:v>
      </x:c>
      <x:c r="I535" s="6">
        <x:v>30.0925884072331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20.883</x:v>
      </x:c>
      <x:c r="S535" s="8">
        <x:v>81265.6905880399</x:v>
      </x:c>
      <x:c r="T535" s="12">
        <x:v>265468.167536713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403801</x:v>
      </x:c>
      <x:c r="B536" s="1">
        <x:v>44760.6529458333</x:v>
      </x:c>
      <x:c r="C536" s="6">
        <x:v>8.90013503</x:v>
      </x:c>
      <x:c r="D536" s="14" t="s">
        <x:v>92</x:v>
      </x:c>
      <x:c r="E536" s="15">
        <x:v>44733.6680121875</x:v>
      </x:c>
      <x:c r="F536" t="s">
        <x:v>97</x:v>
      </x:c>
      <x:c r="G536" s="6">
        <x:v>96.5312621215094</x:v>
      </x:c>
      <x:c r="H536" t="s">
        <x:v>95</x:v>
      </x:c>
      <x:c r="I536" s="6">
        <x:v>30.0987800805551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20.886</x:v>
      </x:c>
      <x:c r="S536" s="8">
        <x:v>81262.8495628868</x:v>
      </x:c>
      <x:c r="T536" s="12">
        <x:v>265462.469643312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403810</x:v>
      </x:c>
      <x:c r="B537" s="1">
        <x:v>44760.6529575231</x:v>
      </x:c>
      <x:c r="C537" s="6">
        <x:v>8.91692771666667</x:v>
      </x:c>
      <x:c r="D537" s="14" t="s">
        <x:v>92</x:v>
      </x:c>
      <x:c r="E537" s="15">
        <x:v>44733.6680121875</x:v>
      </x:c>
      <x:c r="F537" t="s">
        <x:v>97</x:v>
      </x:c>
      <x:c r="G537" s="6">
        <x:v>96.5543802601528</x:v>
      </x:c>
      <x:c r="H537" t="s">
        <x:v>95</x:v>
      </x:c>
      <x:c r="I537" s="6">
        <x:v>30.0925884072331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20.884</x:v>
      </x:c>
      <x:c r="S537" s="8">
        <x:v>81261.1125337401</x:v>
      </x:c>
      <x:c r="T537" s="12">
        <x:v>265456.391756272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403815</x:v>
      </x:c>
      <x:c r="B538" s="1">
        <x:v>44760.652969294</x:v>
      </x:c>
      <x:c r="C538" s="6">
        <x:v>8.93391266333333</x:v>
      </x:c>
      <x:c r="D538" s="14" t="s">
        <x:v>92</x:v>
      </x:c>
      <x:c r="E538" s="15">
        <x:v>44733.6680121875</x:v>
      </x:c>
      <x:c r="F538" t="s">
        <x:v>97</x:v>
      </x:c>
      <x:c r="G538" s="6">
        <x:v>96.5398823454553</x:v>
      </x:c>
      <x:c r="H538" t="s">
        <x:v>95</x:v>
      </x:c>
      <x:c r="I538" s="6">
        <x:v>30.0987800805551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20.885</x:v>
      </x:c>
      <x:c r="S538" s="8">
        <x:v>81250.6633749477</x:v>
      </x:c>
      <x:c r="T538" s="12">
        <x:v>265458.963626905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403822</x:v>
      </x:c>
      <x:c r="B539" s="1">
        <x:v>44760.6529805208</x:v>
      </x:c>
      <x:c r="C539" s="6">
        <x:v>8.95006868666667</x:v>
      </x:c>
      <x:c r="D539" s="14" t="s">
        <x:v>92</x:v>
      </x:c>
      <x:c r="E539" s="15">
        <x:v>44733.6680121875</x:v>
      </x:c>
      <x:c r="F539" t="s">
        <x:v>97</x:v>
      </x:c>
      <x:c r="G539" s="6">
        <x:v>96.5457585571125</x:v>
      </x:c>
      <x:c r="H539" t="s">
        <x:v>95</x:v>
      </x:c>
      <x:c r="I539" s="6">
        <x:v>30.0925884072331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20.885</x:v>
      </x:c>
      <x:c r="S539" s="8">
        <x:v>81255.7289201384</x:v>
      </x:c>
      <x:c r="T539" s="12">
        <x:v>265453.881286092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403826</x:v>
      </x:c>
      <x:c r="B540" s="1">
        <x:v>44760.6529923264</x:v>
      </x:c>
      <x:c r="C540" s="6">
        <x:v>8.9670408</x:v>
      </x:c>
      <x:c r="D540" s="14" t="s">
        <x:v>92</x:v>
      </x:c>
      <x:c r="E540" s="15">
        <x:v>44733.6680121875</x:v>
      </x:c>
      <x:c r="F540" t="s">
        <x:v>97</x:v>
      </x:c>
      <x:c r="G540" s="6">
        <x:v>96.5630029315357</x:v>
      </x:c>
      <x:c r="H540" t="s">
        <x:v>95</x:v>
      </x:c>
      <x:c r="I540" s="6">
        <x:v>30.0925884072331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20.883</x:v>
      </x:c>
      <x:c r="S540" s="8">
        <x:v>81253.7987053617</x:v>
      </x:c>
      <x:c r="T540" s="12">
        <x:v>265450.320688361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403832</x:v>
      </x:c>
      <x:c r="B541" s="1">
        <x:v>44760.6530040162</x:v>
      </x:c>
      <x:c r="C541" s="6">
        <x:v>8.983883095</x:v>
      </x:c>
      <x:c r="D541" s="14" t="s">
        <x:v>92</x:v>
      </x:c>
      <x:c r="E541" s="15">
        <x:v>44733.6680121875</x:v>
      </x:c>
      <x:c r="F541" t="s">
        <x:v>97</x:v>
      </x:c>
      <x:c r="G541" s="6">
        <x:v>96.5312621215094</x:v>
      </x:c>
      <x:c r="H541" t="s">
        <x:v>95</x:v>
      </x:c>
      <x:c r="I541" s="6">
        <x:v>30.0987800805551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20.886</x:v>
      </x:c>
      <x:c r="S541" s="8">
        <x:v>81250.4530183867</x:v>
      </x:c>
      <x:c r="T541" s="12">
        <x:v>265442.50780692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403841</x:v>
      </x:c>
      <x:c r="B542" s="1">
        <x:v>44760.6530151273</x:v>
      </x:c>
      <x:c r="C542" s="6">
        <x:v>8.99987096666667</x:v>
      </x:c>
      <x:c r="D542" s="14" t="s">
        <x:v>92</x:v>
      </x:c>
      <x:c r="E542" s="15">
        <x:v>44733.6680121875</x:v>
      </x:c>
      <x:c r="F542" t="s">
        <x:v>97</x:v>
      </x:c>
      <x:c r="G542" s="6">
        <x:v>96.5398823454553</x:v>
      </x:c>
      <x:c r="H542" t="s">
        <x:v>95</x:v>
      </x:c>
      <x:c r="I542" s="6">
        <x:v>30.0987800805551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20.885</x:v>
      </x:c>
      <x:c r="S542" s="8">
        <x:v>81241.1243075933</x:v>
      </x:c>
      <x:c r="T542" s="12">
        <x:v>265452.467897186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403846</x:v>
      </x:c>
      <x:c r="B543" s="1">
        <x:v>44760.6530268171</x:v>
      </x:c>
      <x:c r="C543" s="6">
        <x:v>9.01670230333333</x:v>
      </x:c>
      <x:c r="D543" s="14" t="s">
        <x:v>92</x:v>
      </x:c>
      <x:c r="E543" s="15">
        <x:v>44733.6680121875</x:v>
      </x:c>
      <x:c r="F543" t="s">
        <x:v>97</x:v>
      </x:c>
      <x:c r="G543" s="6">
        <x:v>96.5398823454553</x:v>
      </x:c>
      <x:c r="H543" t="s">
        <x:v>95</x:v>
      </x:c>
      <x:c r="I543" s="6">
        <x:v>30.0987800805551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20.885</x:v>
      </x:c>
      <x:c r="S543" s="8">
        <x:v>81251.9668597875</x:v>
      </x:c>
      <x:c r="T543" s="12">
        <x:v>265455.988528639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403853</x:v>
      </x:c>
      <x:c r="B544" s="1">
        <x:v>44760.6530384606</x:v>
      </x:c>
      <x:c r="C544" s="6">
        <x:v>9.03352258666667</x:v>
      </x:c>
      <x:c r="D544" s="14" t="s">
        <x:v>92</x:v>
      </x:c>
      <x:c r="E544" s="15">
        <x:v>44733.6680121875</x:v>
      </x:c>
      <x:c r="F544" t="s">
        <x:v>97</x:v>
      </x:c>
      <x:c r="G544" s="6">
        <x:v>96.5371378222673</x:v>
      </x:c>
      <x:c r="H544" t="s">
        <x:v>95</x:v>
      </x:c>
      <x:c r="I544" s="6">
        <x:v>30.0925884072331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20.886</x:v>
      </x:c>
      <x:c r="S544" s="8">
        <x:v>81242.293217211</x:v>
      </x:c>
      <x:c r="T544" s="12">
        <x:v>265464.780877043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403855</x:v>
      </x:c>
      <x:c r="B545" s="1">
        <x:v>44760.6530502315</x:v>
      </x:c>
      <x:c r="C545" s="6">
        <x:v>9.05044131666667</x:v>
      </x:c>
      <x:c r="D545" s="14" t="s">
        <x:v>92</x:v>
      </x:c>
      <x:c r="E545" s="15">
        <x:v>44733.6680121875</x:v>
      </x:c>
      <x:c r="F545" t="s">
        <x:v>97</x:v>
      </x:c>
      <x:c r="G545" s="6">
        <x:v>96.5426273661909</x:v>
      </x:c>
      <x:c r="H545" t="s">
        <x:v>95</x:v>
      </x:c>
      <x:c r="I545" s="6">
        <x:v>30.1049717653073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20.884</x:v>
      </x:c>
      <x:c r="S545" s="8">
        <x:v>81245.4806188467</x:v>
      </x:c>
      <x:c r="T545" s="12">
        <x:v>265439.731640367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403862</x:v>
      </x:c>
      <x:c r="B546" s="1">
        <x:v>44760.6530618866</x:v>
      </x:c>
      <x:c r="C546" s="6">
        <x:v>9.06723191833333</x:v>
      </x:c>
      <x:c r="D546" s="14" t="s">
        <x:v>92</x:v>
      </x:c>
      <x:c r="E546" s="15">
        <x:v>44733.6680121875</x:v>
      </x:c>
      <x:c r="F546" t="s">
        <x:v>97</x:v>
      </x:c>
      <x:c r="G546" s="6">
        <x:v>96.5312621215094</x:v>
      </x:c>
      <x:c r="H546" t="s">
        <x:v>95</x:v>
      </x:c>
      <x:c r="I546" s="6">
        <x:v>30.0987800805551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20.886</x:v>
      </x:c>
      <x:c r="S546" s="8">
        <x:v>81256.4019431816</x:v>
      </x:c>
      <x:c r="T546" s="12">
        <x:v>265446.807647683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403868</x:v>
      </x:c>
      <x:c r="B547" s="1">
        <x:v>44760.6530731134</x:v>
      </x:c>
      <x:c r="C547" s="6">
        <x:v>9.08337094166667</x:v>
      </x:c>
      <x:c r="D547" s="14" t="s">
        <x:v>92</x:v>
      </x:c>
      <x:c r="E547" s="15">
        <x:v>44733.6680121875</x:v>
      </x:c>
      <x:c r="F547" t="s">
        <x:v>97</x:v>
      </x:c>
      <x:c r="G547" s="6">
        <x:v>96.5226428655545</x:v>
      </x:c>
      <x:c r="H547" t="s">
        <x:v>95</x:v>
      </x:c>
      <x:c r="I547" s="6">
        <x:v>30.0987800805551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20.887</x:v>
      </x:c>
      <x:c r="S547" s="8">
        <x:v>81241.1026658528</x:v>
      </x:c>
      <x:c r="T547" s="12">
        <x:v>265444.214214872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403874</x:v>
      </x:c>
      <x:c r="B548" s="1">
        <x:v>44760.6530848727</x:v>
      </x:c>
      <x:c r="C548" s="6">
        <x:v>9.10033378666667</x:v>
      </x:c>
      <x:c r="D548" s="14" t="s">
        <x:v>92</x:v>
      </x:c>
      <x:c r="E548" s="15">
        <x:v>44733.6680121875</x:v>
      </x:c>
      <x:c r="F548" t="s">
        <x:v>97</x:v>
      </x:c>
      <x:c r="G548" s="6">
        <x:v>96.5630029315357</x:v>
      </x:c>
      <x:c r="H548" t="s">
        <x:v>95</x:v>
      </x:c>
      <x:c r="I548" s="6">
        <x:v>30.0925884072331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20.883</x:v>
      </x:c>
      <x:c r="S548" s="8">
        <x:v>81246.6414662034</x:v>
      </x:c>
      <x:c r="T548" s="12">
        <x:v>265453.021944461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403882</x:v>
      </x:c>
      <x:c r="B549" s="1">
        <x:v>44760.6530965625</x:v>
      </x:c>
      <x:c r="C549" s="6">
        <x:v>9.11718501833333</x:v>
      </x:c>
      <x:c r="D549" s="14" t="s">
        <x:v>92</x:v>
      </x:c>
      <x:c r="E549" s="15">
        <x:v>44733.6680121875</x:v>
      </x:c>
      <x:c r="F549" t="s">
        <x:v>97</x:v>
      </x:c>
      <x:c r="G549" s="6">
        <x:v>96.5371378222673</x:v>
      </x:c>
      <x:c r="H549" t="s">
        <x:v>95</x:v>
      </x:c>
      <x:c r="I549" s="6">
        <x:v>30.0925884072331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20.886</x:v>
      </x:c>
      <x:c r="S549" s="8">
        <x:v>81243.0907170056</x:v>
      </x:c>
      <x:c r="T549" s="12">
        <x:v>265443.723255083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403887</x:v>
      </x:c>
      <x:c r="B550" s="1">
        <x:v>44760.6531077546</x:v>
      </x:c>
      <x:c r="C550" s="6">
        <x:v>9.13330727333333</x:v>
      </x:c>
      <x:c r="D550" s="14" t="s">
        <x:v>92</x:v>
      </x:c>
      <x:c r="E550" s="15">
        <x:v>44733.6680121875</x:v>
      </x:c>
      <x:c r="F550" t="s">
        <x:v>97</x:v>
      </x:c>
      <x:c r="G550" s="6">
        <x:v>96.5167682267584</x:v>
      </x:c>
      <x:c r="H550" t="s">
        <x:v>95</x:v>
      </x:c>
      <x:c r="I550" s="6">
        <x:v>30.1049717653073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20.887</x:v>
      </x:c>
      <x:c r="S550" s="8">
        <x:v>81232.644389784</x:v>
      </x:c>
      <x:c r="T550" s="12">
        <x:v>265438.314499477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403894</x:v>
      </x:c>
      <x:c r="B551" s="1">
        <x:v>44760.6531194792</x:v>
      </x:c>
      <x:c r="C551" s="6">
        <x:v>9.15016122</x:v>
      </x:c>
      <x:c r="D551" s="14" t="s">
        <x:v>92</x:v>
      </x:c>
      <x:c r="E551" s="15">
        <x:v>44733.6680121875</x:v>
      </x:c>
      <x:c r="F551" t="s">
        <x:v>97</x:v>
      </x:c>
      <x:c r="G551" s="6">
        <x:v>96.5430140742745</x:v>
      </x:c>
      <x:c r="H551" t="s">
        <x:v>95</x:v>
      </x:c>
      <x:c r="I551" s="6">
        <x:v>30.086396745342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20.886</x:v>
      </x:c>
      <x:c r="S551" s="8">
        <x:v>81235.3375607068</x:v>
      </x:c>
      <x:c r="T551" s="12">
        <x:v>265443.088383243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403900</x:v>
      </x:c>
      <x:c r="B552" s="1">
        <x:v>44760.6531312153</x:v>
      </x:c>
      <x:c r="C552" s="6">
        <x:v>9.16708281166667</x:v>
      </x:c>
      <x:c r="D552" s="14" t="s">
        <x:v>92</x:v>
      </x:c>
      <x:c r="E552" s="15">
        <x:v>44733.6680121875</x:v>
      </x:c>
      <x:c r="F552" t="s">
        <x:v>97</x:v>
      </x:c>
      <x:c r="G552" s="6">
        <x:v>96.5398823454553</x:v>
      </x:c>
      <x:c r="H552" t="s">
        <x:v>95</x:v>
      </x:c>
      <x:c r="I552" s="6">
        <x:v>30.0987800805551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20.885</x:v>
      </x:c>
      <x:c r="S552" s="8">
        <x:v>81244.1587500442</x:v>
      </x:c>
      <x:c r="T552" s="12">
        <x:v>265451.791533729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403907</x:v>
      </x:c>
      <x:c r="B553" s="1">
        <x:v>44760.6531429398</x:v>
      </x:c>
      <x:c r="C553" s="6">
        <x:v>9.18394235166667</x:v>
      </x:c>
      <x:c r="D553" s="14" t="s">
        <x:v>92</x:v>
      </x:c>
      <x:c r="E553" s="15">
        <x:v>44733.6680121875</x:v>
      </x:c>
      <x:c r="F553" t="s">
        <x:v>97</x:v>
      </x:c>
      <x:c r="G553" s="6">
        <x:v>96.5398823454553</x:v>
      </x:c>
      <x:c r="H553" t="s">
        <x:v>95</x:v>
      </x:c>
      <x:c r="I553" s="6">
        <x:v>30.0987800805551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20.885</x:v>
      </x:c>
      <x:c r="S553" s="8">
        <x:v>81231.0223258694</x:v>
      </x:c>
      <x:c r="T553" s="12">
        <x:v>265448.571265077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403911</x:v>
      </x:c>
      <x:c r="B554" s="1">
        <x:v>44760.6531540509</x:v>
      </x:c>
      <x:c r="C554" s="6">
        <x:v>9.19993347166667</x:v>
      </x:c>
      <x:c r="D554" s="14" t="s">
        <x:v>92</x:v>
      </x:c>
      <x:c r="E554" s="15">
        <x:v>44733.6680121875</x:v>
      </x:c>
      <x:c r="F554" t="s">
        <x:v>97</x:v>
      </x:c>
      <x:c r="G554" s="6">
        <x:v>96.5398823454553</x:v>
      </x:c>
      <x:c r="H554" t="s">
        <x:v>95</x:v>
      </x:c>
      <x:c r="I554" s="6">
        <x:v>30.0987800805551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20.885</x:v>
      </x:c>
      <x:c r="S554" s="8">
        <x:v>81230.4350525822</x:v>
      </x:c>
      <x:c r="T554" s="12">
        <x:v>265442.469104238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403920</x:v>
      </x:c>
      <x:c r="B555" s="1">
        <x:v>44760.6531657407</x:v>
      </x:c>
      <x:c r="C555" s="6">
        <x:v>9.21678922833333</x:v>
      </x:c>
      <x:c r="D555" s="14" t="s">
        <x:v>92</x:v>
      </x:c>
      <x:c r="E555" s="15">
        <x:v>44733.6680121875</x:v>
      </x:c>
      <x:c r="F555" t="s">
        <x:v>97</x:v>
      </x:c>
      <x:c r="G555" s="6">
        <x:v>96.5371378222673</x:v>
      </x:c>
      <x:c r="H555" t="s">
        <x:v>95</x:v>
      </x:c>
      <x:c r="I555" s="6">
        <x:v>30.0925884072331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20.886</x:v>
      </x:c>
      <x:c r="S555" s="8">
        <x:v>81225.9747788578</x:v>
      </x:c>
      <x:c r="T555" s="12">
        <x:v>265444.667889529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403923</x:v>
      </x:c>
      <x:c r="B556" s="1">
        <x:v>44760.6531775116</x:v>
      </x:c>
      <x:c r="C556" s="6">
        <x:v>9.23369684833333</x:v>
      </x:c>
      <x:c r="D556" s="14" t="s">
        <x:v>92</x:v>
      </x:c>
      <x:c r="E556" s="15">
        <x:v>44733.6680121875</x:v>
      </x:c>
      <x:c r="F556" t="s">
        <x:v>97</x:v>
      </x:c>
      <x:c r="G556" s="6">
        <x:v>96.5226428655545</x:v>
      </x:c>
      <x:c r="H556" t="s">
        <x:v>95</x:v>
      </x:c>
      <x:c r="I556" s="6">
        <x:v>30.0987800805551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20.887</x:v>
      </x:c>
      <x:c r="S556" s="8">
        <x:v>81224.3779423316</x:v>
      </x:c>
      <x:c r="T556" s="12">
        <x:v>265453.038075685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403929</x:v>
      </x:c>
      <x:c r="B557" s="1">
        <x:v>44760.6531892014</x:v>
      </x:c>
      <x:c r="C557" s="6">
        <x:v>9.25053977333333</x:v>
      </x:c>
      <x:c r="D557" s="14" t="s">
        <x:v>92</x:v>
      </x:c>
      <x:c r="E557" s="15">
        <x:v>44733.6680121875</x:v>
      </x:c>
      <x:c r="F557" t="s">
        <x:v>97</x:v>
      </x:c>
      <x:c r="G557" s="6">
        <x:v>96.5571256979103</x:v>
      </x:c>
      <x:c r="H557" t="s">
        <x:v>95</x:v>
      </x:c>
      <x:c r="I557" s="6">
        <x:v>30.0987800805551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20.883</x:v>
      </x:c>
      <x:c r="S557" s="8">
        <x:v>81230.5642638717</x:v>
      </x:c>
      <x:c r="T557" s="12">
        <x:v>265446.94459746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403934</x:v>
      </x:c>
      <x:c r="B558" s="1">
        <x:v>44760.6532003125</x:v>
      </x:c>
      <x:c r="C558" s="6">
        <x:v>9.26657183</x:v>
      </x:c>
      <x:c r="D558" s="14" t="s">
        <x:v>92</x:v>
      </x:c>
      <x:c r="E558" s="15">
        <x:v>44733.6680121875</x:v>
      </x:c>
      <x:c r="F558" t="s">
        <x:v>97</x:v>
      </x:c>
      <x:c r="G558" s="6">
        <x:v>96.5371378222673</x:v>
      </x:c>
      <x:c r="H558" t="s">
        <x:v>95</x:v>
      </x:c>
      <x:c r="I558" s="6">
        <x:v>30.0925884072331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20.886</x:v>
      </x:c>
      <x:c r="S558" s="8">
        <x:v>81223.04718148</x:v>
      </x:c>
      <x:c r="T558" s="12">
        <x:v>265434.35796829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403940</x:v>
      </x:c>
      <x:c r="B559" s="1">
        <x:v>44760.653212037</x:v>
      </x:c>
      <x:c r="C559" s="6">
        <x:v>9.28343394</x:v>
      </x:c>
      <x:c r="D559" s="14" t="s">
        <x:v>92</x:v>
      </x:c>
      <x:c r="E559" s="15">
        <x:v>44733.6680121875</x:v>
      </x:c>
      <x:c r="F559" t="s">
        <x:v>97</x:v>
      </x:c>
      <x:c r="G559" s="6">
        <x:v>96.5398823454553</x:v>
      </x:c>
      <x:c r="H559" t="s">
        <x:v>95</x:v>
      </x:c>
      <x:c r="I559" s="6">
        <x:v>30.0987800805551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20.885</x:v>
      </x:c>
      <x:c r="S559" s="8">
        <x:v>81218.4199770603</x:v>
      </x:c>
      <x:c r="T559" s="12">
        <x:v>265433.76513507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403947</x:v>
      </x:c>
      <x:c r="B560" s="1">
        <x:v>44760.6532237268</x:v>
      </x:c>
      <x:c r="C560" s="6">
        <x:v>9.30028993166667</x:v>
      </x:c>
      <x:c r="D560" s="14" t="s">
        <x:v>92</x:v>
      </x:c>
      <x:c r="E560" s="15">
        <x:v>44733.6680121875</x:v>
      </x:c>
      <x:c r="F560" t="s">
        <x:v>97</x:v>
      </x:c>
      <x:c r="G560" s="6">
        <x:v>96.5771197746742</x:v>
      </x:c>
      <x:c r="H560" t="s">
        <x:v>95</x:v>
      </x:c>
      <x:c r="I560" s="6">
        <x:v>30.1049717653073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20.88</x:v>
      </x:c>
      <x:c r="S560" s="8">
        <x:v>81217.0923039941</x:v>
      </x:c>
      <x:c r="T560" s="12">
        <x:v>265450.142095226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403953</x:v>
      </x:c>
      <x:c r="B561" s="1">
        <x:v>44760.6532354977</x:v>
      </x:c>
      <x:c r="C561" s="6">
        <x:v>9.31720691666667</x:v>
      </x:c>
      <x:c r="D561" s="14" t="s">
        <x:v>92</x:v>
      </x:c>
      <x:c r="E561" s="15">
        <x:v>44733.6680121875</x:v>
      </x:c>
      <x:c r="F561" t="s">
        <x:v>97</x:v>
      </x:c>
      <x:c r="G561" s="6">
        <x:v>96.5657488267148</x:v>
      </x:c>
      <x:c r="H561" t="s">
        <x:v>95</x:v>
      </x:c>
      <x:c r="I561" s="6">
        <x:v>30.0987800805551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20.882</x:v>
      </x:c>
      <x:c r="S561" s="8">
        <x:v>81220.4164153595</x:v>
      </x:c>
      <x:c r="T561" s="12">
        <x:v>265455.232419568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403960</x:v>
      </x:c>
      <x:c r="B562" s="1">
        <x:v>44760.6532466088</x:v>
      </x:c>
      <x:c r="C562" s="6">
        <x:v>9.33322451</x:v>
      </x:c>
      <x:c r="D562" s="14" t="s">
        <x:v>92</x:v>
      </x:c>
      <x:c r="E562" s="15">
        <x:v>44733.6680121875</x:v>
      </x:c>
      <x:c r="F562" t="s">
        <x:v>97</x:v>
      </x:c>
      <x:c r="G562" s="6">
        <x:v>96.5571256979103</x:v>
      </x:c>
      <x:c r="H562" t="s">
        <x:v>95</x:v>
      </x:c>
      <x:c r="I562" s="6">
        <x:v>30.0987800805551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20.883</x:v>
      </x:c>
      <x:c r="S562" s="8">
        <x:v>81212.3629920572</x:v>
      </x:c>
      <x:c r="T562" s="12">
        <x:v>265444.684564003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403965</x:v>
      </x:c>
      <x:c r="B563" s="1">
        <x:v>44760.6532583681</x:v>
      </x:c>
      <x:c r="C563" s="6">
        <x:v>9.35019128833333</x:v>
      </x:c>
      <x:c r="D563" s="14" t="s">
        <x:v>92</x:v>
      </x:c>
      <x:c r="E563" s="15">
        <x:v>44733.6680121875</x:v>
      </x:c>
      <x:c r="F563" t="s">
        <x:v>97</x:v>
      </x:c>
      <x:c r="G563" s="6">
        <x:v>96.5312621215094</x:v>
      </x:c>
      <x:c r="H563" t="s">
        <x:v>95</x:v>
      </x:c>
      <x:c r="I563" s="6">
        <x:v>30.0987800805551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20.886</x:v>
      </x:c>
      <x:c r="S563" s="8">
        <x:v>81212.9230281181</x:v>
      </x:c>
      <x:c r="T563" s="12">
        <x:v>265445.040718228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403969</x:v>
      </x:c>
      <x:c r="B564" s="1">
        <x:v>44760.6532701389</x:v>
      </x:c>
      <x:c r="C564" s="6">
        <x:v>9.36709914333333</x:v>
      </x:c>
      <x:c r="D564" s="14" t="s">
        <x:v>92</x:v>
      </x:c>
      <x:c r="E564" s="15">
        <x:v>44733.6680121875</x:v>
      </x:c>
      <x:c r="F564" t="s">
        <x:v>97</x:v>
      </x:c>
      <x:c r="G564" s="6">
        <x:v>96.5743729241011</x:v>
      </x:c>
      <x:c r="H564" t="s">
        <x:v>95</x:v>
      </x:c>
      <x:c r="I564" s="6">
        <x:v>30.0987800805551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20.881</x:v>
      </x:c>
      <x:c r="S564" s="8">
        <x:v>81209.6072479344</x:v>
      </x:c>
      <x:c r="T564" s="12">
        <x:v>265445.321691185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403980</x:v>
      </x:c>
      <x:c r="B565" s="1">
        <x:v>44760.6532818287</x:v>
      </x:c>
      <x:c r="C565" s="6">
        <x:v>9.38392745833333</x:v>
      </x:c>
      <x:c r="D565" s="14" t="s">
        <x:v>92</x:v>
      </x:c>
      <x:c r="E565" s="15">
        <x:v>44733.6680121875</x:v>
      </x:c>
      <x:c r="F565" t="s">
        <x:v>97</x:v>
      </x:c>
      <x:c r="G565" s="6">
        <x:v>96.5657488267148</x:v>
      </x:c>
      <x:c r="H565" t="s">
        <x:v>95</x:v>
      </x:c>
      <x:c r="I565" s="6">
        <x:v>30.0987800805551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20.882</x:v>
      </x:c>
      <x:c r="S565" s="8">
        <x:v>81206.7806226983</x:v>
      </x:c>
      <x:c r="T565" s="12">
        <x:v>265443.414823516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403985</x:v>
      </x:c>
      <x:c r="B566" s="1">
        <x:v>44760.6532929051</x:v>
      </x:c>
      <x:c r="C566" s="6">
        <x:v>9.39990286166667</x:v>
      </x:c>
      <x:c r="D566" s="14" t="s">
        <x:v>92</x:v>
      </x:c>
      <x:c r="E566" s="15">
        <x:v>44733.6680121875</x:v>
      </x:c>
      <x:c r="F566" t="s">
        <x:v>97</x:v>
      </x:c>
      <x:c r="G566" s="6">
        <x:v>96.5485035375397</x:v>
      </x:c>
      <x:c r="H566" t="s">
        <x:v>95</x:v>
      </x:c>
      <x:c r="I566" s="6">
        <x:v>30.0987800805551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20.884</x:v>
      </x:c>
      <x:c r="S566" s="8">
        <x:v>81207.4228747379</x:v>
      </x:c>
      <x:c r="T566" s="12">
        <x:v>265455.706380015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403991</x:v>
      </x:c>
      <x:c r="B567" s="1">
        <x:v>44760.6533046644</x:v>
      </x:c>
      <x:c r="C567" s="6">
        <x:v>9.41682471166667</x:v>
      </x:c>
      <x:c r="D567" s="14" t="s">
        <x:v>92</x:v>
      </x:c>
      <x:c r="E567" s="15">
        <x:v>44733.6680121875</x:v>
      </x:c>
      <x:c r="F567" t="s">
        <x:v>97</x:v>
      </x:c>
      <x:c r="G567" s="6">
        <x:v>96.5802511799205</x:v>
      </x:c>
      <x:c r="H567" t="s">
        <x:v>95</x:v>
      </x:c>
      <x:c r="I567" s="6">
        <x:v>30.0925884072331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20.881</x:v>
      </x:c>
      <x:c r="S567" s="8">
        <x:v>81204.8244332989</x:v>
      </x:c>
      <x:c r="T567" s="12">
        <x:v>265435.1187125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403997</x:v>
      </x:c>
      <x:c r="B568" s="1">
        <x:v>44760.6533163542</x:v>
      </x:c>
      <x:c r="C568" s="6">
        <x:v>9.43365835166667</x:v>
      </x:c>
      <x:c r="D568" s="14" t="s">
        <x:v>92</x:v>
      </x:c>
      <x:c r="E568" s="15">
        <x:v>44733.6680121875</x:v>
      </x:c>
      <x:c r="F568" t="s">
        <x:v>97</x:v>
      </x:c>
      <x:c r="G568" s="6">
        <x:v>96.5457585571125</x:v>
      </x:c>
      <x:c r="H568" t="s">
        <x:v>95</x:v>
      </x:c>
      <x:c r="I568" s="6">
        <x:v>30.0925884072331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20.885</x:v>
      </x:c>
      <x:c r="S568" s="8">
        <x:v>81201.8611144933</x:v>
      </x:c>
      <x:c r="T568" s="12">
        <x:v>265441.403960381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403999</x:v>
      </x:c>
      <x:c r="B569" s="1">
        <x:v>44760.6533280093</x:v>
      </x:c>
      <x:c r="C569" s="6">
        <x:v>9.45044938166667</x:v>
      </x:c>
      <x:c r="D569" s="14" t="s">
        <x:v>92</x:v>
      </x:c>
      <x:c r="E569" s="15">
        <x:v>44733.6680121875</x:v>
      </x:c>
      <x:c r="F569" t="s">
        <x:v>97</x:v>
      </x:c>
      <x:c r="G569" s="6">
        <x:v>96.5598716333821</x:v>
      </x:c>
      <x:c r="H569" t="s">
        <x:v>95</x:v>
      </x:c>
      <x:c r="I569" s="6">
        <x:v>30.1049717653073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20.882</x:v>
      </x:c>
      <x:c r="S569" s="8">
        <x:v>81207.6589344771</x:v>
      </x:c>
      <x:c r="T569" s="12">
        <x:v>265451.433909236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404006</x:v>
      </x:c>
      <x:c r="B570" s="1">
        <x:v>44760.6533391551</x:v>
      </x:c>
      <x:c r="C570" s="6">
        <x:v>9.46651390666667</x:v>
      </x:c>
      <x:c r="D570" s="14" t="s">
        <x:v>92</x:v>
      </x:c>
      <x:c r="E570" s="15">
        <x:v>44733.6680121875</x:v>
      </x:c>
      <x:c r="F570" t="s">
        <x:v>97</x:v>
      </x:c>
      <x:c r="G570" s="6">
        <x:v>96.571626571409</x:v>
      </x:c>
      <x:c r="H570" t="s">
        <x:v>95</x:v>
      </x:c>
      <x:c r="I570" s="6">
        <x:v>30.0925884072331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20.882</x:v>
      </x:c>
      <x:c r="S570" s="8">
        <x:v>81203.3374655225</x:v>
      </x:c>
      <x:c r="T570" s="12">
        <x:v>265435.706093882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404013</x:v>
      </x:c>
      <x:c r="B571" s="1">
        <x:v>44760.6533508449</x:v>
      </x:c>
      <x:c r="C571" s="6">
        <x:v>9.48332514</x:v>
      </x:c>
      <x:c r="D571" s="14" t="s">
        <x:v>92</x:v>
      </x:c>
      <x:c r="E571" s="15">
        <x:v>44733.6680121875</x:v>
      </x:c>
      <x:c r="F571" t="s">
        <x:v>97</x:v>
      </x:c>
      <x:c r="G571" s="6">
        <x:v>96.5457585571125</x:v>
      </x:c>
      <x:c r="H571" t="s">
        <x:v>95</x:v>
      </x:c>
      <x:c r="I571" s="6">
        <x:v>30.0925884072331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20.885</x:v>
      </x:c>
      <x:c r="S571" s="8">
        <x:v>81200.4622114405</x:v>
      </x:c>
      <x:c r="T571" s="12">
        <x:v>265434.067116808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404018</x:v>
      </x:c>
      <x:c r="B572" s="1">
        <x:v>44760.653362581</x:v>
      </x:c>
      <x:c r="C572" s="6">
        <x:v>9.50020190666667</x:v>
      </x:c>
      <x:c r="D572" s="14" t="s">
        <x:v>92</x:v>
      </x:c>
      <x:c r="E572" s="15">
        <x:v>44733.6680121875</x:v>
      </x:c>
      <x:c r="F572" t="s">
        <x:v>97</x:v>
      </x:c>
      <x:c r="G572" s="6">
        <x:v>96.6002510292281</x:v>
      </x:c>
      <x:c r="H572" t="s">
        <x:v>95</x:v>
      </x:c>
      <x:c r="I572" s="6">
        <x:v>30.0987800805551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20.878</x:v>
      </x:c>
      <x:c r="S572" s="8">
        <x:v>81200.4496721248</x:v>
      </x:c>
      <x:c r="T572" s="12">
        <x:v>265433.465803732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404023</x:v>
      </x:c>
      <x:c r="B573" s="1">
        <x:v>44760.6533743866</x:v>
      </x:c>
      <x:c r="C573" s="6">
        <x:v>9.51719919166667</x:v>
      </x:c>
      <x:c r="D573" s="14" t="s">
        <x:v>92</x:v>
      </x:c>
      <x:c r="E573" s="15">
        <x:v>44733.6680121875</x:v>
      </x:c>
      <x:c r="F573" t="s">
        <x:v>97</x:v>
      </x:c>
      <x:c r="G573" s="6">
        <x:v>96.5512490155978</x:v>
      </x:c>
      <x:c r="H573" t="s">
        <x:v>95</x:v>
      </x:c>
      <x:c r="I573" s="6">
        <x:v>30.1049717653073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20.883</x:v>
      </x:c>
      <x:c r="S573" s="8">
        <x:v>81199.4323807501</x:v>
      </x:c>
      <x:c r="T573" s="12">
        <x:v>265428.024965619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404029</x:v>
      </x:c>
      <x:c r="B574" s="1">
        <x:v>44760.6533854514</x:v>
      </x:c>
      <x:c r="C574" s="6">
        <x:v>9.53319019</x:v>
      </x:c>
      <x:c r="D574" s="14" t="s">
        <x:v>92</x:v>
      </x:c>
      <x:c r="E574" s="15">
        <x:v>44733.6680121875</x:v>
      </x:c>
      <x:c r="F574" t="s">
        <x:v>97</x:v>
      </x:c>
      <x:c r="G574" s="6">
        <x:v>96.5916240252099</x:v>
      </x:c>
      <x:c r="H574" t="s">
        <x:v>95</x:v>
      </x:c>
      <x:c r="I574" s="6">
        <x:v>30.0987800805551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20.879</x:v>
      </x:c>
      <x:c r="S574" s="8">
        <x:v>81203.0359883384</x:v>
      </x:c>
      <x:c r="T574" s="12">
        <x:v>265441.290100596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404036</x:v>
      </x:c>
      <x:c r="B575" s="1">
        <x:v>44760.6533971412</x:v>
      </x:c>
      <x:c r="C575" s="6">
        <x:v>9.55000261</x:v>
      </x:c>
      <x:c r="D575" s="14" t="s">
        <x:v>92</x:v>
      </x:c>
      <x:c r="E575" s="15">
        <x:v>44733.6680121875</x:v>
      </x:c>
      <x:c r="F575" t="s">
        <x:v>97</x:v>
      </x:c>
      <x:c r="G575" s="6">
        <x:v>96.5340066850139</x:v>
      </x:c>
      <x:c r="H575" t="s">
        <x:v>95</x:v>
      </x:c>
      <x:c r="I575" s="6">
        <x:v>30.1049717653073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20.885</x:v>
      </x:c>
      <x:c r="S575" s="8">
        <x:v>81196.3285387557</x:v>
      </x:c>
      <x:c r="T575" s="12">
        <x:v>265448.684953941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404045</x:v>
      </x:c>
      <x:c r="B576" s="1">
        <x:v>44760.6534088773</x:v>
      </x:c>
      <x:c r="C576" s="6">
        <x:v>9.56690076833333</x:v>
      </x:c>
      <x:c r="D576" s="14" t="s">
        <x:v>92</x:v>
      </x:c>
      <x:c r="E576" s="15">
        <x:v>44733.6680121875</x:v>
      </x:c>
      <x:c r="F576" t="s">
        <x:v>97</x:v>
      </x:c>
      <x:c r="G576" s="6">
        <x:v>96.5657488267148</x:v>
      </x:c>
      <x:c r="H576" t="s">
        <x:v>95</x:v>
      </x:c>
      <x:c r="I576" s="6">
        <x:v>30.0987800805551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20.882</x:v>
      </x:c>
      <x:c r="S576" s="8">
        <x:v>81199.6952748735</x:v>
      </x:c>
      <x:c r="T576" s="12">
        <x:v>265437.950053546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404052</x:v>
      </x:c>
      <x:c r="B577" s="1">
        <x:v>44760.6534205671</x:v>
      </x:c>
      <x:c r="C577" s="6">
        <x:v>9.58372854166667</x:v>
      </x:c>
      <x:c r="D577" s="14" t="s">
        <x:v>92</x:v>
      </x:c>
      <x:c r="E577" s="15">
        <x:v>44733.6680121875</x:v>
      </x:c>
      <x:c r="F577" t="s">
        <x:v>97</x:v>
      </x:c>
      <x:c r="G577" s="6">
        <x:v>96.5398823454553</x:v>
      </x:c>
      <x:c r="H577" t="s">
        <x:v>95</x:v>
      </x:c>
      <x:c r="I577" s="6">
        <x:v>30.0987800805551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20.885</x:v>
      </x:c>
      <x:c r="S577" s="8">
        <x:v>81190.6094812412</x:v>
      </x:c>
      <x:c r="T577" s="12">
        <x:v>265427.282961663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404053</x:v>
      </x:c>
      <x:c r="B578" s="1">
        <x:v>44760.6534322569</x:v>
      </x:c>
      <x:c r="C578" s="6">
        <x:v>9.600557455</x:v>
      </x:c>
      <x:c r="D578" s="14" t="s">
        <x:v>92</x:v>
      </x:c>
      <x:c r="E578" s="15">
        <x:v>44733.6680121875</x:v>
      </x:c>
      <x:c r="F578" t="s">
        <x:v>97</x:v>
      </x:c>
      <x:c r="G578" s="6">
        <x:v>96.5398823454553</x:v>
      </x:c>
      <x:c r="H578" t="s">
        <x:v>95</x:v>
      </x:c>
      <x:c r="I578" s="6">
        <x:v>30.0987800805551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20.885</x:v>
      </x:c>
      <x:c r="S578" s="8">
        <x:v>81181.3186469155</x:v>
      </x:c>
      <x:c r="T578" s="12">
        <x:v>265438.001903352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404063</x:v>
      </x:c>
      <x:c r="B579" s="1">
        <x:v>44760.6534433681</x:v>
      </x:c>
      <x:c r="C579" s="6">
        <x:v>9.616574635</x:v>
      </x:c>
      <x:c r="D579" s="14" t="s">
        <x:v>92</x:v>
      </x:c>
      <x:c r="E579" s="15">
        <x:v>44733.6680121875</x:v>
      </x:c>
      <x:c r="F579" t="s">
        <x:v>97</x:v>
      </x:c>
      <x:c r="G579" s="6">
        <x:v>96.5312621215094</x:v>
      </x:c>
      <x:c r="H579" t="s">
        <x:v>95</x:v>
      </x:c>
      <x:c r="I579" s="6">
        <x:v>30.0987800805551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20.886</x:v>
      </x:c>
      <x:c r="S579" s="8">
        <x:v>81184.3853219976</x:v>
      </x:c>
      <x:c r="T579" s="12">
        <x:v>265429.38665206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404068</x:v>
      </x:c>
      <x:c r="B580" s="1">
        <x:v>44760.6534551273</x:v>
      </x:c>
      <x:c r="C580" s="6">
        <x:v>9.63351619333333</x:v>
      </x:c>
      <x:c r="D580" s="14" t="s">
        <x:v>92</x:v>
      </x:c>
      <x:c r="E580" s="15">
        <x:v>44733.6680121875</x:v>
      </x:c>
      <x:c r="F580" t="s">
        <x:v>97</x:v>
      </x:c>
      <x:c r="G580" s="6">
        <x:v>96.5657488267148</x:v>
      </x:c>
      <x:c r="H580" t="s">
        <x:v>95</x:v>
      </x:c>
      <x:c r="I580" s="6">
        <x:v>30.0987800805551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20.882</x:v>
      </x:c>
      <x:c r="S580" s="8">
        <x:v>81186.4979634022</x:v>
      </x:c>
      <x:c r="T580" s="12">
        <x:v>265434.880656974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404076</x:v>
      </x:c>
      <x:c r="B581" s="1">
        <x:v>44760.6534668634</x:v>
      </x:c>
      <x:c r="C581" s="6">
        <x:v>9.650393535</x:v>
      </x:c>
      <x:c r="D581" s="14" t="s">
        <x:v>92</x:v>
      </x:c>
      <x:c r="E581" s="15">
        <x:v>44733.6680121875</x:v>
      </x:c>
      <x:c r="F581" t="s">
        <x:v>97</x:v>
      </x:c>
      <x:c r="G581" s="6">
        <x:v>96.5598716333821</x:v>
      </x:c>
      <x:c r="H581" t="s">
        <x:v>95</x:v>
      </x:c>
      <x:c r="I581" s="6">
        <x:v>30.1049717653073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20.882</x:v>
      </x:c>
      <x:c r="S581" s="8">
        <x:v>81182.3745557927</x:v>
      </x:c>
      <x:c r="T581" s="12">
        <x:v>265424.200601068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404077</x:v>
      </x:c>
      <x:c r="B582" s="1">
        <x:v>44760.6534785532</x:v>
      </x:c>
      <x:c r="C582" s="6">
        <x:v>9.667247895</x:v>
      </x:c>
      <x:c r="D582" s="14" t="s">
        <x:v>92</x:v>
      </x:c>
      <x:c r="E582" s="15">
        <x:v>44733.6680121875</x:v>
      </x:c>
      <x:c r="F582" t="s">
        <x:v>97</x:v>
      </x:c>
      <x:c r="G582" s="6">
        <x:v>96.5512490155978</x:v>
      </x:c>
      <x:c r="H582" t="s">
        <x:v>95</x:v>
      </x:c>
      <x:c r="I582" s="6">
        <x:v>30.1049717653073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20.883</x:v>
      </x:c>
      <x:c r="S582" s="8">
        <x:v>81176.7012898959</x:v>
      </x:c>
      <x:c r="T582" s="12">
        <x:v>265428.629099799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404085</x:v>
      </x:c>
      <x:c r="B583" s="1">
        <x:v>44760.6534896644</x:v>
      </x:c>
      <x:c r="C583" s="6">
        <x:v>9.68325870666667</x:v>
      </x:c>
      <x:c r="D583" s="14" t="s">
        <x:v>92</x:v>
      </x:c>
      <x:c r="E583" s="15">
        <x:v>44733.6680121875</x:v>
      </x:c>
      <x:c r="F583" t="s">
        <x:v>97</x:v>
      </x:c>
      <x:c r="G583" s="6">
        <x:v>96.5398823454553</x:v>
      </x:c>
      <x:c r="H583" t="s">
        <x:v>95</x:v>
      </x:c>
      <x:c r="I583" s="6">
        <x:v>30.0987800805551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20.885</x:v>
      </x:c>
      <x:c r="S583" s="8">
        <x:v>81173.0391145729</x:v>
      </x:c>
      <x:c r="T583" s="12">
        <x:v>265427.398853538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404092</x:v>
      </x:c>
      <x:c r="B584" s="1">
        <x:v>44760.6535014236</x:v>
      </x:c>
      <x:c r="C584" s="6">
        <x:v>9.70017510333333</x:v>
      </x:c>
      <x:c r="D584" s="14" t="s">
        <x:v>92</x:v>
      </x:c>
      <x:c r="E584" s="15">
        <x:v>44733.6680121875</x:v>
      </x:c>
      <x:c r="F584" t="s">
        <x:v>97</x:v>
      </x:c>
      <x:c r="G584" s="6">
        <x:v>96.5312621215094</x:v>
      </x:c>
      <x:c r="H584" t="s">
        <x:v>95</x:v>
      </x:c>
      <x:c r="I584" s="6">
        <x:v>30.0987800805551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20.886</x:v>
      </x:c>
      <x:c r="S584" s="8">
        <x:v>81170.8611833534</x:v>
      </x:c>
      <x:c r="T584" s="12">
        <x:v>265428.096264923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404100</x:v>
      </x:c>
      <x:c r="B585" s="1">
        <x:v>44760.6535131944</x:v>
      </x:c>
      <x:c r="C585" s="6">
        <x:v>9.717104315</x:v>
      </x:c>
      <x:c r="D585" s="14" t="s">
        <x:v>92</x:v>
      </x:c>
      <x:c r="E585" s="15">
        <x:v>44733.6680121875</x:v>
      </x:c>
      <x:c r="F585" t="s">
        <x:v>97</x:v>
      </x:c>
      <x:c r="G585" s="6">
        <x:v>96.5829979902169</x:v>
      </x:c>
      <x:c r="H585" t="s">
        <x:v>95</x:v>
      </x:c>
      <x:c r="I585" s="6">
        <x:v>30.0987800805551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20.88</x:v>
      </x:c>
      <x:c r="S585" s="8">
        <x:v>81178.0064286329</x:v>
      </x:c>
      <x:c r="T585" s="12">
        <x:v>265423.423489586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404105</x:v>
      </x:c>
      <x:c r="B586" s="1">
        <x:v>44760.6535248495</x:v>
      </x:c>
      <x:c r="C586" s="6">
        <x:v>9.73388164</x:v>
      </x:c>
      <x:c r="D586" s="14" t="s">
        <x:v>92</x:v>
      </x:c>
      <x:c r="E586" s="15">
        <x:v>44733.6680121875</x:v>
      </x:c>
      <x:c r="F586" t="s">
        <x:v>97</x:v>
      </x:c>
      <x:c r="G586" s="6">
        <x:v>96.5630029315357</x:v>
      </x:c>
      <x:c r="H586" t="s">
        <x:v>95</x:v>
      </x:c>
      <x:c r="I586" s="6">
        <x:v>30.0925884072331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20.883</x:v>
      </x:c>
      <x:c r="S586" s="8">
        <x:v>81173.9354582723</x:v>
      </x:c>
      <x:c r="T586" s="12">
        <x:v>265416.772446026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404108</x:v>
      </x:c>
      <x:c r="B587" s="1">
        <x:v>44760.6535359607</x:v>
      </x:c>
      <x:c r="C587" s="6">
        <x:v>9.74989128833333</x:v>
      </x:c>
      <x:c r="D587" s="14" t="s">
        <x:v>92</x:v>
      </x:c>
      <x:c r="E587" s="15">
        <x:v>44733.6680121875</x:v>
      </x:c>
      <x:c r="F587" t="s">
        <x:v>97</x:v>
      </x:c>
      <x:c r="G587" s="6">
        <x:v>96.5657488267148</x:v>
      </x:c>
      <x:c r="H587" t="s">
        <x:v>95</x:v>
      </x:c>
      <x:c r="I587" s="6">
        <x:v>30.0987800805551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20.882</x:v>
      </x:c>
      <x:c r="S587" s="8">
        <x:v>81168.0072575376</x:v>
      </x:c>
      <x:c r="T587" s="12">
        <x:v>265416.024169937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404115</x:v>
      </x:c>
      <x:c r="B588" s="1">
        <x:v>44760.6535476505</x:v>
      </x:c>
      <x:c r="C588" s="6">
        <x:v>9.76674618166667</x:v>
      </x:c>
      <x:c r="D588" s="14" t="s">
        <x:v>92</x:v>
      </x:c>
      <x:c r="E588" s="15">
        <x:v>44733.6680121875</x:v>
      </x:c>
      <x:c r="F588" t="s">
        <x:v>97</x:v>
      </x:c>
      <x:c r="G588" s="6">
        <x:v>96.5684952196917</x:v>
      </x:c>
      <x:c r="H588" t="s">
        <x:v>95</x:v>
      </x:c>
      <x:c r="I588" s="6">
        <x:v>30.1049717653073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20.881</x:v>
      </x:c>
      <x:c r="S588" s="8">
        <x:v>81167.1237407086</x:v>
      </x:c>
      <x:c r="T588" s="12">
        <x:v>265419.505991832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404119</x:v>
      </x:c>
      <x:c r="B589" s="1">
        <x:v>44760.6535593403</x:v>
      </x:c>
      <x:c r="C589" s="6">
        <x:v>9.78358552666667</x:v>
      </x:c>
      <x:c r="D589" s="14" t="s">
        <x:v>92</x:v>
      </x:c>
      <x:c r="E589" s="15">
        <x:v>44733.6680121875</x:v>
      </x:c>
      <x:c r="F589" t="s">
        <x:v>97</x:v>
      </x:c>
      <x:c r="G589" s="6">
        <x:v>96.5857452984776</x:v>
      </x:c>
      <x:c r="H589" t="s">
        <x:v>95</x:v>
      </x:c>
      <x:c r="I589" s="6">
        <x:v>30.1049717653073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20.879</x:v>
      </x:c>
      <x:c r="S589" s="8">
        <x:v>81167.9231799795</x:v>
      </x:c>
      <x:c r="T589" s="12">
        <x:v>265405.778168941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404130</x:v>
      </x:c>
      <x:c r="B590" s="1">
        <x:v>44760.6535711458</x:v>
      </x:c>
      <x:c r="C590" s="6">
        <x:v>9.80057407666667</x:v>
      </x:c>
      <x:c r="D590" s="14" t="s">
        <x:v>92</x:v>
      </x:c>
      <x:c r="E590" s="15">
        <x:v>44733.6680121875</x:v>
      </x:c>
      <x:c r="F590" t="s">
        <x:v>97</x:v>
      </x:c>
      <x:c r="G590" s="6">
        <x:v>96.5975033034492</x:v>
      </x:c>
      <x:c r="H590" t="s">
        <x:v>95</x:v>
      </x:c>
      <x:c r="I590" s="6">
        <x:v>30.0925884072331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20.879</x:v>
      </x:c>
      <x:c r="S590" s="8">
        <x:v>81161.3675741538</x:v>
      </x:c>
      <x:c r="T590" s="12">
        <x:v>265403.947123525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404131</x:v>
      </x:c>
      <x:c r="B591" s="1">
        <x:v>44760.6535822569</x:v>
      </x:c>
      <x:c r="C591" s="6">
        <x:v>9.81658202</x:v>
      </x:c>
      <x:c r="D591" s="14" t="s">
        <x:v>92</x:v>
      </x:c>
      <x:c r="E591" s="15">
        <x:v>44733.6680121875</x:v>
      </x:c>
      <x:c r="F591" t="s">
        <x:v>97</x:v>
      </x:c>
      <x:c r="G591" s="6">
        <x:v>96.5485035375397</x:v>
      </x:c>
      <x:c r="H591" t="s">
        <x:v>95</x:v>
      </x:c>
      <x:c r="I591" s="6">
        <x:v>30.0987800805551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20.884</x:v>
      </x:c>
      <x:c r="S591" s="8">
        <x:v>81161.5179585742</x:v>
      </x:c>
      <x:c r="T591" s="12">
        <x:v>265406.542954728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404140</x:v>
      </x:c>
      <x:c r="B592" s="1">
        <x:v>44760.6535939468</x:v>
      </x:c>
      <x:c r="C592" s="6">
        <x:v>9.833408065</x:v>
      </x:c>
      <x:c r="D592" s="14" t="s">
        <x:v>92</x:v>
      </x:c>
      <x:c r="E592" s="15">
        <x:v>44733.6680121875</x:v>
      </x:c>
      <x:c r="F592" t="s">
        <x:v>97</x:v>
      </x:c>
      <x:c r="G592" s="6">
        <x:v>96.5829979902169</x:v>
      </x:c>
      <x:c r="H592" t="s">
        <x:v>95</x:v>
      </x:c>
      <x:c r="I592" s="6">
        <x:v>30.0987800805551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20.88</x:v>
      </x:c>
      <x:c r="S592" s="8">
        <x:v>81155.0467314633</x:v>
      </x:c>
      <x:c r="T592" s="12">
        <x:v>265407.981847269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404147</x:v>
      </x:c>
      <x:c r="B593" s="1">
        <x:v>44760.6536056366</x:v>
      </x:c>
      <x:c r="C593" s="6">
        <x:v>9.85024879166667</x:v>
      </x:c>
      <x:c r="D593" s="14" t="s">
        <x:v>92</x:v>
      </x:c>
      <x:c r="E593" s="15">
        <x:v>44733.6680121875</x:v>
      </x:c>
      <x:c r="F593" t="s">
        <x:v>97</x:v>
      </x:c>
      <x:c r="G593" s="6">
        <x:v>96.5485035375397</x:v>
      </x:c>
      <x:c r="H593" t="s">
        <x:v>95</x:v>
      </x:c>
      <x:c r="I593" s="6">
        <x:v>30.0987800805551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20.884</x:v>
      </x:c>
      <x:c r="S593" s="8">
        <x:v>81155.5744619427</x:v>
      </x:c>
      <x:c r="T593" s="12">
        <x:v>265417.79867974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404153</x:v>
      </x:c>
      <x:c r="B594" s="1">
        <x:v>44760.6536173264</x:v>
      </x:c>
      <x:c r="C594" s="6">
        <x:v>9.86709061833333</x:v>
      </x:c>
      <x:c r="D594" s="14" t="s">
        <x:v>92</x:v>
      </x:c>
      <x:c r="E594" s="15">
        <x:v>44733.6680121875</x:v>
      </x:c>
      <x:c r="F594" t="s">
        <x:v>97</x:v>
      </x:c>
      <x:c r="G594" s="6">
        <x:v>96.5743729241011</x:v>
      </x:c>
      <x:c r="H594" t="s">
        <x:v>95</x:v>
      </x:c>
      <x:c r="I594" s="6">
        <x:v>30.0987800805551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20.881</x:v>
      </x:c>
      <x:c r="S594" s="8">
        <x:v>81153.9562490082</x:v>
      </x:c>
      <x:c r="T594" s="12">
        <x:v>265412.861419966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404159</x:v>
      </x:c>
      <x:c r="B595" s="1">
        <x:v>44760.6536290162</x:v>
      </x:c>
      <x:c r="C595" s="6">
        <x:v>9.88392117166667</x:v>
      </x:c>
      <x:c r="D595" s="14" t="s">
        <x:v>92</x:v>
      </x:c>
      <x:c r="E595" s="15">
        <x:v>44733.6680121875</x:v>
      </x:c>
      <x:c r="F595" t="s">
        <x:v>97</x:v>
      </x:c>
      <x:c r="G595" s="6">
        <x:v>96.5657488267148</x:v>
      </x:c>
      <x:c r="H595" t="s">
        <x:v>95</x:v>
      </x:c>
      <x:c r="I595" s="6">
        <x:v>30.0987800805551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20.882</x:v>
      </x:c>
      <x:c r="S595" s="8">
        <x:v>81149.8950898034</x:v>
      </x:c>
      <x:c r="T595" s="12">
        <x:v>265415.819002012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404163</x:v>
      </x:c>
      <x:c r="B596" s="1">
        <x:v>44760.6536401273</x:v>
      </x:c>
      <x:c r="C596" s="6">
        <x:v>9.899887305</x:v>
      </x:c>
      <x:c r="D596" s="14" t="s">
        <x:v>92</x:v>
      </x:c>
      <x:c r="E596" s="15">
        <x:v>44733.6680121875</x:v>
      </x:c>
      <x:c r="F596" t="s">
        <x:v>97</x:v>
      </x:c>
      <x:c r="G596" s="6">
        <x:v>96.5684952196917</x:v>
      </x:c>
      <x:c r="H596" t="s">
        <x:v>95</x:v>
      </x:c>
      <x:c r="I596" s="6">
        <x:v>30.1049717653073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20.881</x:v>
      </x:c>
      <x:c r="S596" s="8">
        <x:v>81147.0223787095</x:v>
      </x:c>
      <x:c r="T596" s="12">
        <x:v>265420.466439058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404171</x:v>
      </x:c>
      <x:c r="B597" s="1">
        <x:v>44760.6536518171</x:v>
      </x:c>
      <x:c r="C597" s="6">
        <x:v>9.91674369333333</x:v>
      </x:c>
      <x:c r="D597" s="14" t="s">
        <x:v>92</x:v>
      </x:c>
      <x:c r="E597" s="15">
        <x:v>44733.6680121875</x:v>
      </x:c>
      <x:c r="F597" t="s">
        <x:v>97</x:v>
      </x:c>
      <x:c r="G597" s="6">
        <x:v>96.5167682267584</x:v>
      </x:c>
      <x:c r="H597" t="s">
        <x:v>95</x:v>
      </x:c>
      <x:c r="I597" s="6">
        <x:v>30.1049717653073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20.887</x:v>
      </x:c>
      <x:c r="S597" s="8">
        <x:v>81146.7345593969</x:v>
      </x:c>
      <x:c r="T597" s="12">
        <x:v>265408.987331884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404175</x:v>
      </x:c>
      <x:c r="B598" s="1">
        <x:v>44760.6536635069</x:v>
      </x:c>
      <x:c r="C598" s="6">
        <x:v>9.93355621833333</x:v>
      </x:c>
      <x:c r="D598" s="14" t="s">
        <x:v>92</x:v>
      </x:c>
      <x:c r="E598" s="15">
        <x:v>44733.6680121875</x:v>
      </x:c>
      <x:c r="F598" t="s">
        <x:v>97</x:v>
      </x:c>
      <x:c r="G598" s="6">
        <x:v>96.5771197746742</x:v>
      </x:c>
      <x:c r="H598" t="s">
        <x:v>95</x:v>
      </x:c>
      <x:c r="I598" s="6">
        <x:v>30.1049717653073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20.88</x:v>
      </x:c>
      <x:c r="S598" s="8">
        <x:v>81149.6308559389</x:v>
      </x:c>
      <x:c r="T598" s="12">
        <x:v>265414.944504111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404182</x:v>
      </x:c>
      <x:c r="B599" s="1">
        <x:v>44760.6536751968</x:v>
      </x:c>
      <x:c r="C599" s="6">
        <x:v>9.95037891666667</x:v>
      </x:c>
      <x:c r="D599" s="14" t="s">
        <x:v>92</x:v>
      </x:c>
      <x:c r="E599" s="15">
        <x:v>44733.6680121875</x:v>
      </x:c>
      <x:c r="F599" t="s">
        <x:v>97</x:v>
      </x:c>
      <x:c r="G599" s="6">
        <x:v>96.5684952196917</x:v>
      </x:c>
      <x:c r="H599" t="s">
        <x:v>95</x:v>
      </x:c>
      <x:c r="I599" s="6">
        <x:v>30.1049717653073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20.881</x:v>
      </x:c>
      <x:c r="S599" s="8">
        <x:v>81142.5905845043</x:v>
      </x:c>
      <x:c r="T599" s="12">
        <x:v>265411.755158619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404186</x:v>
      </x:c>
      <x:c r="B600" s="1">
        <x:v>44760.6536868403</x:v>
      </x:c>
      <x:c r="C600" s="6">
        <x:v>9.96718320833333</x:v>
      </x:c>
      <x:c r="D600" s="14" t="s">
        <x:v>92</x:v>
      </x:c>
      <x:c r="E600" s="15">
        <x:v>44733.6680121875</x:v>
      </x:c>
      <x:c r="F600" t="s">
        <x:v>97</x:v>
      </x:c>
      <x:c r="G600" s="6">
        <x:v>96.5857452984776</x:v>
      </x:c>
      <x:c r="H600" t="s">
        <x:v>95</x:v>
      </x:c>
      <x:c r="I600" s="6">
        <x:v>30.1049717653073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20.879</x:v>
      </x:c>
      <x:c r="S600" s="8">
        <x:v>81142.991641381</x:v>
      </x:c>
      <x:c r="T600" s="12">
        <x:v>265413.778332114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404192</x:v>
      </x:c>
      <x:c r="B601" s="1">
        <x:v>44760.6536979514</x:v>
      </x:c>
      <x:c r="C601" s="6">
        <x:v>9.98319204833333</x:v>
      </x:c>
      <x:c r="D601" s="14" t="s">
        <x:v>92</x:v>
      </x:c>
      <x:c r="E601" s="15">
        <x:v>44733.6680121875</x:v>
      </x:c>
      <x:c r="F601" t="s">
        <x:v>97</x:v>
      </x:c>
      <x:c r="G601" s="6">
        <x:v>96.5771197746742</x:v>
      </x:c>
      <x:c r="H601" t="s">
        <x:v>95</x:v>
      </x:c>
      <x:c r="I601" s="6">
        <x:v>30.1049717653073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20.88</x:v>
      </x:c>
      <x:c r="S601" s="8">
        <x:v>81142.1782000264</x:v>
      </x:c>
      <x:c r="T601" s="12">
        <x:v>265415.688577952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404199</x:v>
      </x:c>
      <x:c r="B602" s="1">
        <x:v>44760.6537096875</x:v>
      </x:c>
      <x:c r="C602" s="6">
        <x:v>10.0000657216667</x:v>
      </x:c>
      <x:c r="D602" s="14" t="s">
        <x:v>92</x:v>
      </x:c>
      <x:c r="E602" s="15">
        <x:v>44733.6680121875</x:v>
      </x:c>
      <x:c r="F602" t="s">
        <x:v>97</x:v>
      </x:c>
      <x:c r="G602" s="6">
        <x:v>96.5743729241011</x:v>
      </x:c>
      <x:c r="H602" t="s">
        <x:v>95</x:v>
      </x:c>
      <x:c r="I602" s="6">
        <x:v>30.0987800805551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20.881</x:v>
      </x:c>
      <x:c r="S602" s="8">
        <x:v>81143.2315673245</x:v>
      </x:c>
      <x:c r="T602" s="12">
        <x:v>265405.940611561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404206</x:v>
      </x:c>
      <x:c r="B603" s="1">
        <x:v>44760.6537213773</x:v>
      </x:c>
      <x:c r="C603" s="6">
        <x:v>10.016892655</x:v>
      </x:c>
      <x:c r="D603" s="14" t="s">
        <x:v>92</x:v>
      </x:c>
      <x:c r="E603" s="15">
        <x:v>44733.6680121875</x:v>
      </x:c>
      <x:c r="F603" t="s">
        <x:v>97</x:v>
      </x:c>
      <x:c r="G603" s="6">
        <x:v>96.5771197746742</x:v>
      </x:c>
      <x:c r="H603" t="s">
        <x:v>95</x:v>
      </x:c>
      <x:c r="I603" s="6">
        <x:v>30.1049717653073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20.88</x:v>
      </x:c>
      <x:c r="S603" s="8">
        <x:v>81139.2794090317</x:v>
      </x:c>
      <x:c r="T603" s="12">
        <x:v>265412.613720495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404211</x:v>
      </x:c>
      <x:c r="B604" s="1">
        <x:v>44760.6537330671</x:v>
      </x:c>
      <x:c r="C604" s="6">
        <x:v>10.0337015516667</x:v>
      </x:c>
      <x:c r="D604" s="14" t="s">
        <x:v>92</x:v>
      </x:c>
      <x:c r="E604" s="15">
        <x:v>44733.6680121875</x:v>
      </x:c>
      <x:c r="F604" t="s">
        <x:v>97</x:v>
      </x:c>
      <x:c r="G604" s="6">
        <x:v>96.6175079449312</x:v>
      </x:c>
      <x:c r="H604" t="s">
        <x:v>95</x:v>
      </x:c>
      <x:c r="I604" s="6">
        <x:v>30.0987800805551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20.876</x:v>
      </x:c>
      <x:c r="S604" s="8">
        <x:v>81139.4266677596</x:v>
      </x:c>
      <x:c r="T604" s="12">
        <x:v>265412.362670204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404215</x:v>
      </x:c>
      <x:c r="B605" s="1">
        <x:v>44760.6537444444</x:v>
      </x:c>
      <x:c r="C605" s="6">
        <x:v>10.0501239516667</x:v>
      </x:c>
      <x:c r="D605" s="14" t="s">
        <x:v>92</x:v>
      </x:c>
      <x:c r="E605" s="15">
        <x:v>44733.6680121875</x:v>
      </x:c>
      <x:c r="F605" t="s">
        <x:v>97</x:v>
      </x:c>
      <x:c r="G605" s="6">
        <x:v>96.5657488267148</x:v>
      </x:c>
      <x:c r="H605" t="s">
        <x:v>95</x:v>
      </x:c>
      <x:c r="I605" s="6">
        <x:v>30.0987800805551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20.882</x:v>
      </x:c>
      <x:c r="S605" s="8">
        <x:v>81136.2602895095</x:v>
      </x:c>
      <x:c r="T605" s="12">
        <x:v>265409.621791217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404221</x:v>
      </x:c>
      <x:c r="B606" s="1">
        <x:v>44760.653756169</x:v>
      </x:c>
      <x:c r="C606" s="6">
        <x:v>10.0670144733333</x:v>
      </x:c>
      <x:c r="D606" s="14" t="s">
        <x:v>92</x:v>
      </x:c>
      <x:c r="E606" s="15">
        <x:v>44733.6680121875</x:v>
      </x:c>
      <x:c r="F606" t="s">
        <x:v>97</x:v>
      </x:c>
      <x:c r="G606" s="6">
        <x:v>96.6029992531381</x:v>
      </x:c>
      <x:c r="H606" t="s">
        <x:v>95</x:v>
      </x:c>
      <x:c r="I606" s="6">
        <x:v>30.1049717653073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20.877</x:v>
      </x:c>
      <x:c r="S606" s="8">
        <x:v>81135.5777194091</x:v>
      </x:c>
      <x:c r="T606" s="12">
        <x:v>265424.070356745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404232</x:v>
      </x:c>
      <x:c r="B607" s="1">
        <x:v>44760.6537679398</x:v>
      </x:c>
      <x:c r="C607" s="6">
        <x:v>10.083956145</x:v>
      </x:c>
      <x:c r="D607" s="14" t="s">
        <x:v>92</x:v>
      </x:c>
      <x:c r="E607" s="15">
        <x:v>44733.6680121875</x:v>
      </x:c>
      <x:c r="F607" t="s">
        <x:v>97</x:v>
      </x:c>
      <x:c r="G607" s="6">
        <x:v>96.5943717912496</x:v>
      </x:c>
      <x:c r="H607" t="s">
        <x:v>95</x:v>
      </x:c>
      <x:c r="I607" s="6">
        <x:v>30.1049717653073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20.878</x:v>
      </x:c>
      <x:c r="S607" s="8">
        <x:v>81138.5275596108</x:v>
      </x:c>
      <x:c r="T607" s="12">
        <x:v>265420.199148449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404234</x:v>
      </x:c>
      <x:c r="B608" s="1">
        <x:v>44760.6537790509</x:v>
      </x:c>
      <x:c r="C608" s="6">
        <x:v>10.0999731</x:v>
      </x:c>
      <x:c r="D608" s="14" t="s">
        <x:v>92</x:v>
      </x:c>
      <x:c r="E608" s="15">
        <x:v>44733.6680121875</x:v>
      </x:c>
      <x:c r="F608" t="s">
        <x:v>97</x:v>
      </x:c>
      <x:c r="G608" s="6">
        <x:v>96.5626180666062</x:v>
      </x:c>
      <x:c r="H608" t="s">
        <x:v>95</x:v>
      </x:c>
      <x:c r="I608" s="6">
        <x:v>30.1111634614922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20.881</x:v>
      </x:c>
      <x:c r="S608" s="8">
        <x:v>81132.0076571006</x:v>
      </x:c>
      <x:c r="T608" s="12">
        <x:v>265412.883003367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404242</x:v>
      </x:c>
      <x:c r="B609" s="1">
        <x:v>44760.6537908218</x:v>
      </x:c>
      <x:c r="C609" s="6">
        <x:v>10.11686964</x:v>
      </x:c>
      <x:c r="D609" s="14" t="s">
        <x:v>92</x:v>
      </x:c>
      <x:c r="E609" s="15">
        <x:v>44733.6680121875</x:v>
      </x:c>
      <x:c r="F609" t="s">
        <x:v>97</x:v>
      </x:c>
      <x:c r="G609" s="6">
        <x:v>96.5857452984776</x:v>
      </x:c>
      <x:c r="H609" t="s">
        <x:v>95</x:v>
      </x:c>
      <x:c r="I609" s="6">
        <x:v>30.1049717653073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20.879</x:v>
      </x:c>
      <x:c r="S609" s="8">
        <x:v>81130.9344515611</x:v>
      </x:c>
      <x:c r="T609" s="12">
        <x:v>265420.878680384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404250</x:v>
      </x:c>
      <x:c r="B610" s="1">
        <x:v>44760.6538025116</x:v>
      </x:c>
      <x:c r="C610" s="6">
        <x:v>10.1337171483333</x:v>
      </x:c>
      <x:c r="D610" s="14" t="s">
        <x:v>92</x:v>
      </x:c>
      <x:c r="E610" s="15">
        <x:v>44733.6680121875</x:v>
      </x:c>
      <x:c r="F610" t="s">
        <x:v>97</x:v>
      </x:c>
      <x:c r="G610" s="6">
        <x:v>96.5743729241011</x:v>
      </x:c>
      <x:c r="H610" t="s">
        <x:v>95</x:v>
      </x:c>
      <x:c r="I610" s="6">
        <x:v>30.0987800805551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20.881</x:v>
      </x:c>
      <x:c r="S610" s="8">
        <x:v>81128.249487413</x:v>
      </x:c>
      <x:c r="T610" s="12">
        <x:v>265424.224790829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404251</x:v>
      </x:c>
      <x:c r="B611" s="1">
        <x:v>44760.6538136921</x:v>
      </x:c>
      <x:c r="C611" s="6">
        <x:v>10.1498261166667</x:v>
      </x:c>
      <x:c r="D611" s="14" t="s">
        <x:v>92</x:v>
      </x:c>
      <x:c r="E611" s="15">
        <x:v>44733.6680121875</x:v>
      </x:c>
      <x:c r="F611" t="s">
        <x:v>97</x:v>
      </x:c>
      <x:c r="G611" s="6">
        <x:v>96.6116276842908</x:v>
      </x:c>
      <x:c r="H611" t="s">
        <x:v>95</x:v>
      </x:c>
      <x:c r="I611" s="6">
        <x:v>30.1049717653073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20.876</x:v>
      </x:c>
      <x:c r="S611" s="8">
        <x:v>81119.9703912502</x:v>
      </x:c>
      <x:c r="T611" s="12">
        <x:v>265417.82131669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404257</x:v>
      </x:c>
      <x:c r="B612" s="1">
        <x:v>44760.6538254282</x:v>
      </x:c>
      <x:c r="C612" s="6">
        <x:v>10.166708695</x:v>
      </x:c>
      <x:c r="D612" s="14" t="s">
        <x:v>92</x:v>
      </x:c>
      <x:c r="E612" s="15">
        <x:v>44733.6680121875</x:v>
      </x:c>
      <x:c r="F612" t="s">
        <x:v>97</x:v>
      </x:c>
      <x:c r="G612" s="6">
        <x:v>96.5512490155978</x:v>
      </x:c>
      <x:c r="H612" t="s">
        <x:v>95</x:v>
      </x:c>
      <x:c r="I612" s="6">
        <x:v>30.1049717653073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20.883</x:v>
      </x:c>
      <x:c r="S612" s="8">
        <x:v>81128.7984873702</x:v>
      </x:c>
      <x:c r="T612" s="12">
        <x:v>265406.336063605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404263</x:v>
      </x:c>
      <x:c r="B613" s="1">
        <x:v>44760.6538371181</x:v>
      </x:c>
      <x:c r="C613" s="6">
        <x:v>10.1835344</x:v>
      </x:c>
      <x:c r="D613" s="14" t="s">
        <x:v>92</x:v>
      </x:c>
      <x:c r="E613" s="15">
        <x:v>44733.6680121875</x:v>
      </x:c>
      <x:c r="F613" t="s">
        <x:v>97</x:v>
      </x:c>
      <x:c r="G613" s="6">
        <x:v>96.6029992531381</x:v>
      </x:c>
      <x:c r="H613" t="s">
        <x:v>95</x:v>
      </x:c>
      <x:c r="I613" s="6">
        <x:v>30.1049717653073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20.877</x:v>
      </x:c>
      <x:c r="S613" s="8">
        <x:v>81128.2710366569</x:v>
      </x:c>
      <x:c r="T613" s="12">
        <x:v>265421.123575304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404274</x:v>
      </x:c>
      <x:c r="B614" s="1">
        <x:v>44760.6538488079</x:v>
      </x:c>
      <x:c r="C614" s="6">
        <x:v>10.20037836</x:v>
      </x:c>
      <x:c r="D614" s="14" t="s">
        <x:v>92</x:v>
      </x:c>
      <x:c r="E614" s="15">
        <x:v>44733.6680121875</x:v>
      </x:c>
      <x:c r="F614" t="s">
        <x:v>97</x:v>
      </x:c>
      <x:c r="G614" s="6">
        <x:v>96.5598716333821</x:v>
      </x:c>
      <x:c r="H614" t="s">
        <x:v>95</x:v>
      </x:c>
      <x:c r="I614" s="6">
        <x:v>30.1049717653073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20.882</x:v>
      </x:c>
      <x:c r="S614" s="8">
        <x:v>81121.0757994909</x:v>
      </x:c>
      <x:c r="T614" s="12">
        <x:v>265418.511159296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404276</x:v>
      </x:c>
      <x:c r="B615" s="1">
        <x:v>44760.6538604514</x:v>
      </x:c>
      <x:c r="C615" s="6">
        <x:v>10.2171668033333</x:v>
      </x:c>
      <x:c r="D615" s="14" t="s">
        <x:v>92</x:v>
      </x:c>
      <x:c r="E615" s="15">
        <x:v>44733.6680121875</x:v>
      </x:c>
      <x:c r="F615" t="s">
        <x:v>97</x:v>
      </x:c>
      <x:c r="G615" s="6">
        <x:v>96.5916240252099</x:v>
      </x:c>
      <x:c r="H615" t="s">
        <x:v>95</x:v>
      </x:c>
      <x:c r="I615" s="6">
        <x:v>30.0987800805551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20.879</x:v>
      </x:c>
      <x:c r="S615" s="8">
        <x:v>81124.6833430474</x:v>
      </x:c>
      <x:c r="T615" s="12">
        <x:v>265414.249521801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404285</x:v>
      </x:c>
      <x:c r="B616" s="1">
        <x:v>44760.6538716088</x:v>
      </x:c>
      <x:c r="C616" s="6">
        <x:v>10.2332148683333</x:v>
      </x:c>
      <x:c r="D616" s="14" t="s">
        <x:v>92</x:v>
      </x:c>
      <x:c r="E616" s="15">
        <x:v>44733.6680121875</x:v>
      </x:c>
      <x:c r="F616" t="s">
        <x:v>97</x:v>
      </x:c>
      <x:c r="G616" s="6">
        <x:v>96.5743729241011</x:v>
      </x:c>
      <x:c r="H616" t="s">
        <x:v>95</x:v>
      </x:c>
      <x:c r="I616" s="6">
        <x:v>30.0987800805551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20.881</x:v>
      </x:c>
      <x:c r="S616" s="8">
        <x:v>81116.7700829414</x:v>
      </x:c>
      <x:c r="T616" s="12">
        <x:v>265409.400996502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404291</x:v>
      </x:c>
      <x:c r="B617" s="1">
        <x:v>44760.6538832986</x:v>
      </x:c>
      <x:c r="C617" s="6">
        <x:v>10.2500513616667</x:v>
      </x:c>
      <x:c r="D617" s="14" t="s">
        <x:v>92</x:v>
      </x:c>
      <x:c r="E617" s="15">
        <x:v>44733.6680121875</x:v>
      </x:c>
      <x:c r="F617" t="s">
        <x:v>97</x:v>
      </x:c>
      <x:c r="G617" s="6">
        <x:v>96.5829979902169</x:v>
      </x:c>
      <x:c r="H617" t="s">
        <x:v>95</x:v>
      </x:c>
      <x:c r="I617" s="6">
        <x:v>30.0987800805551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20.88</x:v>
      </x:c>
      <x:c r="S617" s="8">
        <x:v>81117.8770933868</x:v>
      </x:c>
      <x:c r="T617" s="12">
        <x:v>265406.529478951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404296</x:v>
      </x:c>
      <x:c r="B618" s="1">
        <x:v>44760.6538949884</x:v>
      </x:c>
      <x:c r="C618" s="6">
        <x:v>10.2668780683333</x:v>
      </x:c>
      <x:c r="D618" s="14" t="s">
        <x:v>92</x:v>
      </x:c>
      <x:c r="E618" s="15">
        <x:v>44733.6680121875</x:v>
      </x:c>
      <x:c r="F618" t="s">
        <x:v>97</x:v>
      </x:c>
      <x:c r="G618" s="6">
        <x:v>96.5598716333821</x:v>
      </x:c>
      <x:c r="H618" t="s">
        <x:v>95</x:v>
      </x:c>
      <x:c r="I618" s="6">
        <x:v>30.1049717653073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20.882</x:v>
      </x:c>
      <x:c r="S618" s="8">
        <x:v>81109.4412544853</x:v>
      </x:c>
      <x:c r="T618" s="12">
        <x:v>265409.911067256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404303</x:v>
      </x:c>
      <x:c r="B619" s="1">
        <x:v>44760.6539066782</x:v>
      </x:c>
      <x:c r="C619" s="6">
        <x:v>10.2837261083333</x:v>
      </x:c>
      <x:c r="D619" s="14" t="s">
        <x:v>92</x:v>
      </x:c>
      <x:c r="E619" s="15">
        <x:v>44733.6680121875</x:v>
      </x:c>
      <x:c r="F619" t="s">
        <x:v>97</x:v>
      </x:c>
      <x:c r="G619" s="6">
        <x:v>96.6116276842908</x:v>
      </x:c>
      <x:c r="H619" t="s">
        <x:v>95</x:v>
      </x:c>
      <x:c r="I619" s="6">
        <x:v>30.1049717653073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20.876</x:v>
      </x:c>
      <x:c r="S619" s="8">
        <x:v>81109.1426278623</x:v>
      </x:c>
      <x:c r="T619" s="12">
        <x:v>265395.139375571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404307</x:v>
      </x:c>
      <x:c r="B620" s="1">
        <x:v>44760.6539183681</x:v>
      </x:c>
      <x:c r="C620" s="6">
        <x:v>10.30057457</x:v>
      </x:c>
      <x:c r="D620" s="14" t="s">
        <x:v>92</x:v>
      </x:c>
      <x:c r="E620" s="15">
        <x:v>44733.6680121875</x:v>
      </x:c>
      <x:c r="F620" t="s">
        <x:v>97</x:v>
      </x:c>
      <x:c r="G620" s="6">
        <x:v>96.623388757224</x:v>
      </x:c>
      <x:c r="H620" t="s">
        <x:v>95</x:v>
      </x:c>
      <x:c r="I620" s="6">
        <x:v>30.0925884072331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20.876</x:v>
      </x:c>
      <x:c r="S620" s="8">
        <x:v>81105.5135717354</x:v>
      </x:c>
      <x:c r="T620" s="12">
        <x:v>265405.183748172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404312</x:v>
      </x:c>
      <x:c r="B621" s="1">
        <x:v>44760.6539295139</x:v>
      </x:c>
      <x:c r="C621" s="6">
        <x:v>10.3166350633333</x:v>
      </x:c>
      <x:c r="D621" s="14" t="s">
        <x:v>92</x:v>
      </x:c>
      <x:c r="E621" s="15">
        <x:v>44733.6680121875</x:v>
      </x:c>
      <x:c r="F621" t="s">
        <x:v>97</x:v>
      </x:c>
      <x:c r="G621" s="6">
        <x:v>96.6029992531381</x:v>
      </x:c>
      <x:c r="H621" t="s">
        <x:v>95</x:v>
      </x:c>
      <x:c r="I621" s="6">
        <x:v>30.1049717653073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20.877</x:v>
      </x:c>
      <x:c r="S621" s="8">
        <x:v>81109.4951487346</x:v>
      </x:c>
      <x:c r="T621" s="12">
        <x:v>265397.6707106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404317</x:v>
      </x:c>
      <x:c r="B622" s="1">
        <x:v>44760.6539412384</x:v>
      </x:c>
      <x:c r="C622" s="6">
        <x:v>10.3334861983333</x:v>
      </x:c>
      <x:c r="D622" s="14" t="s">
        <x:v>92</x:v>
      </x:c>
      <x:c r="E622" s="15">
        <x:v>44733.6680121875</x:v>
      </x:c>
      <x:c r="F622" t="s">
        <x:v>97</x:v>
      </x:c>
      <x:c r="G622" s="6">
        <x:v>96.5684952196917</x:v>
      </x:c>
      <x:c r="H622" t="s">
        <x:v>95</x:v>
      </x:c>
      <x:c r="I622" s="6">
        <x:v>30.1049717653073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20.881</x:v>
      </x:c>
      <x:c r="S622" s="8">
        <x:v>81105.6111809079</x:v>
      </x:c>
      <x:c r="T622" s="12">
        <x:v>265400.309969984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404323</x:v>
      </x:c>
      <x:c r="B623" s="1">
        <x:v>44760.6539529745</x:v>
      </x:c>
      <x:c r="C623" s="6">
        <x:v>10.3504049366667</x:v>
      </x:c>
      <x:c r="D623" s="14" t="s">
        <x:v>92</x:v>
      </x:c>
      <x:c r="E623" s="15">
        <x:v>44733.6680121875</x:v>
      </x:c>
      <x:c r="F623" t="s">
        <x:v>97</x:v>
      </x:c>
      <x:c r="G623" s="6">
        <x:v>96.5512490155978</x:v>
      </x:c>
      <x:c r="H623" t="s">
        <x:v>95</x:v>
      </x:c>
      <x:c r="I623" s="6">
        <x:v>30.1049717653073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20.883</x:v>
      </x:c>
      <x:c r="S623" s="8">
        <x:v>81108.0252540742</x:v>
      </x:c>
      <x:c r="T623" s="12">
        <x:v>265402.053048403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404330</x:v>
      </x:c>
      <x:c r="B624" s="1">
        <x:v>44760.6539642014</x:v>
      </x:c>
      <x:c r="C624" s="6">
        <x:v>10.3665329383333</x:v>
      </x:c>
      <x:c r="D624" s="14" t="s">
        <x:v>92</x:v>
      </x:c>
      <x:c r="E624" s="15">
        <x:v>44733.6680121875</x:v>
      </x:c>
      <x:c r="F624" t="s">
        <x:v>97</x:v>
      </x:c>
      <x:c r="G624" s="6">
        <x:v>96.5684952196917</x:v>
      </x:c>
      <x:c r="H624" t="s">
        <x:v>95</x:v>
      </x:c>
      <x:c r="I624" s="6">
        <x:v>30.1049717653073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20.881</x:v>
      </x:c>
      <x:c r="S624" s="8">
        <x:v>81113.0758223831</x:v>
      </x:c>
      <x:c r="T624" s="12">
        <x:v>265406.991676305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404337</x:v>
      </x:c>
      <x:c r="B625" s="1">
        <x:v>44760.6539758449</x:v>
      </x:c>
      <x:c r="C625" s="6">
        <x:v>10.38335697</x:v>
      </x:c>
      <x:c r="D625" s="14" t="s">
        <x:v>92</x:v>
      </x:c>
      <x:c r="E625" s="15">
        <x:v>44733.6680121875</x:v>
      </x:c>
      <x:c r="F625" t="s">
        <x:v>97</x:v>
      </x:c>
      <x:c r="G625" s="6">
        <x:v>96.5943717912496</x:v>
      </x:c>
      <x:c r="H625" t="s">
        <x:v>95</x:v>
      </x:c>
      <x:c r="I625" s="6">
        <x:v>30.1049717653073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20.878</x:v>
      </x:c>
      <x:c r="S625" s="8">
        <x:v>81103.3460879098</x:v>
      </x:c>
      <x:c r="T625" s="12">
        <x:v>265394.839709477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404342</x:v>
      </x:c>
      <x:c r="B626" s="1">
        <x:v>44760.6539876505</x:v>
      </x:c>
      <x:c r="C626" s="6">
        <x:v>10.400319475</x:v>
      </x:c>
      <x:c r="D626" s="14" t="s">
        <x:v>92</x:v>
      </x:c>
      <x:c r="E626" s="15">
        <x:v>44733.6680121875</x:v>
      </x:c>
      <x:c r="F626" t="s">
        <x:v>97</x:v>
      </x:c>
      <x:c r="G626" s="6">
        <x:v>96.5971200553751</x:v>
      </x:c>
      <x:c r="H626" t="s">
        <x:v>95</x:v>
      </x:c>
      <x:c r="I626" s="6">
        <x:v>30.1111634614922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20.877</x:v>
      </x:c>
      <x:c r="S626" s="8">
        <x:v>81102.2676699425</x:v>
      </x:c>
      <x:c r="T626" s="12">
        <x:v>265402.147487168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404347</x:v>
      </x:c>
      <x:c r="B627" s="1">
        <x:v>44760.6539993403</x:v>
      </x:c>
      <x:c r="C627" s="6">
        <x:v>10.4171693816667</x:v>
      </x:c>
      <x:c r="D627" s="14" t="s">
        <x:v>92</x:v>
      </x:c>
      <x:c r="E627" s="15">
        <x:v>44733.6680121875</x:v>
      </x:c>
      <x:c r="F627" t="s">
        <x:v>97</x:v>
      </x:c>
      <x:c r="G627" s="6">
        <x:v>96.5857452984776</x:v>
      </x:c>
      <x:c r="H627" t="s">
        <x:v>95</x:v>
      </x:c>
      <x:c r="I627" s="6">
        <x:v>30.1049717653073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20.879</x:v>
      </x:c>
      <x:c r="S627" s="8">
        <x:v>81109.478370804</x:v>
      </x:c>
      <x:c r="T627" s="12">
        <x:v>265409.607654774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404358</x:v>
      </x:c>
      <x:c r="B628" s="1">
        <x:v>44760.6540104514</x:v>
      </x:c>
      <x:c r="C628" s="6">
        <x:v>10.4331810583333</x:v>
      </x:c>
      <x:c r="D628" s="14" t="s">
        <x:v>92</x:v>
      </x:c>
      <x:c r="E628" s="15">
        <x:v>44733.6680121875</x:v>
      </x:c>
      <x:c r="F628" t="s">
        <x:v>97</x:v>
      </x:c>
      <x:c r="G628" s="6">
        <x:v>96.5512490155978</x:v>
      </x:c>
      <x:c r="H628" t="s">
        <x:v>95</x:v>
      </x:c>
      <x:c r="I628" s="6">
        <x:v>30.1049717653073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20.883</x:v>
      </x:c>
      <x:c r="S628" s="8">
        <x:v>81095.9048966226</x:v>
      </x:c>
      <x:c r="T628" s="12">
        <x:v>265391.666677737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404363</x:v>
      </x:c>
      <x:c r="B629" s="1">
        <x:v>44760.6540222222</x:v>
      </x:c>
      <x:c r="C629" s="6">
        <x:v>10.4501138016667</x:v>
      </x:c>
      <x:c r="D629" s="14" t="s">
        <x:v>92</x:v>
      </x:c>
      <x:c r="E629" s="15">
        <x:v>44733.6680121875</x:v>
      </x:c>
      <x:c r="F629" t="s">
        <x:v>97</x:v>
      </x:c>
      <x:c r="G629" s="6">
        <x:v>96.6029992531381</x:v>
      </x:c>
      <x:c r="H629" t="s">
        <x:v>95</x:v>
      </x:c>
      <x:c r="I629" s="6">
        <x:v>30.1049717653073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20.877</x:v>
      </x:c>
      <x:c r="S629" s="8">
        <x:v>81101.8137421522</x:v>
      </x:c>
      <x:c r="T629" s="12">
        <x:v>265405.928625447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404369</x:v>
      </x:c>
      <x:c r="B630" s="1">
        <x:v>44760.6540339468</x:v>
      </x:c>
      <x:c r="C630" s="6">
        <x:v>10.46697878</x:v>
      </x:c>
      <x:c r="D630" s="14" t="s">
        <x:v>92</x:v>
      </x:c>
      <x:c r="E630" s="15">
        <x:v>44733.6680121875</x:v>
      </x:c>
      <x:c r="F630" t="s">
        <x:v>97</x:v>
      </x:c>
      <x:c r="G630" s="6">
        <x:v>96.6061308187621</x:v>
      </x:c>
      <x:c r="H630" t="s">
        <x:v>95</x:v>
      </x:c>
      <x:c r="I630" s="6">
        <x:v>30.0925884072331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20.878</x:v>
      </x:c>
      <x:c r="S630" s="8">
        <x:v>81097.0619748974</x:v>
      </x:c>
      <x:c r="T630" s="12">
        <x:v>265400.59003679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404376</x:v>
      </x:c>
      <x:c r="B631" s="1">
        <x:v>44760.6540456366</x:v>
      </x:c>
      <x:c r="C631" s="6">
        <x:v>10.48381916</x:v>
      </x:c>
      <x:c r="D631" s="14" t="s">
        <x:v>92</x:v>
      </x:c>
      <x:c r="E631" s="15">
        <x:v>44733.6680121875</x:v>
      </x:c>
      <x:c r="F631" t="s">
        <x:v>97</x:v>
      </x:c>
      <x:c r="G631" s="6">
        <x:v>96.5857452984776</x:v>
      </x:c>
      <x:c r="H631" t="s">
        <x:v>95</x:v>
      </x:c>
      <x:c r="I631" s="6">
        <x:v>30.1049717653073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20.879</x:v>
      </x:c>
      <x:c r="S631" s="8">
        <x:v>81094.5458114307</x:v>
      </x:c>
      <x:c r="T631" s="12">
        <x:v>265402.287450683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404379</x:v>
      </x:c>
      <x:c r="B632" s="1">
        <x:v>44760.6540568634</x:v>
      </x:c>
      <x:c r="C632" s="6">
        <x:v>10.4999912816667</x:v>
      </x:c>
      <x:c r="D632" s="14" t="s">
        <x:v>92</x:v>
      </x:c>
      <x:c r="E632" s="15">
        <x:v>44733.6680121875</x:v>
      </x:c>
      <x:c r="F632" t="s">
        <x:v>97</x:v>
      </x:c>
      <x:c r="G632" s="6">
        <x:v>96.5857452984776</x:v>
      </x:c>
      <x:c r="H632" t="s">
        <x:v>95</x:v>
      </x:c>
      <x:c r="I632" s="6">
        <x:v>30.1049717653073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20.879</x:v>
      </x:c>
      <x:c r="S632" s="8">
        <x:v>81092.9103378133</x:v>
      </x:c>
      <x:c r="T632" s="12">
        <x:v>265407.657822688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404386</x:v>
      </x:c>
      <x:c r="B633" s="1">
        <x:v>44760.6540685185</x:v>
      </x:c>
      <x:c r="C633" s="6">
        <x:v>10.5167984316667</x:v>
      </x:c>
      <x:c r="D633" s="14" t="s">
        <x:v>92</x:v>
      </x:c>
      <x:c r="E633" s="15">
        <x:v>44733.6680121875</x:v>
      </x:c>
      <x:c r="F633" t="s">
        <x:v>97</x:v>
      </x:c>
      <x:c r="G633" s="6">
        <x:v>96.5598716333821</x:v>
      </x:c>
      <x:c r="H633" t="s">
        <x:v>95</x:v>
      </x:c>
      <x:c r="I633" s="6">
        <x:v>30.1049717653073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20.882</x:v>
      </x:c>
      <x:c r="S633" s="8">
        <x:v>81095.6850621628</x:v>
      </x:c>
      <x:c r="T633" s="12">
        <x:v>265403.630909589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404391</x:v>
      </x:c>
      <x:c r="B634" s="1">
        <x:v>44760.6540802431</x:v>
      </x:c>
      <x:c r="C634" s="6">
        <x:v>10.5336695266667</x:v>
      </x:c>
      <x:c r="D634" s="14" t="s">
        <x:v>92</x:v>
      </x:c>
      <x:c r="E634" s="15">
        <x:v>44733.6680121875</x:v>
      </x:c>
      <x:c r="F634" t="s">
        <x:v>97</x:v>
      </x:c>
      <x:c r="G634" s="6">
        <x:v>96.5943717912496</x:v>
      </x:c>
      <x:c r="H634" t="s">
        <x:v>95</x:v>
      </x:c>
      <x:c r="I634" s="6">
        <x:v>30.1049717653073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20.878</x:v>
      </x:c>
      <x:c r="S634" s="8">
        <x:v>81095.7242813805</x:v>
      </x:c>
      <x:c r="T634" s="12">
        <x:v>265412.59601308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404397</x:v>
      </x:c>
      <x:c r="B635" s="1">
        <x:v>44760.6540920139</x:v>
      </x:c>
      <x:c r="C635" s="6">
        <x:v>10.5506085983333</x:v>
      </x:c>
      <x:c r="D635" s="14" t="s">
        <x:v>92</x:v>
      </x:c>
      <x:c r="E635" s="15">
        <x:v>44733.6680121875</x:v>
      </x:c>
      <x:c r="F635" t="s">
        <x:v>97</x:v>
      </x:c>
      <x:c r="G635" s="6">
        <x:v>96.5684952196917</x:v>
      </x:c>
      <x:c r="H635" t="s">
        <x:v>95</x:v>
      </x:c>
      <x:c r="I635" s="6">
        <x:v>30.1049717653073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20.881</x:v>
      </x:c>
      <x:c r="S635" s="8">
        <x:v>81090.2087599362</x:v>
      </x:c>
      <x:c r="T635" s="12">
        <x:v>265409.495507026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404401</x:v>
      </x:c>
      <x:c r="B636" s="1">
        <x:v>44760.6541030903</x:v>
      </x:c>
      <x:c r="C636" s="6">
        <x:v>10.566591055</x:v>
      </x:c>
      <x:c r="D636" s="14" t="s">
        <x:v>92</x:v>
      </x:c>
      <x:c r="E636" s="15">
        <x:v>44733.6680121875</x:v>
      </x:c>
      <x:c r="F636" t="s">
        <x:v>97</x:v>
      </x:c>
      <x:c r="G636" s="6">
        <x:v>96.5771197746742</x:v>
      </x:c>
      <x:c r="H636" t="s">
        <x:v>95</x:v>
      </x:c>
      <x:c r="I636" s="6">
        <x:v>30.1049717653073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20.88</x:v>
      </x:c>
      <x:c r="S636" s="8">
        <x:v>81092.594212086</x:v>
      </x:c>
      <x:c r="T636" s="12">
        <x:v>265397.018907608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404409</x:v>
      </x:c>
      <x:c r="B637" s="1">
        <x:v>44760.6541147801</x:v>
      </x:c>
      <x:c r="C637" s="6">
        <x:v>10.583421955</x:v>
      </x:c>
      <x:c r="D637" s="14" t="s">
        <x:v>92</x:v>
      </x:c>
      <x:c r="E637" s="15">
        <x:v>44733.6680121875</x:v>
      </x:c>
      <x:c r="F637" t="s">
        <x:v>97</x:v>
      </x:c>
      <x:c r="G637" s="6">
        <x:v>96.6116276842908</x:v>
      </x:c>
      <x:c r="H637" t="s">
        <x:v>95</x:v>
      </x:c>
      <x:c r="I637" s="6">
        <x:v>30.1049717653073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20.876</x:v>
      </x:c>
      <x:c r="S637" s="8">
        <x:v>81087.1443154834</x:v>
      </x:c>
      <x:c r="T637" s="12">
        <x:v>265401.082548646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404417</x:v>
      </x:c>
      <x:c r="B638" s="1">
        <x:v>44760.6541265046</x:v>
      </x:c>
      <x:c r="C638" s="6">
        <x:v>10.600284655</x:v>
      </x:c>
      <x:c r="D638" s="14" t="s">
        <x:v>92</x:v>
      </x:c>
      <x:c r="E638" s="15">
        <x:v>44733.6680121875</x:v>
      </x:c>
      <x:c r="F638" t="s">
        <x:v>97</x:v>
      </x:c>
      <x:c r="G638" s="6">
        <x:v>96.5571256979103</x:v>
      </x:c>
      <x:c r="H638" t="s">
        <x:v>95</x:v>
      </x:c>
      <x:c r="I638" s="6">
        <x:v>30.0987800805551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20.883</x:v>
      </x:c>
      <x:c r="S638" s="8">
        <x:v>81082.4495607234</x:v>
      </x:c>
      <x:c r="T638" s="12">
        <x:v>265405.064787818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404421</x:v>
      </x:c>
      <x:c r="B639" s="1">
        <x:v>44760.6541382755</x:v>
      </x:c>
      <x:c r="C639" s="6">
        <x:v>10.6171951833333</x:v>
      </x:c>
      <x:c r="D639" s="14" t="s">
        <x:v>92</x:v>
      </x:c>
      <x:c r="E639" s="15">
        <x:v>44733.6680121875</x:v>
      </x:c>
      <x:c r="F639" t="s">
        <x:v>97</x:v>
      </x:c>
      <x:c r="G639" s="6">
        <x:v>96.5771197746742</x:v>
      </x:c>
      <x:c r="H639" t="s">
        <x:v>95</x:v>
      </x:c>
      <x:c r="I639" s="6">
        <x:v>30.1049717653073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20.88</x:v>
      </x:c>
      <x:c r="S639" s="8">
        <x:v>81082.3973413231</x:v>
      </x:c>
      <x:c r="T639" s="12">
        <x:v>265403.373395469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404425</x:v>
      </x:c>
      <x:c r="B640" s="1">
        <x:v>44760.6541493866</x:v>
      </x:c>
      <x:c r="C640" s="6">
        <x:v>10.63324093</x:v>
      </x:c>
      <x:c r="D640" s="14" t="s">
        <x:v>92</x:v>
      </x:c>
      <x:c r="E640" s="15">
        <x:v>44733.6680121875</x:v>
      </x:c>
      <x:c r="F640" t="s">
        <x:v>97</x:v>
      </x:c>
      <x:c r="G640" s="6">
        <x:v>96.5943717912496</x:v>
      </x:c>
      <x:c r="H640" t="s">
        <x:v>95</x:v>
      </x:c>
      <x:c r="I640" s="6">
        <x:v>30.1049717653073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20.878</x:v>
      </x:c>
      <x:c r="S640" s="8">
        <x:v>81079.3121707338</x:v>
      </x:c>
      <x:c r="T640" s="12">
        <x:v>265392.121821716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404434</x:v>
      </x:c>
      <x:c r="B641" s="1">
        <x:v>44760.6541610764</x:v>
      </x:c>
      <x:c r="C641" s="6">
        <x:v>10.6500874833333</x:v>
      </x:c>
      <x:c r="D641" s="14" t="s">
        <x:v>92</x:v>
      </x:c>
      <x:c r="E641" s="15">
        <x:v>44733.6680121875</x:v>
      </x:c>
      <x:c r="F641" t="s">
        <x:v>97</x:v>
      </x:c>
      <x:c r="G641" s="6">
        <x:v>96.5657488267148</x:v>
      </x:c>
      <x:c r="H641" t="s">
        <x:v>95</x:v>
      </x:c>
      <x:c r="I641" s="6">
        <x:v>30.0987800805551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20.882</x:v>
      </x:c>
      <x:c r="S641" s="8">
        <x:v>81079.6039764539</x:v>
      </x:c>
      <x:c r="T641" s="12">
        <x:v>265386.173694856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404441</x:v>
      </x:c>
      <x:c r="B642" s="1">
        <x:v>44760.6541728356</x:v>
      </x:c>
      <x:c r="C642" s="6">
        <x:v>10.667007855</x:v>
      </x:c>
      <x:c r="D642" s="14" t="s">
        <x:v>92</x:v>
      </x:c>
      <x:c r="E642" s="15">
        <x:v>44733.6680121875</x:v>
      </x:c>
      <x:c r="F642" t="s">
        <x:v>97</x:v>
      </x:c>
      <x:c r="G642" s="6">
        <x:v>96.626137856912</x:v>
      </x:c>
      <x:c r="H642" t="s">
        <x:v>95</x:v>
      </x:c>
      <x:c r="I642" s="6">
        <x:v>30.0987800805551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20.875</x:v>
      </x:c>
      <x:c r="S642" s="8">
        <x:v>81074.2911740215</x:v>
      </x:c>
      <x:c r="T642" s="12">
        <x:v>265391.095183481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404447</x:v>
      </x:c>
      <x:c r="B643" s="1">
        <x:v>44760.6541845255</x:v>
      </x:c>
      <x:c r="C643" s="6">
        <x:v>10.683830505</x:v>
      </x:c>
      <x:c r="D643" s="14" t="s">
        <x:v>92</x:v>
      </x:c>
      <x:c r="E643" s="15">
        <x:v>44733.6680121875</x:v>
      </x:c>
      <x:c r="F643" t="s">
        <x:v>97</x:v>
      </x:c>
      <x:c r="G643" s="6">
        <x:v>96.5485035375397</x:v>
      </x:c>
      <x:c r="H643" t="s">
        <x:v>95</x:v>
      </x:c>
      <x:c r="I643" s="6">
        <x:v>30.0987800805551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20.884</x:v>
      </x:c>
      <x:c r="S643" s="8">
        <x:v>81075.255288958</x:v>
      </x:c>
      <x:c r="T643" s="12">
        <x:v>265407.804321313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404449</x:v>
      </x:c>
      <x:c r="B644" s="1">
        <x:v>44760.6541956366</x:v>
      </x:c>
      <x:c r="C644" s="6">
        <x:v>10.6998547233333</x:v>
      </x:c>
      <x:c r="D644" s="14" t="s">
        <x:v>92</x:v>
      </x:c>
      <x:c r="E644" s="15">
        <x:v>44733.6680121875</x:v>
      </x:c>
      <x:c r="F644" t="s">
        <x:v>97</x:v>
      </x:c>
      <x:c r="G644" s="6">
        <x:v>96.6057479752173</x:v>
      </x:c>
      <x:c r="H644" t="s">
        <x:v>95</x:v>
      </x:c>
      <x:c r="I644" s="6">
        <x:v>30.1111634614922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20.876</x:v>
      </x:c>
      <x:c r="S644" s="8">
        <x:v>81076.444713862</x:v>
      </x:c>
      <x:c r="T644" s="12">
        <x:v>265398.398483749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404460</x:v>
      </x:c>
      <x:c r="B645" s="1">
        <x:v>44760.6542073727</x:v>
      </x:c>
      <x:c r="C645" s="6">
        <x:v>10.7167192083333</x:v>
      </x:c>
      <x:c r="D645" s="14" t="s">
        <x:v>92</x:v>
      </x:c>
      <x:c r="E645" s="15">
        <x:v>44733.6680121875</x:v>
      </x:c>
      <x:c r="F645" t="s">
        <x:v>97</x:v>
      </x:c>
      <x:c r="G645" s="6">
        <x:v>96.5916240252099</x:v>
      </x:c>
      <x:c r="H645" t="s">
        <x:v>95</x:v>
      </x:c>
      <x:c r="I645" s="6">
        <x:v>30.0987800805551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20.879</x:v>
      </x:c>
      <x:c r="S645" s="8">
        <x:v>81070.8022381895</x:v>
      </x:c>
      <x:c r="T645" s="12">
        <x:v>265397.780520226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404465</x:v>
      </x:c>
      <x:c r="B646" s="1">
        <x:v>44760.6542190625</x:v>
      </x:c>
      <x:c r="C646" s="6">
        <x:v>10.7335812366667</x:v>
      </x:c>
      <x:c r="D646" s="14" t="s">
        <x:v>92</x:v>
      </x:c>
      <x:c r="E646" s="15">
        <x:v>44733.6680121875</x:v>
      </x:c>
      <x:c r="F646" t="s">
        <x:v>97</x:v>
      </x:c>
      <x:c r="G646" s="6">
        <x:v>96.620257084856</x:v>
      </x:c>
      <x:c r="H646" t="s">
        <x:v>95</x:v>
      </x:c>
      <x:c r="I646" s="6">
        <x:v>30.1049717653073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20.875</x:v>
      </x:c>
      <x:c r="S646" s="8">
        <x:v>81064.3442509661</x:v>
      </x:c>
      <x:c r="T646" s="12">
        <x:v>265385.66397473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404468</x:v>
      </x:c>
      <x:c r="B647" s="1">
        <x:v>44760.6542307523</x:v>
      </x:c>
      <x:c r="C647" s="6">
        <x:v>10.7503648316667</x:v>
      </x:c>
      <x:c r="D647" s="14" t="s">
        <x:v>92</x:v>
      </x:c>
      <x:c r="E647" s="15">
        <x:v>44733.6680121875</x:v>
      </x:c>
      <x:c r="F647" t="s">
        <x:v>97</x:v>
      </x:c>
      <x:c r="G647" s="6">
        <x:v>96.5943717912496</x:v>
      </x:c>
      <x:c r="H647" t="s">
        <x:v>95</x:v>
      </x:c>
      <x:c r="I647" s="6">
        <x:v>30.1049717653073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20.878</x:v>
      </x:c>
      <x:c r="S647" s="8">
        <x:v>81070.3970189572</x:v>
      </x:c>
      <x:c r="T647" s="12">
        <x:v>265401.376554898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404478</x:v>
      </x:c>
      <x:c r="B648" s="1">
        <x:v>44760.6542424768</x:v>
      </x:c>
      <x:c r="C648" s="6">
        <x:v>10.7672675966667</x:v>
      </x:c>
      <x:c r="D648" s="14" t="s">
        <x:v>92</x:v>
      </x:c>
      <x:c r="E648" s="15">
        <x:v>44733.6680121875</x:v>
      </x:c>
      <x:c r="F648" t="s">
        <x:v>97</x:v>
      </x:c>
      <x:c r="G648" s="6">
        <x:v>96.6116276842908</x:v>
      </x:c>
      <x:c r="H648" t="s">
        <x:v>95</x:v>
      </x:c>
      <x:c r="I648" s="6">
        <x:v>30.1049717653073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20.876</x:v>
      </x:c>
      <x:c r="S648" s="8">
        <x:v>81070.7323910899</x:v>
      </x:c>
      <x:c r="T648" s="12">
        <x:v>265402.442166615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404484</x:v>
      </x:c>
      <x:c r="B649" s="1">
        <x:v>44760.6542535532</x:v>
      </x:c>
      <x:c r="C649" s="6">
        <x:v>10.7832364116667</x:v>
      </x:c>
      <x:c r="D649" s="14" t="s">
        <x:v>92</x:v>
      </x:c>
      <x:c r="E649" s="15">
        <x:v>44733.6680121875</x:v>
      </x:c>
      <x:c r="F649" t="s">
        <x:v>97</x:v>
      </x:c>
      <x:c r="G649" s="6">
        <x:v>96.5598716333821</x:v>
      </x:c>
      <x:c r="H649" t="s">
        <x:v>95</x:v>
      </x:c>
      <x:c r="I649" s="6">
        <x:v>30.1049717653073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20.882</x:v>
      </x:c>
      <x:c r="S649" s="8">
        <x:v>81065.1001190322</x:v>
      </x:c>
      <x:c r="T649" s="12">
        <x:v>265393.316145854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404488</x:v>
      </x:c>
      <x:c r="B650" s="1">
        <x:v>44760.6542653588</x:v>
      </x:c>
      <x:c r="C650" s="6">
        <x:v>10.8002024316667</x:v>
      </x:c>
      <x:c r="D650" s="14" t="s">
        <x:v>92</x:v>
      </x:c>
      <x:c r="E650" s="15">
        <x:v>44733.6680121875</x:v>
      </x:c>
      <x:c r="F650" t="s">
        <x:v>97</x:v>
      </x:c>
      <x:c r="G650" s="6">
        <x:v>96.5857452984776</x:v>
      </x:c>
      <x:c r="H650" t="s">
        <x:v>95</x:v>
      </x:c>
      <x:c r="I650" s="6">
        <x:v>30.1049717653073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20.879</x:v>
      </x:c>
      <x:c r="S650" s="8">
        <x:v>81065.4712814401</x:v>
      </x:c>
      <x:c r="T650" s="12">
        <x:v>265393.972896273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404494</x:v>
      </x:c>
      <x:c r="B651" s="1">
        <x:v>44760.6542770023</x:v>
      </x:c>
      <x:c r="C651" s="6">
        <x:v>10.81699604</x:v>
      </x:c>
      <x:c r="D651" s="14" t="s">
        <x:v>92</x:v>
      </x:c>
      <x:c r="E651" s="15">
        <x:v>44733.6680121875</x:v>
      </x:c>
      <x:c r="F651" t="s">
        <x:v>97</x:v>
      </x:c>
      <x:c r="G651" s="6">
        <x:v>96.5829979902169</x:v>
      </x:c>
      <x:c r="H651" t="s">
        <x:v>95</x:v>
      </x:c>
      <x:c r="I651" s="6">
        <x:v>30.0987800805551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20.88</x:v>
      </x:c>
      <x:c r="S651" s="8">
        <x:v>81069.6779572465</x:v>
      </x:c>
      <x:c r="T651" s="12">
        <x:v>265399.076825017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404497</x:v>
      </x:c>
      <x:c r="B652" s="1">
        <x:v>44760.6542886921</x:v>
      </x:c>
      <x:c r="C652" s="6">
        <x:v>10.8338164116667</x:v>
      </x:c>
      <x:c r="D652" s="14" t="s">
        <x:v>92</x:v>
      </x:c>
      <x:c r="E652" s="15">
        <x:v>44733.6680121875</x:v>
      </x:c>
      <x:c r="F652" t="s">
        <x:v>97</x:v>
      </x:c>
      <x:c r="G652" s="6">
        <x:v>96.5857452984776</x:v>
      </x:c>
      <x:c r="H652" t="s">
        <x:v>95</x:v>
      </x:c>
      <x:c r="I652" s="6">
        <x:v>30.1049717653073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20.879</x:v>
      </x:c>
      <x:c r="S652" s="8">
        <x:v>81065.5874898604</x:v>
      </x:c>
      <x:c r="T652" s="12">
        <x:v>265398.744454473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404503</x:v>
      </x:c>
      <x:c r="B653" s="1">
        <x:v>44760.6542998032</x:v>
      </x:c>
      <x:c r="C653" s="6">
        <x:v>10.8498189733333</x:v>
      </x:c>
      <x:c r="D653" s="14" t="s">
        <x:v>92</x:v>
      </x:c>
      <x:c r="E653" s="15">
        <x:v>44733.6680121875</x:v>
      </x:c>
      <x:c r="F653" t="s">
        <x:v>97</x:v>
      </x:c>
      <x:c r="G653" s="6">
        <x:v>96.5712421105041</x:v>
      </x:c>
      <x:c r="H653" t="s">
        <x:v>95</x:v>
      </x:c>
      <x:c r="I653" s="6">
        <x:v>30.1111634614922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20.88</x:v>
      </x:c>
      <x:c r="S653" s="8">
        <x:v>81066.7623388393</x:v>
      </x:c>
      <x:c r="T653" s="12">
        <x:v>265392.378834149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404512</x:v>
      </x:c>
      <x:c r="B654" s="1">
        <x:v>44760.6543115394</x:v>
      </x:c>
      <x:c r="C654" s="6">
        <x:v>10.8667076766667</x:v>
      </x:c>
      <x:c r="D654" s="14" t="s">
        <x:v>92</x:v>
      </x:c>
      <x:c r="E654" s="15">
        <x:v>44733.6680121875</x:v>
      </x:c>
      <x:c r="F654" t="s">
        <x:v>97</x:v>
      </x:c>
      <x:c r="G654" s="6">
        <x:v>96.5857452984776</x:v>
      </x:c>
      <x:c r="H654" t="s">
        <x:v>95</x:v>
      </x:c>
      <x:c r="I654" s="6">
        <x:v>30.1049717653073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20.879</x:v>
      </x:c>
      <x:c r="S654" s="8">
        <x:v>81063.9771889134</x:v>
      </x:c>
      <x:c r="T654" s="12">
        <x:v>265389.341240618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404517</x:v>
      </x:c>
      <x:c r="B655" s="1">
        <x:v>44760.6543232639</x:v>
      </x:c>
      <x:c r="C655" s="6">
        <x:v>10.88362893</x:v>
      </x:c>
      <x:c r="D655" s="14" t="s">
        <x:v>92</x:v>
      </x:c>
      <x:c r="E655" s="15">
        <x:v>44733.6680121875</x:v>
      </x:c>
      <x:c r="F655" t="s">
        <x:v>97</x:v>
      </x:c>
      <x:c r="G655" s="6">
        <x:v>96.5857452984776</x:v>
      </x:c>
      <x:c r="H655" t="s">
        <x:v>95</x:v>
      </x:c>
      <x:c r="I655" s="6">
        <x:v>30.1049717653073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20.879</x:v>
      </x:c>
      <x:c r="S655" s="8">
        <x:v>81056.4966073556</x:v>
      </x:c>
      <x:c r="T655" s="12">
        <x:v>265383.444904139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404525</x:v>
      </x:c>
      <x:c r="B656" s="1">
        <x:v>44760.6543350347</x:v>
      </x:c>
      <x:c r="C656" s="6">
        <x:v>10.90054328</x:v>
      </x:c>
      <x:c r="D656" s="14" t="s">
        <x:v>92</x:v>
      </x:c>
      <x:c r="E656" s="15">
        <x:v>44733.6680121875</x:v>
      </x:c>
      <x:c r="F656" t="s">
        <x:v>97</x:v>
      </x:c>
      <x:c r="G656" s="6">
        <x:v>96.6116276842908</x:v>
      </x:c>
      <x:c r="H656" t="s">
        <x:v>95</x:v>
      </x:c>
      <x:c r="I656" s="6">
        <x:v>30.1049717653073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20.876</x:v>
      </x:c>
      <x:c r="S656" s="8">
        <x:v>81056.4190704899</x:v>
      </x:c>
      <x:c r="T656" s="12">
        <x:v>265380.769258788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404531</x:v>
      </x:c>
      <x:c r="B657" s="1">
        <x:v>44760.6543461458</x:v>
      </x:c>
      <x:c r="C657" s="6">
        <x:v>10.9165561866667</x:v>
      </x:c>
      <x:c r="D657" s="14" t="s">
        <x:v>92</x:v>
      </x:c>
      <x:c r="E657" s="15">
        <x:v>44733.6680121875</x:v>
      </x:c>
      <x:c r="F657" t="s">
        <x:v>97</x:v>
      </x:c>
      <x:c r="G657" s="6">
        <x:v>96.6029992531381</x:v>
      </x:c>
      <x:c r="H657" t="s">
        <x:v>95</x:v>
      </x:c>
      <x:c r="I657" s="6">
        <x:v>30.1049717653073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20.877</x:v>
      </x:c>
      <x:c r="S657" s="8">
        <x:v>81052.3960165052</x:v>
      </x:c>
      <x:c r="T657" s="12">
        <x:v>265381.054792714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404537</x:v>
      </x:c>
      <x:c r="B658" s="1">
        <x:v>44760.6543578704</x:v>
      </x:c>
      <x:c r="C658" s="6">
        <x:v>10.9334388533333</x:v>
      </x:c>
      <x:c r="D658" s="14" t="s">
        <x:v>92</x:v>
      </x:c>
      <x:c r="E658" s="15">
        <x:v>44733.6680121875</x:v>
      </x:c>
      <x:c r="F658" t="s">
        <x:v>97</x:v>
      </x:c>
      <x:c r="G658" s="6">
        <x:v>96.5657488267148</x:v>
      </x:c>
      <x:c r="H658" t="s">
        <x:v>95</x:v>
      </x:c>
      <x:c r="I658" s="6">
        <x:v>30.0987800805551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20.882</x:v>
      </x:c>
      <x:c r="S658" s="8">
        <x:v>81047.9623711446</x:v>
      </x:c>
      <x:c r="T658" s="12">
        <x:v>265374.736525669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404543</x:v>
      </x:c>
      <x:c r="B659" s="1">
        <x:v>44760.6543696412</x:v>
      </x:c>
      <x:c r="C659" s="6">
        <x:v>10.9504089216667</x:v>
      </x:c>
      <x:c r="D659" s="14" t="s">
        <x:v>92</x:v>
      </x:c>
      <x:c r="E659" s="15">
        <x:v>44733.6680121875</x:v>
      </x:c>
      <x:c r="F659" t="s">
        <x:v>97</x:v>
      </x:c>
      <x:c r="G659" s="6">
        <x:v>96.5657488267148</x:v>
      </x:c>
      <x:c r="H659" t="s">
        <x:v>95</x:v>
      </x:c>
      <x:c r="I659" s="6">
        <x:v>30.0987800805551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20.882</x:v>
      </x:c>
      <x:c r="S659" s="8">
        <x:v>81053.121217274</x:v>
      </x:c>
      <x:c r="T659" s="12">
        <x:v>265383.479896757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404548</x:v>
      </x:c>
      <x:c r="B660" s="1">
        <x:v>44760.654381331</x:v>
      </x:c>
      <x:c r="C660" s="6">
        <x:v>10.967227175</x:v>
      </x:c>
      <x:c r="D660" s="14" t="s">
        <x:v>92</x:v>
      </x:c>
      <x:c r="E660" s="15">
        <x:v>44733.6680121875</x:v>
      </x:c>
      <x:c r="F660" t="s">
        <x:v>97</x:v>
      </x:c>
      <x:c r="G660" s="6">
        <x:v>96.5829979902169</x:v>
      </x:c>
      <x:c r="H660" t="s">
        <x:v>95</x:v>
      </x:c>
      <x:c r="I660" s="6">
        <x:v>30.0987800805551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20.88</x:v>
      </x:c>
      <x:c r="S660" s="8">
        <x:v>81053.2983871713</x:v>
      </x:c>
      <x:c r="T660" s="12">
        <x:v>265382.826956738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404553</x:v>
      </x:c>
      <x:c r="B661" s="1">
        <x:v>44760.6543924421</x:v>
      </x:c>
      <x:c r="C661" s="6">
        <x:v>10.983255935</x:v>
      </x:c>
      <x:c r="D661" s="14" t="s">
        <x:v>92</x:v>
      </x:c>
      <x:c r="E661" s="15">
        <x:v>44733.6680121875</x:v>
      </x:c>
      <x:c r="F661" t="s">
        <x:v>97</x:v>
      </x:c>
      <x:c r="G661" s="6">
        <x:v>96.6175079449312</x:v>
      </x:c>
      <x:c r="H661" t="s">
        <x:v>95</x:v>
      </x:c>
      <x:c r="I661" s="6">
        <x:v>30.0987800805551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20.876</x:v>
      </x:c>
      <x:c r="S661" s="8">
        <x:v>81039.9118158984</x:v>
      </x:c>
      <x:c r="T661" s="12">
        <x:v>265382.846880965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404559</x:v>
      </x:c>
      <x:c r="B662" s="1">
        <x:v>44760.6544041667</x:v>
      </x:c>
      <x:c r="C662" s="6">
        <x:v>11.000097455</x:v>
      </x:c>
      <x:c r="D662" s="14" t="s">
        <x:v>92</x:v>
      </x:c>
      <x:c r="E662" s="15">
        <x:v>44733.6680121875</x:v>
      </x:c>
      <x:c r="F662" t="s">
        <x:v>97</x:v>
      </x:c>
      <x:c r="G662" s="6">
        <x:v>96.6002510292281</x:v>
      </x:c>
      <x:c r="H662" t="s">
        <x:v>95</x:v>
      </x:c>
      <x:c r="I662" s="6">
        <x:v>30.0987800805551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20.878</x:v>
      </x:c>
      <x:c r="S662" s="8">
        <x:v>81054.275572819</x:v>
      </x:c>
      <x:c r="T662" s="12">
        <x:v>265396.77060413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404566</x:v>
      </x:c>
      <x:c r="B663" s="1">
        <x:v>44760.6544158912</x:v>
      </x:c>
      <x:c r="C663" s="6">
        <x:v>11.017002675</x:v>
      </x:c>
      <x:c r="D663" s="14" t="s">
        <x:v>92</x:v>
      </x:c>
      <x:c r="E663" s="15">
        <x:v>44733.6680121875</x:v>
      </x:c>
      <x:c r="F663" t="s">
        <x:v>97</x:v>
      </x:c>
      <x:c r="G663" s="6">
        <x:v>96.6434005898717</x:v>
      </x:c>
      <x:c r="H663" t="s">
        <x:v>95</x:v>
      </x:c>
      <x:c r="I663" s="6">
        <x:v>30.0987800805551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20.873</x:v>
      </x:c>
      <x:c r="S663" s="8">
        <x:v>81044.3620649728</x:v>
      </x:c>
      <x:c r="T663" s="12">
        <x:v>265382.464044381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404573</x:v>
      </x:c>
      <x:c r="B664" s="1">
        <x:v>44760.654427662</x:v>
      </x:c>
      <x:c r="C664" s="6">
        <x:v>11.0339705133333</x:v>
      </x:c>
      <x:c r="D664" s="14" t="s">
        <x:v>92</x:v>
      </x:c>
      <x:c r="E664" s="15">
        <x:v>44733.6680121875</x:v>
      </x:c>
      <x:c r="F664" t="s">
        <x:v>97</x:v>
      </x:c>
      <x:c r="G664" s="6">
        <x:v>96.5857452984776</x:v>
      </x:c>
      <x:c r="H664" t="s">
        <x:v>95</x:v>
      </x:c>
      <x:c r="I664" s="6">
        <x:v>30.1049717653073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20.879</x:v>
      </x:c>
      <x:c r="S664" s="8">
        <x:v>81044.3134877718</x:v>
      </x:c>
      <x:c r="T664" s="12">
        <x:v>265384.433239441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404575</x:v>
      </x:c>
      <x:c r="B665" s="1">
        <x:v>44760.6544388079</x:v>
      </x:c>
      <x:c r="C665" s="6">
        <x:v>11.0499998066667</x:v>
      </x:c>
      <x:c r="D665" s="14" t="s">
        <x:v>92</x:v>
      </x:c>
      <x:c r="E665" s="15">
        <x:v>44733.6680121875</x:v>
      </x:c>
      <x:c r="F665" t="s">
        <x:v>97</x:v>
      </x:c>
      <x:c r="G665" s="6">
        <x:v>96.626137856912</x:v>
      </x:c>
      <x:c r="H665" t="s">
        <x:v>95</x:v>
      </x:c>
      <x:c r="I665" s="6">
        <x:v>30.0987800805551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20.875</x:v>
      </x:c>
      <x:c r="S665" s="8">
        <x:v>81046.9509401209</x:v>
      </x:c>
      <x:c r="T665" s="12">
        <x:v>265384.387813837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404586</x:v>
      </x:c>
      <x:c r="B666" s="1">
        <x:v>44760.654450544</x:v>
      </x:c>
      <x:c r="C666" s="6">
        <x:v>11.0668650433333</x:v>
      </x:c>
      <x:c r="D666" s="14" t="s">
        <x:v>92</x:v>
      </x:c>
      <x:c r="E666" s="15">
        <x:v>44733.6680121875</x:v>
      </x:c>
      <x:c r="F666" t="s">
        <x:v>97</x:v>
      </x:c>
      <x:c r="G666" s="6">
        <x:v>96.5771197746742</x:v>
      </x:c>
      <x:c r="H666" t="s">
        <x:v>95</x:v>
      </x:c>
      <x:c r="I666" s="6">
        <x:v>30.1049717653073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20.88</x:v>
      </x:c>
      <x:c r="S666" s="8">
        <x:v>81034.5723560245</x:v>
      </x:c>
      <x:c r="T666" s="12">
        <x:v>265380.668848994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404592</x:v>
      </x:c>
      <x:c r="B667" s="1">
        <x:v>44760.6544623032</x:v>
      </x:c>
      <x:c r="C667" s="6">
        <x:v>11.0838266983333</x:v>
      </x:c>
      <x:c r="D667" s="14" t="s">
        <x:v>92</x:v>
      </x:c>
      <x:c r="E667" s="15">
        <x:v>44733.6680121875</x:v>
      </x:c>
      <x:c r="F667" t="s">
        <x:v>97</x:v>
      </x:c>
      <x:c r="G667" s="6">
        <x:v>96.6461511045045</x:v>
      </x:c>
      <x:c r="H667" t="s">
        <x:v>95</x:v>
      </x:c>
      <x:c r="I667" s="6">
        <x:v>30.1049717653073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20.872</x:v>
      </x:c>
      <x:c r="S667" s="8">
        <x:v>81033.7626226547</x:v>
      </x:c>
      <x:c r="T667" s="12">
        <x:v>265379.114171479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404593</x:v>
      </x:c>
      <x:c r="B668" s="1">
        <x:v>44760.6544734144</x:v>
      </x:c>
      <x:c r="C668" s="6">
        <x:v>11.0998453166667</x:v>
      </x:c>
      <x:c r="D668" s="14" t="s">
        <x:v>92</x:v>
      </x:c>
      <x:c r="E668" s="15">
        <x:v>44733.6680121875</x:v>
      </x:c>
      <x:c r="F668" t="s">
        <x:v>97</x:v>
      </x:c>
      <x:c r="G668" s="6">
        <x:v>96.6520334111466</x:v>
      </x:c>
      <x:c r="H668" t="s">
        <x:v>95</x:v>
      </x:c>
      <x:c r="I668" s="6">
        <x:v>30.0987800805551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20.872</x:v>
      </x:c>
      <x:c r="S668" s="8">
        <x:v>81034.7016781136</x:v>
      </x:c>
      <x:c r="T668" s="12">
        <x:v>265374.318132018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404600</x:v>
      </x:c>
      <x:c r="B669" s="1">
        <x:v>44760.6544851505</x:v>
      </x:c>
      <x:c r="C669" s="6">
        <x:v>11.1166933333333</x:v>
      </x:c>
      <x:c r="D669" s="14" t="s">
        <x:v>92</x:v>
      </x:c>
      <x:c r="E669" s="15">
        <x:v>44733.6680121875</x:v>
      </x:c>
      <x:c r="F669" t="s">
        <x:v>97</x:v>
      </x:c>
      <x:c r="G669" s="6">
        <x:v>96.6088790024192</x:v>
      </x:c>
      <x:c r="H669" t="s">
        <x:v>95</x:v>
      </x:c>
      <x:c r="I669" s="6">
        <x:v>30.0987800805551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20.877</x:v>
      </x:c>
      <x:c r="S669" s="8">
        <x:v>81033.7614560732</x:v>
      </x:c>
      <x:c r="T669" s="12">
        <x:v>265376.877000706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404606</x:v>
      </x:c>
      <x:c r="B670" s="1">
        <x:v>44760.654496794</x:v>
      </x:c>
      <x:c r="C670" s="6">
        <x:v>11.1335150633333</x:v>
      </x:c>
      <x:c r="D670" s="14" t="s">
        <x:v>92</x:v>
      </x:c>
      <x:c r="E670" s="15">
        <x:v>44733.6680121875</x:v>
      </x:c>
      <x:c r="F670" t="s">
        <x:v>97</x:v>
      </x:c>
      <x:c r="G670" s="6">
        <x:v>96.5771197746742</x:v>
      </x:c>
      <x:c r="H670" t="s">
        <x:v>95</x:v>
      </x:c>
      <x:c r="I670" s="6">
        <x:v>30.1049717653073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20.88</x:v>
      </x:c>
      <x:c r="S670" s="8">
        <x:v>81036.0133167471</x:v>
      </x:c>
      <x:c r="T670" s="12">
        <x:v>265367.738101806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404613</x:v>
      </x:c>
      <x:c r="B671" s="1">
        <x:v>44760.6545085301</x:v>
      </x:c>
      <x:c r="C671" s="6">
        <x:v>11.1504060283333</x:v>
      </x:c>
      <x:c r="D671" s="14" t="s">
        <x:v>92</x:v>
      </x:c>
      <x:c r="E671" s="15">
        <x:v>44733.6680121875</x:v>
      </x:c>
      <x:c r="F671" t="s">
        <x:v>97</x:v>
      </x:c>
      <x:c r="G671" s="6">
        <x:v>96.5598716333821</x:v>
      </x:c>
      <x:c r="H671" t="s">
        <x:v>95</x:v>
      </x:c>
      <x:c r="I671" s="6">
        <x:v>30.1049717653073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20.882</x:v>
      </x:c>
      <x:c r="S671" s="8">
        <x:v>81032.4683357232</x:v>
      </x:c>
      <x:c r="T671" s="12">
        <x:v>265377.037855024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404622</x:v>
      </x:c>
      <x:c r="B672" s="1">
        <x:v>44760.6545202199</x:v>
      </x:c>
      <x:c r="C672" s="6">
        <x:v>11.1672579966667</x:v>
      </x:c>
      <x:c r="D672" s="14" t="s">
        <x:v>92</x:v>
      </x:c>
      <x:c r="E672" s="15">
        <x:v>44733.6680121875</x:v>
      </x:c>
      <x:c r="F672" t="s">
        <x:v>97</x:v>
      </x:c>
      <x:c r="G672" s="6">
        <x:v>96.6057479752173</x:v>
      </x:c>
      <x:c r="H672" t="s">
        <x:v>95</x:v>
      </x:c>
      <x:c r="I672" s="6">
        <x:v>30.1111634614922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20.876</x:v>
      </x:c>
      <x:c r="S672" s="8">
        <x:v>81027.5102585425</x:v>
      </x:c>
      <x:c r="T672" s="12">
        <x:v>265375.377103019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404623</x:v>
      </x:c>
      <x:c r="B673" s="1">
        <x:v>44760.654531331</x:v>
      </x:c>
      <x:c r="C673" s="6">
        <x:v>11.1832433533333</x:v>
      </x:c>
      <x:c r="D673" s="14" t="s">
        <x:v>92</x:v>
      </x:c>
      <x:c r="E673" s="15">
        <x:v>44733.6680121875</x:v>
      </x:c>
      <x:c r="F673" t="s">
        <x:v>97</x:v>
      </x:c>
      <x:c r="G673" s="6">
        <x:v>96.5884931047408</x:v>
      </x:c>
      <x:c r="H673" t="s">
        <x:v>95</x:v>
      </x:c>
      <x:c r="I673" s="6">
        <x:v>30.1111634614922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20.878</x:v>
      </x:c>
      <x:c r="S673" s="8">
        <x:v>81017.7336982677</x:v>
      </x:c>
      <x:c r="T673" s="12">
        <x:v>265363.26871566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404630</x:v>
      </x:c>
      <x:c r="B674" s="1">
        <x:v>44760.6545430556</x:v>
      </x:c>
      <x:c r="C674" s="6">
        <x:v>11.2001028283333</x:v>
      </x:c>
      <x:c r="D674" s="14" t="s">
        <x:v>92</x:v>
      </x:c>
      <x:c r="E674" s="15">
        <x:v>44733.6680121875</x:v>
      </x:c>
      <x:c r="F674" t="s">
        <x:v>97</x:v>
      </x:c>
      <x:c r="G674" s="6">
        <x:v>96.6002510292281</x:v>
      </x:c>
      <x:c r="H674" t="s">
        <x:v>95</x:v>
      </x:c>
      <x:c r="I674" s="6">
        <x:v>30.0987800805551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20.878</x:v>
      </x:c>
      <x:c r="S674" s="8">
        <x:v>81020.5783366589</x:v>
      </x:c>
      <x:c r="T674" s="12">
        <x:v>265364.235741236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404637</x:v>
      </x:c>
      <x:c r="B675" s="1">
        <x:v>44760.6545547106</x:v>
      </x:c>
      <x:c r="C675" s="6">
        <x:v>11.2169069583333</x:v>
      </x:c>
      <x:c r="D675" s="14" t="s">
        <x:v>92</x:v>
      </x:c>
      <x:c r="E675" s="15">
        <x:v>44733.6680121875</x:v>
      </x:c>
      <x:c r="F675" t="s">
        <x:v>97</x:v>
      </x:c>
      <x:c r="G675" s="6">
        <x:v>96.5884931047408</x:v>
      </x:c>
      <x:c r="H675" t="s">
        <x:v>95</x:v>
      </x:c>
      <x:c r="I675" s="6">
        <x:v>30.1111634614922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20.878</x:v>
      </x:c>
      <x:c r="S675" s="8">
        <x:v>81023.553814133</x:v>
      </x:c>
      <x:c r="T675" s="12">
        <x:v>265358.893106592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404646</x:v>
      </x:c>
      <x:c r="B676" s="1">
        <x:v>44760.6545664005</x:v>
      </x:c>
      <x:c r="C676" s="6">
        <x:v>11.233746295</x:v>
      </x:c>
      <x:c r="D676" s="14" t="s">
        <x:v>92</x:v>
      </x:c>
      <x:c r="E676" s="15">
        <x:v>44733.6680121875</x:v>
      </x:c>
      <x:c r="F676" t="s">
        <x:v>97</x:v>
      </x:c>
      <x:c r="G676" s="6">
        <x:v>96.5943717912496</x:v>
      </x:c>
      <x:c r="H676" t="s">
        <x:v>95</x:v>
      </x:c>
      <x:c r="I676" s="6">
        <x:v>30.1049717653073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20.878</x:v>
      </x:c>
      <x:c r="S676" s="8">
        <x:v>81020.4558248933</x:v>
      </x:c>
      <x:c r="T676" s="12">
        <x:v>265372.871241547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404652</x:v>
      </x:c>
      <x:c r="B677" s="1">
        <x:v>44760.654578125</x:v>
      </x:c>
      <x:c r="C677" s="6">
        <x:v>11.2505972683333</x:v>
      </x:c>
      <x:c r="D677" s="14" t="s">
        <x:v>92</x:v>
      </x:c>
      <x:c r="E677" s="15">
        <x:v>44733.6680121875</x:v>
      </x:c>
      <x:c r="F677" t="s">
        <x:v>97</x:v>
      </x:c>
      <x:c r="G677" s="6">
        <x:v>96.6116276842908</x:v>
      </x:c>
      <x:c r="H677" t="s">
        <x:v>95</x:v>
      </x:c>
      <x:c r="I677" s="6">
        <x:v>30.1049717653073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20.876</x:v>
      </x:c>
      <x:c r="S677" s="8">
        <x:v>81021.6091639413</x:v>
      </x:c>
      <x:c r="T677" s="12">
        <x:v>265368.039785342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404653</x:v>
      </x:c>
      <x:c r="B678" s="1">
        <x:v>44760.6545892361</x:v>
      </x:c>
      <x:c r="C678" s="6">
        <x:v>11.2666203</x:v>
      </x:c>
      <x:c r="D678" s="14" t="s">
        <x:v>92</x:v>
      </x:c>
      <x:c r="E678" s="15">
        <x:v>44733.6680121875</x:v>
      </x:c>
      <x:c r="F678" t="s">
        <x:v>97</x:v>
      </x:c>
      <x:c r="G678" s="6">
        <x:v>96.620257084856</x:v>
      </x:c>
      <x:c r="H678" t="s">
        <x:v>95</x:v>
      </x:c>
      <x:c r="I678" s="6">
        <x:v>30.1049717653073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20.875</x:v>
      </x:c>
      <x:c r="S678" s="8">
        <x:v>81018.915736299</x:v>
      </x:c>
      <x:c r="T678" s="12">
        <x:v>265362.560456036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404661</x:v>
      </x:c>
      <x:c r="B679" s="1">
        <x:v>44760.6546009259</x:v>
      </x:c>
      <x:c r="C679" s="6">
        <x:v>11.283474465</x:v>
      </x:c>
      <x:c r="D679" s="14" t="s">
        <x:v>92</x:v>
      </x:c>
      <x:c r="E679" s="15">
        <x:v>44733.6680121875</x:v>
      </x:c>
      <x:c r="F679" t="s">
        <x:v>97</x:v>
      </x:c>
      <x:c r="G679" s="6">
        <x:v>96.6029992531381</x:v>
      </x:c>
      <x:c r="H679" t="s">
        <x:v>95</x:v>
      </x:c>
      <x:c r="I679" s="6">
        <x:v>30.1049717653073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20.877</x:v>
      </x:c>
      <x:c r="S679" s="8">
        <x:v>81020.8168897315</x:v>
      </x:c>
      <x:c r="T679" s="12">
        <x:v>265363.842970665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404667</x:v>
      </x:c>
      <x:c r="B680" s="1">
        <x:v>44760.6546126968</x:v>
      </x:c>
      <x:c r="C680" s="6">
        <x:v>11.300376275</x:v>
      </x:c>
      <x:c r="D680" s="14" t="s">
        <x:v>92</x:v>
      </x:c>
      <x:c r="E680" s="15">
        <x:v>44733.6680121875</x:v>
      </x:c>
      <x:c r="F680" t="s">
        <x:v>97</x:v>
      </x:c>
      <x:c r="G680" s="6">
        <x:v>96.5943717912496</x:v>
      </x:c>
      <x:c r="H680" t="s">
        <x:v>95</x:v>
      </x:c>
      <x:c r="I680" s="6">
        <x:v>30.1049717653073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20.878</x:v>
      </x:c>
      <x:c r="S680" s="8">
        <x:v>81020.1694663844</x:v>
      </x:c>
      <x:c r="T680" s="12">
        <x:v>265379.436104729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404671</x:v>
      </x:c>
      <x:c r="B681" s="1">
        <x:v>44760.6546238773</x:v>
      </x:c>
      <x:c r="C681" s="6">
        <x:v>11.3164774633333</x:v>
      </x:c>
      <x:c r="D681" s="14" t="s">
        <x:v>92</x:v>
      </x:c>
      <x:c r="E681" s="15">
        <x:v>44733.6680121875</x:v>
      </x:c>
      <x:c r="F681" t="s">
        <x:v>97</x:v>
      </x:c>
      <x:c r="G681" s="6">
        <x:v>96.5943717912496</x:v>
      </x:c>
      <x:c r="H681" t="s">
        <x:v>95</x:v>
      </x:c>
      <x:c r="I681" s="6">
        <x:v>30.1049717653073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20.878</x:v>
      </x:c>
      <x:c r="S681" s="8">
        <x:v>81018.2410149676</x:v>
      </x:c>
      <x:c r="T681" s="12">
        <x:v>265366.446561674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404677</x:v>
      </x:c>
      <x:c r="B682" s="1">
        <x:v>44760.6546355671</x:v>
      </x:c>
      <x:c r="C682" s="6">
        <x:v>11.3333336566667</x:v>
      </x:c>
      <x:c r="D682" s="14" t="s">
        <x:v>92</x:v>
      </x:c>
      <x:c r="E682" s="15">
        <x:v>44733.6680121875</x:v>
      </x:c>
      <x:c r="F682" t="s">
        <x:v>97</x:v>
      </x:c>
      <x:c r="G682" s="6">
        <x:v>96.6057479752173</x:v>
      </x:c>
      <x:c r="H682" t="s">
        <x:v>95</x:v>
      </x:c>
      <x:c r="I682" s="6">
        <x:v>30.1111634614922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20.876</x:v>
      </x:c>
      <x:c r="S682" s="8">
        <x:v>81019.1174826122</x:v>
      </x:c>
      <x:c r="T682" s="12">
        <x:v>265362.581724831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404684</x:v>
      </x:c>
      <x:c r="B683" s="1">
        <x:v>44760.6546472569</x:v>
      </x:c>
      <x:c r="C683" s="6">
        <x:v>11.3501744733333</x:v>
      </x:c>
      <x:c r="D683" s="14" t="s">
        <x:v>92</x:v>
      </x:c>
      <x:c r="E683" s="15">
        <x:v>44733.6680121875</x:v>
      </x:c>
      <x:c r="F683" t="s">
        <x:v>97</x:v>
      </x:c>
      <x:c r="G683" s="6">
        <x:v>96.6029992531381</x:v>
      </x:c>
      <x:c r="H683" t="s">
        <x:v>95</x:v>
      </x:c>
      <x:c r="I683" s="6">
        <x:v>30.1049717653073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20.877</x:v>
      </x:c>
      <x:c r="S683" s="8">
        <x:v>81022.4726536828</x:v>
      </x:c>
      <x:c r="T683" s="12">
        <x:v>265366.917185614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404692</x:v>
      </x:c>
      <x:c r="B684" s="1">
        <x:v>44760.6546589931</x:v>
      </x:c>
      <x:c r="C684" s="6">
        <x:v>11.36702926</x:v>
      </x:c>
      <x:c r="D684" s="14" t="s">
        <x:v>92</x:v>
      </x:c>
      <x:c r="E684" s="15">
        <x:v>44733.6680121875</x:v>
      </x:c>
      <x:c r="F684" t="s">
        <x:v>97</x:v>
      </x:c>
      <x:c r="G684" s="6">
        <x:v>96.6116276842908</x:v>
      </x:c>
      <x:c r="H684" t="s">
        <x:v>95</x:v>
      </x:c>
      <x:c r="I684" s="6">
        <x:v>30.1049717653073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20.876</x:v>
      </x:c>
      <x:c r="S684" s="8">
        <x:v>81018.4271536561</x:v>
      </x:c>
      <x:c r="T684" s="12">
        <x:v>265361.584219523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404700</x:v>
      </x:c>
      <x:c r="B685" s="1">
        <x:v>44760.6546706366</x:v>
      </x:c>
      <x:c r="C685" s="6">
        <x:v>11.3838152316667</x:v>
      </x:c>
      <x:c r="D685" s="14" t="s">
        <x:v>92</x:v>
      </x:c>
      <x:c r="E685" s="15">
        <x:v>44733.6680121875</x:v>
      </x:c>
      <x:c r="F685" t="s">
        <x:v>97</x:v>
      </x:c>
      <x:c r="G685" s="6">
        <x:v>96.6288874549813</x:v>
      </x:c>
      <x:c r="H685" t="s">
        <x:v>95</x:v>
      </x:c>
      <x:c r="I685" s="6">
        <x:v>30.1049717653073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20.874</x:v>
      </x:c>
      <x:c r="S685" s="8">
        <x:v>81021.3742654138</x:v>
      </x:c>
      <x:c r="T685" s="12">
        <x:v>265360.732765981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404701</x:v>
      </x:c>
      <x:c r="B686" s="1">
        <x:v>44760.654681794</x:v>
      </x:c>
      <x:c r="C686" s="6">
        <x:v>11.3998996616667</x:v>
      </x:c>
      <x:c r="D686" s="14" t="s">
        <x:v>92</x:v>
      </x:c>
      <x:c r="E686" s="15">
        <x:v>44733.6680121875</x:v>
      </x:c>
      <x:c r="F686" t="s">
        <x:v>97</x:v>
      </x:c>
      <x:c r="G686" s="6">
        <x:v>96.6116276842908</x:v>
      </x:c>
      <x:c r="H686" t="s">
        <x:v>95</x:v>
      </x:c>
      <x:c r="I686" s="6">
        <x:v>30.1049717653073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20.876</x:v>
      </x:c>
      <x:c r="S686" s="8">
        <x:v>81008.5182557502</x:v>
      </x:c>
      <x:c r="T686" s="12">
        <x:v>265363.968407184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404707</x:v>
      </x:c>
      <x:c r="B687" s="1">
        <x:v>44760.6546934838</x:v>
      </x:c>
      <x:c r="C687" s="6">
        <x:v>11.416734005</x:v>
      </x:c>
      <x:c r="D687" s="14" t="s">
        <x:v>92</x:v>
      </x:c>
      <x:c r="E687" s="15">
        <x:v>44733.6680121875</x:v>
      </x:c>
      <x:c r="F687" t="s">
        <x:v>97</x:v>
      </x:c>
      <x:c r="G687" s="6">
        <x:v>96.6288874549813</x:v>
      </x:c>
      <x:c r="H687" t="s">
        <x:v>95</x:v>
      </x:c>
      <x:c r="I687" s="6">
        <x:v>30.1049717653073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20.874</x:v>
      </x:c>
      <x:c r="S687" s="8">
        <x:v>81005.4647053888</x:v>
      </x:c>
      <x:c r="T687" s="12">
        <x:v>265363.7340699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404715</x:v>
      </x:c>
      <x:c r="B688" s="1">
        <x:v>44760.6547052083</x:v>
      </x:c>
      <x:c r="C688" s="6">
        <x:v>11.4336015116667</x:v>
      </x:c>
      <x:c r="D688" s="14" t="s">
        <x:v>92</x:v>
      </x:c>
      <x:c r="E688" s="15">
        <x:v>44733.6680121875</x:v>
      </x:c>
      <x:c r="F688" t="s">
        <x:v>97</x:v>
      </x:c>
      <x:c r="G688" s="6">
        <x:v>96.6143768644153</x:v>
      </x:c>
      <x:c r="H688" t="s">
        <x:v>95</x:v>
      </x:c>
      <x:c r="I688" s="6">
        <x:v>30.1111634614922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20.875</x:v>
      </x:c>
      <x:c r="S688" s="8">
        <x:v>81008.6542801452</x:v>
      </x:c>
      <x:c r="T688" s="12">
        <x:v>265369.954652974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404723</x:v>
      </x:c>
      <x:c r="B689" s="1">
        <x:v>44760.6547168634</x:v>
      </x:c>
      <x:c r="C689" s="6">
        <x:v>11.45041874</x:v>
      </x:c>
      <x:c r="D689" s="14" t="s">
        <x:v>92</x:v>
      </x:c>
      <x:c r="E689" s="15">
        <x:v>44733.6680121875</x:v>
      </x:c>
      <x:c r="F689" t="s">
        <x:v>97</x:v>
      </x:c>
      <x:c r="G689" s="6">
        <x:v>96.5857452984776</x:v>
      </x:c>
      <x:c r="H689" t="s">
        <x:v>95</x:v>
      </x:c>
      <x:c r="I689" s="6">
        <x:v>30.1049717653073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20.879</x:v>
      </x:c>
      <x:c r="S689" s="8">
        <x:v>81001.5636258806</x:v>
      </x:c>
      <x:c r="T689" s="12">
        <x:v>265352.163522498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404725</x:v>
      </x:c>
      <x:c r="B690" s="1">
        <x:v>44760.654728044</x:v>
      </x:c>
      <x:c r="C690" s="6">
        <x:v>11.4665053583333</x:v>
      </x:c>
      <x:c r="D690" s="14" t="s">
        <x:v>92</x:v>
      </x:c>
      <x:c r="E690" s="15">
        <x:v>44733.6680121875</x:v>
      </x:c>
      <x:c r="F690" t="s">
        <x:v>97</x:v>
      </x:c>
      <x:c r="G690" s="6">
        <x:v>96.6288874549813</x:v>
      </x:c>
      <x:c r="H690" t="s">
        <x:v>95</x:v>
      </x:c>
      <x:c r="I690" s="6">
        <x:v>30.1049717653073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20.874</x:v>
      </x:c>
      <x:c r="S690" s="8">
        <x:v>80998.8105569629</x:v>
      </x:c>
      <x:c r="T690" s="12">
        <x:v>265354.839003694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404731</x:v>
      </x:c>
      <x:c r="B691" s="1">
        <x:v>44760.6547397338</x:v>
      </x:c>
      <x:c r="C691" s="6">
        <x:v>11.4833319433333</x:v>
      </x:c>
      <x:c r="D691" s="14" t="s">
        <x:v>92</x:v>
      </x:c>
      <x:c r="E691" s="15">
        <x:v>44733.6680121875</x:v>
      </x:c>
      <x:c r="F691" t="s">
        <x:v>97</x:v>
      </x:c>
      <x:c r="G691" s="6">
        <x:v>96.6288874549813</x:v>
      </x:c>
      <x:c r="H691" t="s">
        <x:v>95</x:v>
      </x:c>
      <x:c r="I691" s="6">
        <x:v>30.1049717653073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20.874</x:v>
      </x:c>
      <x:c r="S691" s="8">
        <x:v>80993.8481530892</x:v>
      </x:c>
      <x:c r="T691" s="12">
        <x:v>265348.951507333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404738</x:v>
      </x:c>
      <x:c r="B692" s="1">
        <x:v>44760.6547514699</x:v>
      </x:c>
      <x:c r="C692" s="6">
        <x:v>11.5002353366667</x:v>
      </x:c>
      <x:c r="D692" s="14" t="s">
        <x:v>92</x:v>
      </x:c>
      <x:c r="E692" s="15">
        <x:v>44733.6680121875</x:v>
      </x:c>
      <x:c r="F692" t="s">
        <x:v>97</x:v>
      </x:c>
      <x:c r="G692" s="6">
        <x:v>96.6175079449312</x:v>
      </x:c>
      <x:c r="H692" t="s">
        <x:v>95</x:v>
      </x:c>
      <x:c r="I692" s="6">
        <x:v>30.0987800805551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20.876</x:v>
      </x:c>
      <x:c r="S692" s="8">
        <x:v>81003.6830249155</x:v>
      </x:c>
      <x:c r="T692" s="12">
        <x:v>265344.5940008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404745</x:v>
      </x:c>
      <x:c r="B693" s="1">
        <x:v>44760.6547631597</x:v>
      </x:c>
      <x:c r="C693" s="6">
        <x:v>11.5170719266667</x:v>
      </x:c>
      <x:c r="D693" s="14" t="s">
        <x:v>92</x:v>
      </x:c>
      <x:c r="E693" s="15">
        <x:v>44733.6680121875</x:v>
      </x:c>
      <x:c r="F693" t="s">
        <x:v>97</x:v>
      </x:c>
      <x:c r="G693" s="6">
        <x:v>96.6402693496233</x:v>
      </x:c>
      <x:c r="H693" t="s">
        <x:v>95</x:v>
      </x:c>
      <x:c r="I693" s="6">
        <x:v>30.1111634614922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20.872</x:v>
      </x:c>
      <x:c r="S693" s="8">
        <x:v>81001.2641860849</x:v>
      </x:c>
      <x:c r="T693" s="12">
        <x:v>265356.693896033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404753</x:v>
      </x:c>
      <x:c r="B694" s="1">
        <x:v>44760.6547748495</x:v>
      </x:c>
      <x:c r="C694" s="6">
        <x:v>11.5338980116667</x:v>
      </x:c>
      <x:c r="D694" s="14" t="s">
        <x:v>92</x:v>
      </x:c>
      <x:c r="E694" s="15">
        <x:v>44733.6680121875</x:v>
      </x:c>
      <x:c r="F694" t="s">
        <x:v>97</x:v>
      </x:c>
      <x:c r="G694" s="6">
        <x:v>96.6547843841984</x:v>
      </x:c>
      <x:c r="H694" t="s">
        <x:v>95</x:v>
      </x:c>
      <x:c r="I694" s="6">
        <x:v>30.1049717653073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20.871</x:v>
      </x:c>
      <x:c r="S694" s="8">
        <x:v>80989.7024879031</x:v>
      </x:c>
      <x:c r="T694" s="12">
        <x:v>265347.255564988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404755</x:v>
      </x:c>
      <x:c r="B695" s="1">
        <x:v>44760.6547860301</x:v>
      </x:c>
      <x:c r="C695" s="6">
        <x:v>11.5499899316667</x:v>
      </x:c>
      <x:c r="D695" s="14" t="s">
        <x:v>92</x:v>
      </x:c>
      <x:c r="E695" s="15">
        <x:v>44733.6680121875</x:v>
      </x:c>
      <x:c r="F695" t="s">
        <x:v>97</x:v>
      </x:c>
      <x:c r="G695" s="6">
        <x:v>96.6116276842908</x:v>
      </x:c>
      <x:c r="H695" t="s">
        <x:v>95</x:v>
      </x:c>
      <x:c r="I695" s="6">
        <x:v>30.1049717653073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20.876</x:v>
      </x:c>
      <x:c r="S695" s="8">
        <x:v>80986.6074368295</x:v>
      </x:c>
      <x:c r="T695" s="12">
        <x:v>265356.752603993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404762</x:v>
      </x:c>
      <x:c r="B696" s="1">
        <x:v>44760.6547977199</x:v>
      </x:c>
      <x:c r="C696" s="6">
        <x:v>11.5668152816667</x:v>
      </x:c>
      <x:c r="D696" s="14" t="s">
        <x:v>92</x:v>
      </x:c>
      <x:c r="E696" s="15">
        <x:v>44733.6680121875</x:v>
      </x:c>
      <x:c r="F696" t="s">
        <x:v>97</x:v>
      </x:c>
      <x:c r="G696" s="6">
        <x:v>96.6489021177239</x:v>
      </x:c>
      <x:c r="H696" t="s">
        <x:v>95</x:v>
      </x:c>
      <x:c r="I696" s="6">
        <x:v>30.1111634614922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20.871</x:v>
      </x:c>
      <x:c r="S696" s="8">
        <x:v>80987.7819509614</x:v>
      </x:c>
      <x:c r="T696" s="12">
        <x:v>265362.596363292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404768</x:v>
      </x:c>
      <x:c r="B697" s="1">
        <x:v>44760.6548094097</x:v>
      </x:c>
      <x:c r="C697" s="6">
        <x:v>11.5836611716667</x:v>
      </x:c>
      <x:c r="D697" s="14" t="s">
        <x:v>92</x:v>
      </x:c>
      <x:c r="E697" s="15">
        <x:v>44733.6680121875</x:v>
      </x:c>
      <x:c r="F697" t="s">
        <x:v>97</x:v>
      </x:c>
      <x:c r="G697" s="6">
        <x:v>96.6634186340445</x:v>
      </x:c>
      <x:c r="H697" t="s">
        <x:v>95</x:v>
      </x:c>
      <x:c r="I697" s="6">
        <x:v>30.1049717653073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20.87</x:v>
      </x:c>
      <x:c r="S697" s="8">
        <x:v>80986.1972010964</x:v>
      </x:c>
      <x:c r="T697" s="12">
        <x:v>265358.966139129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404777</x:v>
      </x:c>
      <x:c r="B698" s="1">
        <x:v>44760.6548210995</x:v>
      </x:c>
      <x:c r="C698" s="6">
        <x:v>11.6005196516667</x:v>
      </x:c>
      <x:c r="D698" s="14" t="s">
        <x:v>92</x:v>
      </x:c>
      <x:c r="E698" s="15">
        <x:v>44733.6680121875</x:v>
      </x:c>
      <x:c r="F698" t="s">
        <x:v>97</x:v>
      </x:c>
      <x:c r="G698" s="6">
        <x:v>96.6288874549813</x:v>
      </x:c>
      <x:c r="H698" t="s">
        <x:v>95</x:v>
      </x:c>
      <x:c r="I698" s="6">
        <x:v>30.1049717653073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20.874</x:v>
      </x:c>
      <x:c r="S698" s="8">
        <x:v>80982.9086188307</x:v>
      </x:c>
      <x:c r="T698" s="12">
        <x:v>265348.453724837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404779</x:v>
      </x:c>
      <x:c r="B699" s="1">
        <x:v>44760.6548322106</x:v>
      </x:c>
      <x:c r="C699" s="6">
        <x:v>11.616518545</x:v>
      </x:c>
      <x:c r="D699" s="14" t="s">
        <x:v>92</x:v>
      </x:c>
      <x:c r="E699" s="15">
        <x:v>44733.6680121875</x:v>
      </x:c>
      <x:c r="F699" t="s">
        <x:v>97</x:v>
      </x:c>
      <x:c r="G699" s="6">
        <x:v>96.620257084856</x:v>
      </x:c>
      <x:c r="H699" t="s">
        <x:v>95</x:v>
      </x:c>
      <x:c r="I699" s="6">
        <x:v>30.1049717653073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20.875</x:v>
      </x:c>
      <x:c r="S699" s="8">
        <x:v>80970.7443603174</x:v>
      </x:c>
      <x:c r="T699" s="12">
        <x:v>265353.497427978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404786</x:v>
      </x:c>
      <x:c r="B700" s="1">
        <x:v>44760.6548439005</x:v>
      </x:c>
      <x:c r="C700" s="6">
        <x:v>11.6333414783333</x:v>
      </x:c>
      <x:c r="D700" s="14" t="s">
        <x:v>92</x:v>
      </x:c>
      <x:c r="E700" s="15">
        <x:v>44733.6680121875</x:v>
      </x:c>
      <x:c r="F700" t="s">
        <x:v>97</x:v>
      </x:c>
      <x:c r="G700" s="6">
        <x:v>96.6316375514703</x:v>
      </x:c>
      <x:c r="H700" t="s">
        <x:v>95</x:v>
      </x:c>
      <x:c r="I700" s="6">
        <x:v>30.1111634614922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20.873</x:v>
      </x:c>
      <x:c r="S700" s="8">
        <x:v>80974.3809674484</x:v>
      </x:c>
      <x:c r="T700" s="12">
        <x:v>265361.756221611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404793</x:v>
      </x:c>
      <x:c r="B701" s="1">
        <x:v>44760.6548556366</x:v>
      </x:c>
      <x:c r="C701" s="6">
        <x:v>11.65025457</x:v>
      </x:c>
      <x:c r="D701" s="14" t="s">
        <x:v>92</x:v>
      </x:c>
      <x:c r="E701" s="15">
        <x:v>44733.6680121875</x:v>
      </x:c>
      <x:c r="F701" t="s">
        <x:v>97</x:v>
      </x:c>
      <x:c r="G701" s="6">
        <x:v>96.6547843841984</x:v>
      </x:c>
      <x:c r="H701" t="s">
        <x:v>95</x:v>
      </x:c>
      <x:c r="I701" s="6">
        <x:v>30.1049717653073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20.871</x:v>
      </x:c>
      <x:c r="S701" s="8">
        <x:v>80981.7063603343</x:v>
      </x:c>
      <x:c r="T701" s="12">
        <x:v>265365.109189734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404801</x:v>
      </x:c>
      <x:c r="B702" s="1">
        <x:v>44760.6548674421</x:v>
      </x:c>
      <x:c r="C702" s="6">
        <x:v>11.66719448</x:v>
      </x:c>
      <x:c r="D702" s="14" t="s">
        <x:v>92</x:v>
      </x:c>
      <x:c r="E702" s="15">
        <x:v>44733.6680121875</x:v>
      </x:c>
      <x:c r="F702" t="s">
        <x:v>97</x:v>
      </x:c>
      <x:c r="G702" s="6">
        <x:v>96.6547843841984</x:v>
      </x:c>
      <x:c r="H702" t="s">
        <x:v>95</x:v>
      </x:c>
      <x:c r="I702" s="6">
        <x:v>30.1049717653073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20.871</x:v>
      </x:c>
      <x:c r="S702" s="8">
        <x:v>80976.1557886763</x:v>
      </x:c>
      <x:c r="T702" s="12">
        <x:v>265356.375556346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404803</x:v>
      </x:c>
      <x:c r="B703" s="1">
        <x:v>44760.6548785069</x:v>
      </x:c>
      <x:c r="C703" s="6">
        <x:v>11.68315659</x:v>
      </x:c>
      <x:c r="D703" s="14" t="s">
        <x:v>92</x:v>
      </x:c>
      <x:c r="E703" s="15">
        <x:v>44733.6680121875</x:v>
      </x:c>
      <x:c r="F703" t="s">
        <x:v>97</x:v>
      </x:c>
      <x:c r="G703" s="6">
        <x:v>96.6489021177239</x:v>
      </x:c>
      <x:c r="H703" t="s">
        <x:v>95</x:v>
      </x:c>
      <x:c r="I703" s="6">
        <x:v>30.1111634614922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20.871</x:v>
      </x:c>
      <x:c r="S703" s="8">
        <x:v>80975.0930827438</x:v>
      </x:c>
      <x:c r="T703" s="12">
        <x:v>265344.458551656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404810</x:v>
      </x:c>
      <x:c r="B704" s="1">
        <x:v>44760.6548902431</x:v>
      </x:c>
      <x:c r="C704" s="6">
        <x:v>11.700069155</x:v>
      </x:c>
      <x:c r="D704" s="14" t="s">
        <x:v>92</x:v>
      </x:c>
      <x:c r="E704" s="15">
        <x:v>44733.6680121875</x:v>
      </x:c>
      <x:c r="F704" t="s">
        <x:v>97</x:v>
      </x:c>
      <x:c r="G704" s="6">
        <x:v>96.6547843841984</x:v>
      </x:c>
      <x:c r="H704" t="s">
        <x:v>95</x:v>
      </x:c>
      <x:c r="I704" s="6">
        <x:v>30.1049717653073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20.871</x:v>
      </x:c>
      <x:c r="S704" s="8">
        <x:v>80970.0276591553</x:v>
      </x:c>
      <x:c r="T704" s="12">
        <x:v>265339.820165922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404816</x:v>
      </x:c>
      <x:c r="B705" s="1">
        <x:v>44760.6549019329</x:v>
      </x:c>
      <x:c r="C705" s="6">
        <x:v>11.7168759266667</x:v>
      </x:c>
      <x:c r="D705" s="14" t="s">
        <x:v>92</x:v>
      </x:c>
      <x:c r="E705" s="15">
        <x:v>44733.6680121875</x:v>
      </x:c>
      <x:c r="F705" t="s">
        <x:v>97</x:v>
      </x:c>
      <x:c r="G705" s="6">
        <x:v>96.6434005898717</x:v>
      </x:c>
      <x:c r="H705" t="s">
        <x:v>95</x:v>
      </x:c>
      <x:c r="I705" s="6">
        <x:v>30.0987800805551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20.873</x:v>
      </x:c>
      <x:c r="S705" s="8">
        <x:v>80969.2774122977</x:v>
      </x:c>
      <x:c r="T705" s="12">
        <x:v>265348.350577432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404826</x:v>
      </x:c>
      <x:c r="B706" s="1">
        <x:v>44760.6549136574</x:v>
      </x:c>
      <x:c r="C706" s="6">
        <x:v>11.73376307</x:v>
      </x:c>
      <x:c r="D706" s="14" t="s">
        <x:v>92</x:v>
      </x:c>
      <x:c r="E706" s="15">
        <x:v>44733.6680121875</x:v>
      </x:c>
      <x:c r="F706" t="s">
        <x:v>97</x:v>
      </x:c>
      <x:c r="G706" s="6">
        <x:v>96.6143768644153</x:v>
      </x:c>
      <x:c r="H706" t="s">
        <x:v>95</x:v>
      </x:c>
      <x:c r="I706" s="6">
        <x:v>30.1111634614922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20.875</x:v>
      </x:c>
      <x:c r="S706" s="8">
        <x:v>80972.4610124262</x:v>
      </x:c>
      <x:c r="T706" s="12">
        <x:v>265339.956680089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404830</x:v>
      </x:c>
      <x:c r="B707" s="1">
        <x:v>44760.6549253125</x:v>
      </x:c>
      <x:c r="C707" s="6">
        <x:v>11.75058787</x:v>
      </x:c>
      <x:c r="D707" s="14" t="s">
        <x:v>92</x:v>
      </x:c>
      <x:c r="E707" s="15">
        <x:v>44733.6680121875</x:v>
      </x:c>
      <x:c r="F707" t="s">
        <x:v>97</x:v>
      </x:c>
      <x:c r="G707" s="6">
        <x:v>96.6606672024824</x:v>
      </x:c>
      <x:c r="H707" t="s">
        <x:v>95</x:v>
      </x:c>
      <x:c r="I707" s="6">
        <x:v>30.0987800805551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20.871</x:v>
      </x:c>
      <x:c r="S707" s="8">
        <x:v>80976.4947900456</x:v>
      </x:c>
      <x:c r="T707" s="12">
        <x:v>265350.054822109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404833</x:v>
      </x:c>
      <x:c r="B708" s="1">
        <x:v>44760.6549364236</x:v>
      </x:c>
      <x:c r="C708" s="6">
        <x:v>11.76657322</x:v>
      </x:c>
      <x:c r="D708" s="14" t="s">
        <x:v>92</x:v>
      </x:c>
      <x:c r="E708" s="15">
        <x:v>44733.6680121875</x:v>
      </x:c>
      <x:c r="F708" t="s">
        <x:v>97</x:v>
      </x:c>
      <x:c r="G708" s="6">
        <x:v>96.6547843841984</x:v>
      </x:c>
      <x:c r="H708" t="s">
        <x:v>95</x:v>
      </x:c>
      <x:c r="I708" s="6">
        <x:v>30.1049717653073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20.871</x:v>
      </x:c>
      <x:c r="S708" s="8">
        <x:v>80963.9835325316</x:v>
      </x:c>
      <x:c r="T708" s="12">
        <x:v>265330.564408301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404840</x:v>
      </x:c>
      <x:c r="B709" s="1">
        <x:v>44760.6549481481</x:v>
      </x:c>
      <x:c r="C709" s="6">
        <x:v>11.7834566066667</x:v>
      </x:c>
      <x:c r="D709" s="14" t="s">
        <x:v>92</x:v>
      </x:c>
      <x:c r="E709" s="15">
        <x:v>44733.6680121875</x:v>
      </x:c>
      <x:c r="F709" t="s">
        <x:v>97</x:v>
      </x:c>
      <x:c r="G709" s="6">
        <x:v>96.6375187948148</x:v>
      </x:c>
      <x:c r="H709" t="s">
        <x:v>95</x:v>
      </x:c>
      <x:c r="I709" s="6">
        <x:v>30.1049717653073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20.873</x:v>
      </x:c>
      <x:c r="S709" s="8">
        <x:v>80967.5101285129</x:v>
      </x:c>
      <x:c r="T709" s="12">
        <x:v>265341.059496993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404847</x:v>
      </x:c>
      <x:c r="B710" s="1">
        <x:v>44760.6549598727</x:v>
      </x:c>
      <x:c r="C710" s="6">
        <x:v>11.8003534383333</x:v>
      </x:c>
      <x:c r="D710" s="14" t="s">
        <x:v>92</x:v>
      </x:c>
      <x:c r="E710" s="15">
        <x:v>44733.6680121875</x:v>
      </x:c>
      <x:c r="F710" t="s">
        <x:v>97</x:v>
      </x:c>
      <x:c r="G710" s="6">
        <x:v>96.6520334111466</x:v>
      </x:c>
      <x:c r="H710" t="s">
        <x:v>95</x:v>
      </x:c>
      <x:c r="I710" s="6">
        <x:v>30.0987800805551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20.872</x:v>
      </x:c>
      <x:c r="S710" s="8">
        <x:v>80960.28417353</x:v>
      </x:c>
      <x:c r="T710" s="12">
        <x:v>265347.59613367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404855</x:v>
      </x:c>
      <x:c r="B711" s="1">
        <x:v>44760.6549715625</x:v>
      </x:c>
      <x:c r="C711" s="6">
        <x:v>11.817166295</x:v>
      </x:c>
      <x:c r="D711" s="14" t="s">
        <x:v>92</x:v>
      </x:c>
      <x:c r="E711" s="15">
        <x:v>44733.6680121875</x:v>
      </x:c>
      <x:c r="F711" t="s">
        <x:v>97</x:v>
      </x:c>
      <x:c r="G711" s="6">
        <x:v>96.6029992531381</x:v>
      </x:c>
      <x:c r="H711" t="s">
        <x:v>95</x:v>
      </x:c>
      <x:c r="I711" s="6">
        <x:v>30.1049717653073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20.877</x:v>
      </x:c>
      <x:c r="S711" s="8">
        <x:v>80963.8933607132</x:v>
      </x:c>
      <x:c r="T711" s="12">
        <x:v>265344.158643643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404857</x:v>
      </x:c>
      <x:c r="B712" s="1">
        <x:v>44760.6549827199</x:v>
      </x:c>
      <x:c r="C712" s="6">
        <x:v>11.8332462383333</x:v>
      </x:c>
      <x:c r="D712" s="14" t="s">
        <x:v>92</x:v>
      </x:c>
      <x:c r="E712" s="15">
        <x:v>44733.6680121875</x:v>
      </x:c>
      <x:c r="F712" t="s">
        <x:v>97</x:v>
      </x:c>
      <x:c r="G712" s="6">
        <x:v>96.6461511045045</x:v>
      </x:c>
      <x:c r="H712" t="s">
        <x:v>95</x:v>
      </x:c>
      <x:c r="I712" s="6">
        <x:v>30.1049717653073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20.872</x:v>
      </x:c>
      <x:c r="S712" s="8">
        <x:v>80962.6592574066</x:v>
      </x:c>
      <x:c r="T712" s="12">
        <x:v>265348.065589158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404864</x:v>
      </x:c>
      <x:c r="B713" s="1">
        <x:v>44760.6549944097</x:v>
      </x:c>
      <x:c r="C713" s="6">
        <x:v>11.8500766633333</x:v>
      </x:c>
      <x:c r="D713" s="14" t="s">
        <x:v>92</x:v>
      </x:c>
      <x:c r="E713" s="15">
        <x:v>44733.6680121875</x:v>
      </x:c>
      <x:c r="F713" t="s">
        <x:v>97</x:v>
      </x:c>
      <x:c r="G713" s="6">
        <x:v>96.6547843841984</x:v>
      </x:c>
      <x:c r="H713" t="s">
        <x:v>95</x:v>
      </x:c>
      <x:c r="I713" s="6">
        <x:v>30.1049717653073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20.871</x:v>
      </x:c>
      <x:c r="S713" s="8">
        <x:v>80959.8834247035</x:v>
      </x:c>
      <x:c r="T713" s="12">
        <x:v>265340.457199755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404870</x:v>
      </x:c>
      <x:c r="B714" s="1">
        <x:v>44760.655006169</x:v>
      </x:c>
      <x:c r="C714" s="6">
        <x:v>11.8669971966667</x:v>
      </x:c>
      <x:c r="D714" s="14" t="s">
        <x:v>92</x:v>
      </x:c>
      <x:c r="E714" s="15">
        <x:v>44733.6680121875</x:v>
      </x:c>
      <x:c r="F714" t="s">
        <x:v>97</x:v>
      </x:c>
      <x:c r="G714" s="6">
        <x:v>96.626137856912</x:v>
      </x:c>
      <x:c r="H714" t="s">
        <x:v>95</x:v>
      </x:c>
      <x:c r="I714" s="6">
        <x:v>30.0987800805551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20.875</x:v>
      </x:c>
      <x:c r="S714" s="8">
        <x:v>80958.0304488062</x:v>
      </x:c>
      <x:c r="T714" s="12">
        <x:v>265344.230601568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404880</x:v>
      </x:c>
      <x:c r="B715" s="1">
        <x:v>44760.6550178588</x:v>
      </x:c>
      <x:c r="C715" s="6">
        <x:v>11.8838123316667</x:v>
      </x:c>
      <x:c r="D715" s="14" t="s">
        <x:v>92</x:v>
      </x:c>
      <x:c r="E715" s="15">
        <x:v>44733.6680121875</x:v>
      </x:c>
      <x:c r="F715" t="s">
        <x:v>97</x:v>
      </x:c>
      <x:c r="G715" s="6">
        <x:v>96.6489021177239</x:v>
      </x:c>
      <x:c r="H715" t="s">
        <x:v>95</x:v>
      </x:c>
      <x:c r="I715" s="6">
        <x:v>30.1111634614922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20.871</x:v>
      </x:c>
      <x:c r="S715" s="8">
        <x:v>80954.0348068216</x:v>
      </x:c>
      <x:c r="T715" s="12">
        <x:v>265335.761613679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404881</x:v>
      </x:c>
      <x:c r="B716" s="1">
        <x:v>44760.6550289699</x:v>
      </x:c>
      <x:c r="C716" s="6">
        <x:v>11.8998216566667</x:v>
      </x:c>
      <x:c r="D716" s="14" t="s">
        <x:v>92</x:v>
      </x:c>
      <x:c r="E716" s="15">
        <x:v>44733.6680121875</x:v>
      </x:c>
      <x:c r="F716" t="s">
        <x:v>97</x:v>
      </x:c>
      <x:c r="G716" s="6">
        <x:v>96.6461511045045</x:v>
      </x:c>
      <x:c r="H716" t="s">
        <x:v>95</x:v>
      </x:c>
      <x:c r="I716" s="6">
        <x:v>30.1049717653073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20.872</x:v>
      </x:c>
      <x:c r="S716" s="8">
        <x:v>80947.0150057799</x:v>
      </x:c>
      <x:c r="T716" s="12">
        <x:v>265336.71541932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404889</x:v>
      </x:c>
      <x:c r="B717" s="1">
        <x:v>44760.6550406597</x:v>
      </x:c>
      <x:c r="C717" s="6">
        <x:v>11.9166610916667</x:v>
      </x:c>
      <x:c r="D717" s="14" t="s">
        <x:v>92</x:v>
      </x:c>
      <x:c r="E717" s="15">
        <x:v>44733.6680121875</x:v>
      </x:c>
      <x:c r="F717" t="s">
        <x:v>97</x:v>
      </x:c>
      <x:c r="G717" s="6">
        <x:v>96.6402693496233</x:v>
      </x:c>
      <x:c r="H717" t="s">
        <x:v>95</x:v>
      </x:c>
      <x:c r="I717" s="6">
        <x:v>30.1111634614922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20.872</x:v>
      </x:c>
      <x:c r="S717" s="8">
        <x:v>80948.4468865681</x:v>
      </x:c>
      <x:c r="T717" s="12">
        <x:v>265349.007523776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404894</x:v>
      </x:c>
      <x:c r="B718" s="1">
        <x:v>44760.6550523495</x:v>
      </x:c>
      <x:c r="C718" s="6">
        <x:v>11.93349381</x:v>
      </x:c>
      <x:c r="D718" s="14" t="s">
        <x:v>92</x:v>
      </x:c>
      <x:c r="E718" s="15">
        <x:v>44733.6680121875</x:v>
      </x:c>
      <x:c r="F718" t="s">
        <x:v>97</x:v>
      </x:c>
      <x:c r="G718" s="6">
        <x:v>96.620257084856</x:v>
      </x:c>
      <x:c r="H718" t="s">
        <x:v>95</x:v>
      </x:c>
      <x:c r="I718" s="6">
        <x:v>30.1049717653073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20.875</x:v>
      </x:c>
      <x:c r="S718" s="8">
        <x:v>80946.5116079859</x:v>
      </x:c>
      <x:c r="T718" s="12">
        <x:v>265340.995525624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404902</x:v>
      </x:c>
      <x:c r="B719" s="1">
        <x:v>44760.6550640046</x:v>
      </x:c>
      <x:c r="C719" s="6">
        <x:v>11.9502818266667</x:v>
      </x:c>
      <x:c r="D719" s="14" t="s">
        <x:v>92</x:v>
      </x:c>
      <x:c r="E719" s="15">
        <x:v>44733.6680121875</x:v>
      </x:c>
      <x:c r="F719" t="s">
        <x:v>97</x:v>
      </x:c>
      <x:c r="G719" s="6">
        <x:v>96.6375187948148</x:v>
      </x:c>
      <x:c r="H719" t="s">
        <x:v>95</x:v>
      </x:c>
      <x:c r="I719" s="6">
        <x:v>30.1049717653073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20.873</x:v>
      </x:c>
      <x:c r="S719" s="8">
        <x:v>80945.8698733332</x:v>
      </x:c>
      <x:c r="T719" s="12">
        <x:v>265344.249342308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404908</x:v>
      </x:c>
      <x:c r="B720" s="1">
        <x:v>44760.6550756944</x:v>
      </x:c>
      <x:c r="C720" s="6">
        <x:v>11.9671270133333</x:v>
      </x:c>
      <x:c r="D720" s="14" t="s">
        <x:v>92</x:v>
      </x:c>
      <x:c r="E720" s="15">
        <x:v>44733.6680121875</x:v>
      </x:c>
      <x:c r="F720" t="s">
        <x:v>97</x:v>
      </x:c>
      <x:c r="G720" s="6">
        <x:v>96.620257084856</x:v>
      </x:c>
      <x:c r="H720" t="s">
        <x:v>95</x:v>
      </x:c>
      <x:c r="I720" s="6">
        <x:v>30.1049717653073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20.875</x:v>
      </x:c>
      <x:c r="S720" s="8">
        <x:v>80941.6479175936</x:v>
      </x:c>
      <x:c r="T720" s="12">
        <x:v>265348.302292518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404915</x:v>
      </x:c>
      <x:c r="B721" s="1">
        <x:v>44760.6550873843</x:v>
      </x:c>
      <x:c r="C721" s="6">
        <x:v>11.9839657366667</x:v>
      </x:c>
      <x:c r="D721" s="14" t="s">
        <x:v>92</x:v>
      </x:c>
      <x:c r="E721" s="15">
        <x:v>44733.6680121875</x:v>
      </x:c>
      <x:c r="F721" t="s">
        <x:v>97</x:v>
      </x:c>
      <x:c r="G721" s="6">
        <x:v>96.6375187948148</x:v>
      </x:c>
      <x:c r="H721" t="s">
        <x:v>95</x:v>
      </x:c>
      <x:c r="I721" s="6">
        <x:v>30.1049717653073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20.873</x:v>
      </x:c>
      <x:c r="S721" s="8">
        <x:v>80942.1839810355</x:v>
      </x:c>
      <x:c r="T721" s="12">
        <x:v>265331.418035323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404918</x:v>
      </x:c>
      <x:c r="B722" s="1">
        <x:v>44760.6550984954</x:v>
      </x:c>
      <x:c r="C722" s="6">
        <x:v>11.99994038</x:v>
      </x:c>
      <x:c r="D722" s="14" t="s">
        <x:v>92</x:v>
      </x:c>
      <x:c r="E722" s="15">
        <x:v>44733.6680121875</x:v>
      </x:c>
      <x:c r="F722" t="s">
        <x:v>97</x:v>
      </x:c>
      <x:c r="G722" s="6">
        <x:v>96.6575358559202</x:v>
      </x:c>
      <x:c r="H722" t="s">
        <x:v>95</x:v>
      </x:c>
      <x:c r="I722" s="6">
        <x:v>30.1111634614922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20.87</x:v>
      </x:c>
      <x:c r="S722" s="8">
        <x:v>80946.5882631755</x:v>
      </x:c>
      <x:c r="T722" s="12">
        <x:v>265337.084176083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404927</x:v>
      </x:c>
      <x:c r="B723" s="1">
        <x:v>44760.6551101505</x:v>
      </x:c>
      <x:c r="C723" s="6">
        <x:v>12.0167443316667</x:v>
      </x:c>
      <x:c r="D723" s="14" t="s">
        <x:v>92</x:v>
      </x:c>
      <x:c r="E723" s="15">
        <x:v>44733.6680121875</x:v>
      </x:c>
      <x:c r="F723" t="s">
        <x:v>97</x:v>
      </x:c>
      <x:c r="G723" s="6">
        <x:v>96.623006723117</x:v>
      </x:c>
      <x:c r="H723" t="s">
        <x:v>95</x:v>
      </x:c>
      <x:c r="I723" s="6">
        <x:v>30.1111634614922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20.874</x:v>
      </x:c>
      <x:c r="S723" s="8">
        <x:v>80938.7150437128</x:v>
      </x:c>
      <x:c r="T723" s="12">
        <x:v>265335.671450353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404930</x:v>
      </x:c>
      <x:c r="B724" s="1">
        <x:v>44760.6551218403</x:v>
      </x:c>
      <x:c r="C724" s="6">
        <x:v>12.0335819316667</x:v>
      </x:c>
      <x:c r="D724" s="14" t="s">
        <x:v>92</x:v>
      </x:c>
      <x:c r="E724" s="15">
        <x:v>44733.6680121875</x:v>
      </x:c>
      <x:c r="F724" t="s">
        <x:v>97</x:v>
      </x:c>
      <x:c r="G724" s="6">
        <x:v>96.6575358559202</x:v>
      </x:c>
      <x:c r="H724" t="s">
        <x:v>95</x:v>
      </x:c>
      <x:c r="I724" s="6">
        <x:v>30.1111634614922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20.87</x:v>
      </x:c>
      <x:c r="S724" s="8">
        <x:v>80932.8161704552</x:v>
      </x:c>
      <x:c r="T724" s="12">
        <x:v>265340.589047008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404940</x:v>
      </x:c>
      <x:c r="B725" s="1">
        <x:v>44760.6551335301</x:v>
      </x:c>
      <x:c r="C725" s="6">
        <x:v>12.050413325</x:v>
      </x:c>
      <x:c r="D725" s="14" t="s">
        <x:v>92</x:v>
      </x:c>
      <x:c r="E725" s="15">
        <x:v>44733.6680121875</x:v>
      </x:c>
      <x:c r="F725" t="s">
        <x:v>97</x:v>
      </x:c>
      <x:c r="G725" s="6">
        <x:v>96.6779376959282</x:v>
      </x:c>
      <x:c r="H725" t="s">
        <x:v>95</x:v>
      </x:c>
      <x:c r="I725" s="6">
        <x:v>30.0987800805551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20.869</x:v>
      </x:c>
      <x:c r="S725" s="8">
        <x:v>80940.7545444656</x:v>
      </x:c>
      <x:c r="T725" s="12">
        <x:v>265329.965211174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404945</x:v>
      </x:c>
      <x:c r="B726" s="1">
        <x:v>44760.6551452893</x:v>
      </x:c>
      <x:c r="C726" s="6">
        <x:v>12.06734328</x:v>
      </x:c>
      <x:c r="D726" s="14" t="s">
        <x:v>92</x:v>
      </x:c>
      <x:c r="E726" s="15">
        <x:v>44733.6680121875</x:v>
      </x:c>
      <x:c r="F726" t="s">
        <x:v>97</x:v>
      </x:c>
      <x:c r="G726" s="6">
        <x:v>96.6720538541909</x:v>
      </x:c>
      <x:c r="H726" t="s">
        <x:v>95</x:v>
      </x:c>
      <x:c r="I726" s="6">
        <x:v>30.1049717653073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20.869</x:v>
      </x:c>
      <x:c r="S726" s="8">
        <x:v>80934.7843581611</x:v>
      </x:c>
      <x:c r="T726" s="12">
        <x:v>265339.103787774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404951</x:v>
      </x:c>
      <x:c r="B727" s="1">
        <x:v>44760.6551563657</x:v>
      </x:c>
      <x:c r="C727" s="6">
        <x:v>12.0833006633333</x:v>
      </x:c>
      <x:c r="D727" s="14" t="s">
        <x:v>92</x:v>
      </x:c>
      <x:c r="E727" s="15">
        <x:v>44733.6680121875</x:v>
      </x:c>
      <x:c r="F727" t="s">
        <x:v>97</x:v>
      </x:c>
      <x:c r="G727" s="6">
        <x:v>96.6661705643604</x:v>
      </x:c>
      <x:c r="H727" t="s">
        <x:v>95</x:v>
      </x:c>
      <x:c r="I727" s="6">
        <x:v>30.1111634614922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20.869</x:v>
      </x:c>
      <x:c r="S727" s="8">
        <x:v>80933.6217874445</x:v>
      </x:c>
      <x:c r="T727" s="12">
        <x:v>265342.589362289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404955</x:v>
      </x:c>
      <x:c r="B728" s="1">
        <x:v>44760.6551680556</x:v>
      </x:c>
      <x:c r="C728" s="6">
        <x:v>12.1001234016667</x:v>
      </x:c>
      <x:c r="D728" s="14" t="s">
        <x:v>92</x:v>
      </x:c>
      <x:c r="E728" s="15">
        <x:v>44733.6680121875</x:v>
      </x:c>
      <x:c r="F728" t="s">
        <x:v>97</x:v>
      </x:c>
      <x:c r="G728" s="6">
        <x:v>96.6575358559202</x:v>
      </x:c>
      <x:c r="H728" t="s">
        <x:v>95</x:v>
      </x:c>
      <x:c r="I728" s="6">
        <x:v>30.1111634614922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20.87</x:v>
      </x:c>
      <x:c r="S728" s="8">
        <x:v>80934.3422281845</x:v>
      </x:c>
      <x:c r="T728" s="12">
        <x:v>265338.378035439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404963</x:v>
      </x:c>
      <x:c r="B729" s="1">
        <x:v>44760.6551797454</x:v>
      </x:c>
      <x:c r="C729" s="6">
        <x:v>12.11696522</x:v>
      </x:c>
      <x:c r="D729" s="14" t="s">
        <x:v>92</x:v>
      </x:c>
      <x:c r="E729" s="15">
        <x:v>44733.6680121875</x:v>
      </x:c>
      <x:c r="F729" t="s">
        <x:v>97</x:v>
      </x:c>
      <x:c r="G729" s="6">
        <x:v>96.6720538541909</x:v>
      </x:c>
      <x:c r="H729" t="s">
        <x:v>95</x:v>
      </x:c>
      <x:c r="I729" s="6">
        <x:v>30.1049717653073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20.869</x:v>
      </x:c>
      <x:c r="S729" s="8">
        <x:v>80937.0681458172</x:v>
      </x:c>
      <x:c r="T729" s="12">
        <x:v>265330.787094728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404969</x:v>
      </x:c>
      <x:c r="B730" s="1">
        <x:v>44760.6551914352</x:v>
      </x:c>
      <x:c r="C730" s="6">
        <x:v>12.13380813</x:v>
      </x:c>
      <x:c r="D730" s="14" t="s">
        <x:v>92</x:v>
      </x:c>
      <x:c r="E730" s="15">
        <x:v>44733.6680121875</x:v>
      </x:c>
      <x:c r="F730" t="s">
        <x:v>97</x:v>
      </x:c>
      <x:c r="G730" s="6">
        <x:v>96.6661705643604</x:v>
      </x:c>
      <x:c r="H730" t="s">
        <x:v>95</x:v>
      </x:c>
      <x:c r="I730" s="6">
        <x:v>30.1111634614922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20.869</x:v>
      </x:c>
      <x:c r="S730" s="8">
        <x:v>80930.1485586685</x:v>
      </x:c>
      <x:c r="T730" s="12">
        <x:v>265337.322593674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404971</x:v>
      </x:c>
      <x:c r="B731" s="1">
        <x:v>44760.655202581</x:v>
      </x:c>
      <x:c r="C731" s="6">
        <x:v>12.149846595</x:v>
      </x:c>
      <x:c r="D731" s="14" t="s">
        <x:v>92</x:v>
      </x:c>
      <x:c r="E731" s="15">
        <x:v>44733.6680121875</x:v>
      </x:c>
      <x:c r="F731" t="s">
        <x:v>97</x:v>
      </x:c>
      <x:c r="G731" s="6">
        <x:v>96.623006723117</x:v>
      </x:c>
      <x:c r="H731" t="s">
        <x:v>95</x:v>
      </x:c>
      <x:c r="I731" s="6">
        <x:v>30.1111634614922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20.874</x:v>
      </x:c>
      <x:c r="S731" s="8">
        <x:v>80935.5580836029</x:v>
      </x:c>
      <x:c r="T731" s="12">
        <x:v>265328.547875609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404978</x:v>
      </x:c>
      <x:c r="B732" s="1">
        <x:v>44760.6552142708</x:v>
      </x:c>
      <x:c r="C732" s="6">
        <x:v>12.1666841216667</x:v>
      </x:c>
      <x:c r="D732" s="14" t="s">
        <x:v>92</x:v>
      </x:c>
      <x:c r="E732" s="15">
        <x:v>44733.6680121875</x:v>
      </x:c>
      <x:c r="F732" t="s">
        <x:v>97</x:v>
      </x:c>
      <x:c r="G732" s="6">
        <x:v>96.6575358559202</x:v>
      </x:c>
      <x:c r="H732" t="s">
        <x:v>95</x:v>
      </x:c>
      <x:c r="I732" s="6">
        <x:v>30.1111634614922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20.87</x:v>
      </x:c>
      <x:c r="S732" s="8">
        <x:v>80929.6088933319</x:v>
      </x:c>
      <x:c r="T732" s="12">
        <x:v>265331.696315467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404985</x:v>
      </x:c>
      <x:c r="B733" s="1">
        <x:v>44760.6552260069</x:v>
      </x:c>
      <x:c r="C733" s="6">
        <x:v>12.183581705</x:v>
      </x:c>
      <x:c r="D733" s="14" t="s">
        <x:v>92</x:v>
      </x:c>
      <x:c r="E733" s="15">
        <x:v>44733.6680121875</x:v>
      </x:c>
      <x:c r="F733" t="s">
        <x:v>97</x:v>
      </x:c>
      <x:c r="G733" s="6">
        <x:v>96.6430204029781</x:v>
      </x:c>
      <x:c r="H733" t="s">
        <x:v>95</x:v>
      </x:c>
      <x:c r="I733" s="6">
        <x:v>30.1173551691077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20.871</x:v>
      </x:c>
      <x:c r="S733" s="8">
        <x:v>80924.9618394594</x:v>
      </x:c>
      <x:c r="T733" s="12">
        <x:v>265330.847604013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404992</x:v>
      </x:c>
      <x:c r="B734" s="1">
        <x:v>44760.6552376968</x:v>
      </x:c>
      <x:c r="C734" s="6">
        <x:v>12.2004003883333</x:v>
      </x:c>
      <x:c r="D734" s="14" t="s">
        <x:v>92</x:v>
      </x:c>
      <x:c r="E734" s="15">
        <x:v>44733.6680121875</x:v>
      </x:c>
      <x:c r="F734" t="s">
        <x:v>97</x:v>
      </x:c>
      <x:c r="G734" s="6">
        <x:v>96.6516536295732</x:v>
      </x:c>
      <x:c r="H734" t="s">
        <x:v>95</x:v>
      </x:c>
      <x:c r="I734" s="6">
        <x:v>30.1173551691077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20.87</x:v>
      </x:c>
      <x:c r="S734" s="8">
        <x:v>80928.9003062135</x:v>
      </x:c>
      <x:c r="T734" s="12">
        <x:v>265335.740127221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405000</x:v>
      </x:c>
      <x:c r="B735" s="1">
        <x:v>44760.6552494213</x:v>
      </x:c>
      <x:c r="C735" s="6">
        <x:v>12.21729436</x:v>
      </x:c>
      <x:c r="D735" s="14" t="s">
        <x:v>92</x:v>
      </x:c>
      <x:c r="E735" s="15">
        <x:v>44733.6680121875</x:v>
      </x:c>
      <x:c r="F735" t="s">
        <x:v>97</x:v>
      </x:c>
      <x:c r="G735" s="6">
        <x:v>96.6316375514703</x:v>
      </x:c>
      <x:c r="H735" t="s">
        <x:v>95</x:v>
      </x:c>
      <x:c r="I735" s="6">
        <x:v>30.1111634614922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20.873</x:v>
      </x:c>
      <x:c r="S735" s="8">
        <x:v>80928.8719536433</x:v>
      </x:c>
      <x:c r="T735" s="12">
        <x:v>265325.905244827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405004</x:v>
      </x:c>
      <x:c r="B736" s="1">
        <x:v>44760.6552604977</x:v>
      </x:c>
      <x:c r="C736" s="6">
        <x:v>12.23325882</x:v>
      </x:c>
      <x:c r="D736" s="14" t="s">
        <x:v>92</x:v>
      </x:c>
      <x:c r="E736" s="15">
        <x:v>44733.6680121875</x:v>
      </x:c>
      <x:c r="F736" t="s">
        <x:v>97</x:v>
      </x:c>
      <x:c r="G736" s="6">
        <x:v>96.6720538541909</x:v>
      </x:c>
      <x:c r="H736" t="s">
        <x:v>95</x:v>
      </x:c>
      <x:c r="I736" s="6">
        <x:v>30.1049717653073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20.869</x:v>
      </x:c>
      <x:c r="S736" s="8">
        <x:v>80929.3291510981</x:v>
      </x:c>
      <x:c r="T736" s="12">
        <x:v>265330.626924833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405009</x:v>
      </x:c>
      <x:c r="B737" s="1">
        <x:v>44760.6552722569</x:v>
      </x:c>
      <x:c r="C737" s="6">
        <x:v>12.2501703266667</x:v>
      </x:c>
      <x:c r="D737" s="14" t="s">
        <x:v>92</x:v>
      </x:c>
      <x:c r="E737" s="15">
        <x:v>44733.6680121875</x:v>
      </x:c>
      <x:c r="F737" t="s">
        <x:v>97</x:v>
      </x:c>
      <x:c r="G737" s="6">
        <x:v>96.6288874549813</x:v>
      </x:c>
      <x:c r="H737" t="s">
        <x:v>95</x:v>
      </x:c>
      <x:c r="I737" s="6">
        <x:v>30.1049717653073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20.874</x:v>
      </x:c>
      <x:c r="S737" s="8">
        <x:v>80928.0462238389</x:v>
      </x:c>
      <x:c r="T737" s="12">
        <x:v>265340.522882205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405016</x:v>
      </x:c>
      <x:c r="B738" s="1">
        <x:v>44760.6552839931</x:v>
      </x:c>
      <x:c r="C738" s="6">
        <x:v>12.2670443966667</x:v>
      </x:c>
      <x:c r="D738" s="14" t="s">
        <x:v>92</x:v>
      </x:c>
      <x:c r="E738" s="15">
        <x:v>44733.6680121875</x:v>
      </x:c>
      <x:c r="F738" t="s">
        <x:v>97</x:v>
      </x:c>
      <x:c r="G738" s="6">
        <x:v>96.6489021177239</x:v>
      </x:c>
      <x:c r="H738" t="s">
        <x:v>95</x:v>
      </x:c>
      <x:c r="I738" s="6">
        <x:v>30.1111634614922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20.871</x:v>
      </x:c>
      <x:c r="S738" s="8">
        <x:v>80918.8714433181</x:v>
      </x:c>
      <x:c r="T738" s="12">
        <x:v>265331.119441901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405020</x:v>
      </x:c>
      <x:c r="B739" s="1">
        <x:v>44760.6552956829</x:v>
      </x:c>
      <x:c r="C739" s="6">
        <x:v>12.2838668366667</x:v>
      </x:c>
      <x:c r="D739" s="14" t="s">
        <x:v>92</x:v>
      </x:c>
      <x:c r="E739" s="15">
        <x:v>44733.6680121875</x:v>
      </x:c>
      <x:c r="F739" t="s">
        <x:v>97</x:v>
      </x:c>
      <x:c r="G739" s="6">
        <x:v>96.6806900447858</x:v>
      </x:c>
      <x:c r="H739" t="s">
        <x:v>95</x:v>
      </x:c>
      <x:c r="I739" s="6">
        <x:v>30.1049717653073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20.868</x:v>
      </x:c>
      <x:c r="S739" s="8">
        <x:v>80920.9603794658</x:v>
      </x:c>
      <x:c r="T739" s="12">
        <x:v>265334.395336552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405027</x:v>
      </x:c>
      <x:c r="B740" s="1">
        <x:v>44760.655306794</x:v>
      </x:c>
      <x:c r="C740" s="6">
        <x:v>12.29987162</x:v>
      </x:c>
      <x:c r="D740" s="14" t="s">
        <x:v>92</x:v>
      </x:c>
      <x:c r="E740" s="15">
        <x:v>44733.6680121875</x:v>
      </x:c>
      <x:c r="F740" t="s">
        <x:v>97</x:v>
      </x:c>
      <x:c r="G740" s="6">
        <x:v>96.6288874549813</x:v>
      </x:c>
      <x:c r="H740" t="s">
        <x:v>95</x:v>
      </x:c>
      <x:c r="I740" s="6">
        <x:v>30.1049717653073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20.874</x:v>
      </x:c>
      <x:c r="S740" s="8">
        <x:v>80916.9737045334</x:v>
      </x:c>
      <x:c r="T740" s="12">
        <x:v>265339.180248282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405032</x:v>
      </x:c>
      <x:c r="B741" s="1">
        <x:v>44760.6553185185</x:v>
      </x:c>
      <x:c r="C741" s="6">
        <x:v>12.316763095</x:v>
      </x:c>
      <x:c r="D741" s="14" t="s">
        <x:v>92</x:v>
      </x:c>
      <x:c r="E741" s="15">
        <x:v>44733.6680121875</x:v>
      </x:c>
      <x:c r="F741" t="s">
        <x:v>97</x:v>
      </x:c>
      <x:c r="G741" s="6">
        <x:v>96.6575358559202</x:v>
      </x:c>
      <x:c r="H741" t="s">
        <x:v>95</x:v>
      </x:c>
      <x:c r="I741" s="6">
        <x:v>30.1111634614922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20.87</x:v>
      </x:c>
      <x:c r="S741" s="8">
        <x:v>80918.9842995175</x:v>
      </x:c>
      <x:c r="T741" s="12">
        <x:v>265327.200219386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405038</x:v>
      </x:c>
      <x:c r="B742" s="1">
        <x:v>44760.6553301736</x:v>
      </x:c>
      <x:c r="C742" s="6">
        <x:v>12.333574215</x:v>
      </x:c>
      <x:c r="D742" s="14" t="s">
        <x:v>92</x:v>
      </x:c>
      <x:c r="E742" s="15">
        <x:v>44733.6680121875</x:v>
      </x:c>
      <x:c r="F742" t="s">
        <x:v>97</x:v>
      </x:c>
      <x:c r="G742" s="6">
        <x:v>96.5798671231664</x:v>
      </x:c>
      <x:c r="H742" t="s">
        <x:v>95</x:v>
      </x:c>
      <x:c r="I742" s="6">
        <x:v>30.1111634614922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20.879</x:v>
      </x:c>
      <x:c r="S742" s="8">
        <x:v>80921.0075983257</x:v>
      </x:c>
      <x:c r="T742" s="12">
        <x:v>265332.314005449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405046</x:v>
      </x:c>
      <x:c r="B743" s="1">
        <x:v>44760.6553418634</x:v>
      </x:c>
      <x:c r="C743" s="6">
        <x:v>12.3504130916667</x:v>
      </x:c>
      <x:c r="D743" s="14" t="s">
        <x:v>92</x:v>
      </x:c>
      <x:c r="E743" s="15">
        <x:v>44733.6680121875</x:v>
      </x:c>
      <x:c r="F743" t="s">
        <x:v>97</x:v>
      </x:c>
      <x:c r="G743" s="6">
        <x:v>96.6606672024824</x:v>
      </x:c>
      <x:c r="H743" t="s">
        <x:v>95</x:v>
      </x:c>
      <x:c r="I743" s="6">
        <x:v>30.0987800805551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20.871</x:v>
      </x:c>
      <x:c r="S743" s="8">
        <x:v>80913.4555758887</x:v>
      </x:c>
      <x:c r="T743" s="12">
        <x:v>265329.941689693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405049</x:v>
      </x:c>
      <x:c r="B744" s="1">
        <x:v>44760.655353044</x:v>
      </x:c>
      <x:c r="C744" s="6">
        <x:v>12.366498125</x:v>
      </x:c>
      <x:c r="D744" s="14" t="s">
        <x:v>92</x:v>
      </x:c>
      <x:c r="E744" s="15">
        <x:v>44733.6680121875</x:v>
      </x:c>
      <x:c r="F744" t="s">
        <x:v>97</x:v>
      </x:c>
      <x:c r="G744" s="6">
        <x:v>96.6634186340445</x:v>
      </x:c>
      <x:c r="H744" t="s">
        <x:v>95</x:v>
      </x:c>
      <x:c r="I744" s="6">
        <x:v>30.1049717653073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20.87</x:v>
      </x:c>
      <x:c r="S744" s="8">
        <x:v>80910.3601346966</x:v>
      </x:c>
      <x:c r="T744" s="12">
        <x:v>265327.093713161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405056</x:v>
      </x:c>
      <x:c r="B745" s="1">
        <x:v>44760.6553647801</x:v>
      </x:c>
      <x:c r="C745" s="6">
        <x:v>12.3833606216667</x:v>
      </x:c>
      <x:c r="D745" s="14" t="s">
        <x:v>92</x:v>
      </x:c>
      <x:c r="E745" s="15">
        <x:v>44733.6680121875</x:v>
      </x:c>
      <x:c r="F745" t="s">
        <x:v>97</x:v>
      </x:c>
      <x:c r="G745" s="6">
        <x:v>96.6375187948148</x:v>
      </x:c>
      <x:c r="H745" t="s">
        <x:v>95</x:v>
      </x:c>
      <x:c r="I745" s="6">
        <x:v>30.1049717653073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20.873</x:v>
      </x:c>
      <x:c r="S745" s="8">
        <x:v>80914.056561871</x:v>
      </x:c>
      <x:c r="T745" s="12">
        <x:v>265316.541153468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405062</x:v>
      </x:c>
      <x:c r="B746" s="1">
        <x:v>44760.6553764699</x:v>
      </x:c>
      <x:c r="C746" s="6">
        <x:v>12.4002296733333</x:v>
      </x:c>
      <x:c r="D746" s="14" t="s">
        <x:v>92</x:v>
      </x:c>
      <x:c r="E746" s="15">
        <x:v>44733.6680121875</x:v>
      </x:c>
      <x:c r="F746" t="s">
        <x:v>97</x:v>
      </x:c>
      <x:c r="G746" s="6">
        <x:v>96.6461511045045</x:v>
      </x:c>
      <x:c r="H746" t="s">
        <x:v>95</x:v>
      </x:c>
      <x:c r="I746" s="6">
        <x:v>30.1049717653073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20.872</x:v>
      </x:c>
      <x:c r="S746" s="8">
        <x:v>80910.8363589146</x:v>
      </x:c>
      <x:c r="T746" s="12">
        <x:v>265330.381089952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405070</x:v>
      </x:c>
      <x:c r="B747" s="1">
        <x:v>44760.6553882755</x:v>
      </x:c>
      <x:c r="C747" s="6">
        <x:v>12.41719865</x:v>
      </x:c>
      <x:c r="D747" s="14" t="s">
        <x:v>92</x:v>
      </x:c>
      <x:c r="E747" s="15">
        <x:v>44733.6680121875</x:v>
      </x:c>
      <x:c r="F747" t="s">
        <x:v>97</x:v>
      </x:c>
      <x:c r="G747" s="6">
        <x:v>96.6547843841984</x:v>
      </x:c>
      <x:c r="H747" t="s">
        <x:v>95</x:v>
      </x:c>
      <x:c r="I747" s="6">
        <x:v>30.1049717653073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20.871</x:v>
      </x:c>
      <x:c r="S747" s="8">
        <x:v>80909.9242734604</x:v>
      </x:c>
      <x:c r="T747" s="12">
        <x:v>265327.138191845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405074</x:v>
      </x:c>
      <x:c r="B748" s="1">
        <x:v>44760.6553993403</x:v>
      </x:c>
      <x:c r="C748" s="6">
        <x:v>12.4331919766667</x:v>
      </x:c>
      <x:c r="D748" s="14" t="s">
        <x:v>92</x:v>
      </x:c>
      <x:c r="E748" s="15">
        <x:v>44733.6680121875</x:v>
      </x:c>
      <x:c r="F748" t="s">
        <x:v>97</x:v>
      </x:c>
      <x:c r="G748" s="6">
        <x:v>96.620257084856</x:v>
      </x:c>
      <x:c r="H748" t="s">
        <x:v>95</x:v>
      </x:c>
      <x:c r="I748" s="6">
        <x:v>30.1049717653073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20.875</x:v>
      </x:c>
      <x:c r="S748" s="8">
        <x:v>80915.3683947541</x:v>
      </x:c>
      <x:c r="T748" s="12">
        <x:v>265324.935336002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405082</x:v>
      </x:c>
      <x:c r="B749" s="1">
        <x:v>44760.6554110764</x:v>
      </x:c>
      <x:c r="C749" s="6">
        <x:v>12.450077205</x:v>
      </x:c>
      <x:c r="D749" s="14" t="s">
        <x:v>92</x:v>
      </x:c>
      <x:c r="E749" s="15">
        <x:v>44733.6680121875</x:v>
      </x:c>
      <x:c r="F749" t="s">
        <x:v>97</x:v>
      </x:c>
      <x:c r="G749" s="6">
        <x:v>96.6547843841984</x:v>
      </x:c>
      <x:c r="H749" t="s">
        <x:v>95</x:v>
      </x:c>
      <x:c r="I749" s="6">
        <x:v>30.1049717653073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20.871</x:v>
      </x:c>
      <x:c r="S749" s="8">
        <x:v>80909.3746915638</x:v>
      </x:c>
      <x:c r="T749" s="12">
        <x:v>265310.394206252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405088</x:v>
      </x:c>
      <x:c r="B750" s="1">
        <x:v>44760.6554227662</x:v>
      </x:c>
      <x:c r="C750" s="6">
        <x:v>12.4668776483333</x:v>
      </x:c>
      <x:c r="D750" s="14" t="s">
        <x:v>92</x:v>
      </x:c>
      <x:c r="E750" s="15">
        <x:v>44733.6680121875</x:v>
      </x:c>
      <x:c r="F750" t="s">
        <x:v>97</x:v>
      </x:c>
      <x:c r="G750" s="6">
        <x:v>96.6834428925642</x:v>
      </x:c>
      <x:c r="H750" t="s">
        <x:v>95</x:v>
      </x:c>
      <x:c r="I750" s="6">
        <x:v>30.1111634614922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20.867</x:v>
      </x:c>
      <x:c r="S750" s="8">
        <x:v>80908.3682673591</x:v>
      </x:c>
      <x:c r="T750" s="12">
        <x:v>265335.742842139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405094</x:v>
      </x:c>
      <x:c r="B751" s="1">
        <x:v>44760.6554344907</x:v>
      </x:c>
      <x:c r="C751" s="6">
        <x:v>12.483799225</x:v>
      </x:c>
      <x:c r="D751" s="14" t="s">
        <x:v>92</x:v>
      </x:c>
      <x:c r="E751" s="15">
        <x:v>44733.6680121875</x:v>
      </x:c>
      <x:c r="F751" t="s">
        <x:v>97</x:v>
      </x:c>
      <x:c r="G751" s="6">
        <x:v>96.6402693496233</x:v>
      </x:c>
      <x:c r="H751" t="s">
        <x:v>95</x:v>
      </x:c>
      <x:c r="I751" s="6">
        <x:v>30.1111634614922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20.872</x:v>
      </x:c>
      <x:c r="S751" s="8">
        <x:v>80908.4397564955</x:v>
      </x:c>
      <x:c r="T751" s="12">
        <x:v>265328.333605036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405100</x:v>
      </x:c>
      <x:c r="B752" s="1">
        <x:v>44760.6554460995</x:v>
      </x:c>
      <x:c r="C752" s="6">
        <x:v>12.5005242183333</x:v>
      </x:c>
      <x:c r="D752" s="14" t="s">
        <x:v>92</x:v>
      </x:c>
      <x:c r="E752" s="15">
        <x:v>44733.6680121875</x:v>
      </x:c>
      <x:c r="F752" t="s">
        <x:v>97</x:v>
      </x:c>
      <x:c r="G752" s="6">
        <x:v>96.6316375514703</x:v>
      </x:c>
      <x:c r="H752" t="s">
        <x:v>95</x:v>
      </x:c>
      <x:c r="I752" s="6">
        <x:v>30.1111634614922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20.873</x:v>
      </x:c>
      <x:c r="S752" s="8">
        <x:v>80915.7792421228</x:v>
      </x:c>
      <x:c r="T752" s="12">
        <x:v>265325.42020469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405105</x:v>
      </x:c>
      <x:c r="B753" s="1">
        <x:v>44760.6554572917</x:v>
      </x:c>
      <x:c r="C753" s="6">
        <x:v>12.5166009783333</x:v>
      </x:c>
      <x:c r="D753" s="14" t="s">
        <x:v>92</x:v>
      </x:c>
      <x:c r="E753" s="15">
        <x:v>44733.6680121875</x:v>
      </x:c>
      <x:c r="F753" t="s">
        <x:v>97</x:v>
      </x:c>
      <x:c r="G753" s="6">
        <x:v>96.6834428925642</x:v>
      </x:c>
      <x:c r="H753" t="s">
        <x:v>95</x:v>
      </x:c>
      <x:c r="I753" s="6">
        <x:v>30.1111634614922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20.867</x:v>
      </x:c>
      <x:c r="S753" s="8">
        <x:v>80908.0040450574</x:v>
      </x:c>
      <x:c r="T753" s="12">
        <x:v>265320.377918048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405113</x:v>
      </x:c>
      <x:c r="B754" s="1">
        <x:v>44760.6554690162</x:v>
      </x:c>
      <x:c r="C754" s="6">
        <x:v>12.5334982716667</x:v>
      </x:c>
      <x:c r="D754" s="14" t="s">
        <x:v>92</x:v>
      </x:c>
      <x:c r="E754" s="15">
        <x:v>44733.6680121875</x:v>
      </x:c>
      <x:c r="F754" t="s">
        <x:v>97</x:v>
      </x:c>
      <x:c r="G754" s="6">
        <x:v>96.6461511045045</x:v>
      </x:c>
      <x:c r="H754" t="s">
        <x:v>95</x:v>
      </x:c>
      <x:c r="I754" s="6">
        <x:v>30.1049717653073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20.872</x:v>
      </x:c>
      <x:c r="S754" s="8">
        <x:v>80902.9200388694</x:v>
      </x:c>
      <x:c r="T754" s="12">
        <x:v>265326.208518116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405119</x:v>
      </x:c>
      <x:c r="B755" s="1">
        <x:v>44760.655480706</x:v>
      </x:c>
      <x:c r="C755" s="6">
        <x:v>12.5503524683333</x:v>
      </x:c>
      <x:c r="D755" s="14" t="s">
        <x:v>92</x:v>
      </x:c>
      <x:c r="E755" s="15">
        <x:v>44733.6680121875</x:v>
      </x:c>
      <x:c r="F755" t="s">
        <x:v>97</x:v>
      </x:c>
      <x:c r="G755" s="6">
        <x:v>96.703850715255</x:v>
      </x:c>
      <x:c r="H755" t="s">
        <x:v>95</x:v>
      </x:c>
      <x:c r="I755" s="6">
        <x:v>30.0987800805551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20.866</x:v>
      </x:c>
      <x:c r="S755" s="8">
        <x:v>80904.885233445</x:v>
      </x:c>
      <x:c r="T755" s="12">
        <x:v>265328.646151398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405125</x:v>
      </x:c>
      <x:c r="B756" s="1">
        <x:v>44760.6554923958</x:v>
      </x:c>
      <x:c r="C756" s="6">
        <x:v>12.5671771233333</x:v>
      </x:c>
      <x:c r="D756" s="14" t="s">
        <x:v>92</x:v>
      </x:c>
      <x:c r="E756" s="15">
        <x:v>44733.6680121875</x:v>
      </x:c>
      <x:c r="F756" t="s">
        <x:v>97</x:v>
      </x:c>
      <x:c r="G756" s="6">
        <x:v>96.623006723117</x:v>
      </x:c>
      <x:c r="H756" t="s">
        <x:v>95</x:v>
      </x:c>
      <x:c r="I756" s="6">
        <x:v>30.1111634614922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20.874</x:v>
      </x:c>
      <x:c r="S756" s="8">
        <x:v>80899.7779956972</x:v>
      </x:c>
      <x:c r="T756" s="12">
        <x:v>265314.683114774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405127</x:v>
      </x:c>
      <x:c r="B757" s="1">
        <x:v>44760.6555035532</x:v>
      </x:c>
      <x:c r="C757" s="6">
        <x:v>12.5832145616667</x:v>
      </x:c>
      <x:c r="D757" s="14" t="s">
        <x:v>92</x:v>
      </x:c>
      <x:c r="E757" s="15">
        <x:v>44733.6680121875</x:v>
      </x:c>
      <x:c r="F757" t="s">
        <x:v>97</x:v>
      </x:c>
      <x:c r="G757" s="6">
        <x:v>96.6634186340445</x:v>
      </x:c>
      <x:c r="H757" t="s">
        <x:v>95</x:v>
      </x:c>
      <x:c r="I757" s="6">
        <x:v>30.1049717653073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20.87</x:v>
      </x:c>
      <x:c r="S757" s="8">
        <x:v>80900.6443956427</x:v>
      </x:c>
      <x:c r="T757" s="12">
        <x:v>265325.241264413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405136</x:v>
      </x:c>
      <x:c r="B758" s="1">
        <x:v>44760.6555152431</x:v>
      </x:c>
      <x:c r="C758" s="6">
        <x:v>12.6000268766667</x:v>
      </x:c>
      <x:c r="D758" s="14" t="s">
        <x:v>92</x:v>
      </x:c>
      <x:c r="E758" s="15">
        <x:v>44733.6680121875</x:v>
      </x:c>
      <x:c r="F758" t="s">
        <x:v>97</x:v>
      </x:c>
      <x:c r="G758" s="6">
        <x:v>96.6834428925642</x:v>
      </x:c>
      <x:c r="H758" t="s">
        <x:v>95</x:v>
      </x:c>
      <x:c r="I758" s="6">
        <x:v>30.1111634614922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20.867</x:v>
      </x:c>
      <x:c r="S758" s="8">
        <x:v>80901.5278518114</x:v>
      </x:c>
      <x:c r="T758" s="12">
        <x:v>265312.515693004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405144</x:v>
      </x:c>
      <x:c r="B759" s="1">
        <x:v>44760.6555269676</x:v>
      </x:c>
      <x:c r="C759" s="6">
        <x:v>12.6169418916667</x:v>
      </x:c>
      <x:c r="D759" s="14" t="s">
        <x:v>92</x:v>
      </x:c>
      <x:c r="E759" s="15">
        <x:v>44733.6680121875</x:v>
      </x:c>
      <x:c r="F759" t="s">
        <x:v>97</x:v>
      </x:c>
      <x:c r="G759" s="6">
        <x:v>96.6834428925642</x:v>
      </x:c>
      <x:c r="H759" t="s">
        <x:v>95</x:v>
      </x:c>
      <x:c r="I759" s="6">
        <x:v>30.1111634614922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20.867</x:v>
      </x:c>
      <x:c r="S759" s="8">
        <x:v>80894.832496823</x:v>
      </x:c>
      <x:c r="T759" s="12">
        <x:v>265315.559939227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405148</x:v>
      </x:c>
      <x:c r="B760" s="1">
        <x:v>44760.6555386227</x:v>
      </x:c>
      <x:c r="C760" s="6">
        <x:v>12.63374842</x:v>
      </x:c>
      <x:c r="D760" s="14" t="s">
        <x:v>92</x:v>
      </x:c>
      <x:c r="E760" s="15">
        <x:v>44733.6680121875</x:v>
      </x:c>
      <x:c r="F760" t="s">
        <x:v>97</x:v>
      </x:c>
      <x:c r="G760" s="6">
        <x:v>96.6547843841984</x:v>
      </x:c>
      <x:c r="H760" t="s">
        <x:v>95</x:v>
      </x:c>
      <x:c r="I760" s="6">
        <x:v>30.1049717653073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20.871</x:v>
      </x:c>
      <x:c r="S760" s="8">
        <x:v>80896.4853013814</x:v>
      </x:c>
      <x:c r="T760" s="12">
        <x:v>265319.483080595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405156</x:v>
      </x:c>
      <x:c r="B761" s="1">
        <x:v>44760.6555503472</x:v>
      </x:c>
      <x:c r="C761" s="6">
        <x:v>12.650614045</x:v>
      </x:c>
      <x:c r="D761" s="14" t="s">
        <x:v>92</x:v>
      </x:c>
      <x:c r="E761" s="15">
        <x:v>44733.6680121875</x:v>
      </x:c>
      <x:c r="F761" t="s">
        <x:v>97</x:v>
      </x:c>
      <x:c r="G761" s="6">
        <x:v>96.6661705643604</x:v>
      </x:c>
      <x:c r="H761" t="s">
        <x:v>95</x:v>
      </x:c>
      <x:c r="I761" s="6">
        <x:v>30.1111634614922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20.869</x:v>
      </x:c>
      <x:c r="S761" s="8">
        <x:v>80891.9943372377</x:v>
      </x:c>
      <x:c r="T761" s="12">
        <x:v>265319.9722935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405157</x:v>
      </x:c>
      <x:c r="B762" s="1">
        <x:v>44760.6555614236</x:v>
      </x:c>
      <x:c r="C762" s="6">
        <x:v>12.6665906583333</x:v>
      </x:c>
      <x:c r="D762" s="14" t="s">
        <x:v>92</x:v>
      </x:c>
      <x:c r="E762" s="15">
        <x:v>44733.6680121875</x:v>
      </x:c>
      <x:c r="F762" t="s">
        <x:v>97</x:v>
      </x:c>
      <x:c r="G762" s="6">
        <x:v>96.6461511045045</x:v>
      </x:c>
      <x:c r="H762" t="s">
        <x:v>95</x:v>
      </x:c>
      <x:c r="I762" s="6">
        <x:v>30.1049717653073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20.872</x:v>
      </x:c>
      <x:c r="S762" s="8">
        <x:v>80891.2007372967</x:v>
      </x:c>
      <x:c r="T762" s="12">
        <x:v>265318.445914412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405165</x:v>
      </x:c>
      <x:c r="B763" s="1">
        <x:v>44760.6555731829</x:v>
      </x:c>
      <x:c r="C763" s="6">
        <x:v>12.6835111833333</x:v>
      </x:c>
      <x:c r="D763" s="14" t="s">
        <x:v>92</x:v>
      </x:c>
      <x:c r="E763" s="15">
        <x:v>44733.6680121875</x:v>
      </x:c>
      <x:c r="F763" t="s">
        <x:v>97</x:v>
      </x:c>
      <x:c r="G763" s="6">
        <x:v>96.6893272059772</x:v>
      </x:c>
      <x:c r="H763" t="s">
        <x:v>95</x:v>
      </x:c>
      <x:c r="I763" s="6">
        <x:v>30.1049717653073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20.867</x:v>
      </x:c>
      <x:c r="S763" s="8">
        <x:v>80893.4507944863</x:v>
      </x:c>
      <x:c r="T763" s="12">
        <x:v>265302.718468479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405172</x:v>
      </x:c>
      <x:c r="B764" s="1">
        <x:v>44760.655584919</x:v>
      </x:c>
      <x:c r="C764" s="6">
        <x:v>12.7003701416667</x:v>
      </x:c>
      <x:c r="D764" s="14" t="s">
        <x:v>92</x:v>
      </x:c>
      <x:c r="E764" s="15">
        <x:v>44733.6680121875</x:v>
      </x:c>
      <x:c r="F764" t="s">
        <x:v>97</x:v>
      </x:c>
      <x:c r="G764" s="6">
        <x:v>96.6430204029781</x:v>
      </x:c>
      <x:c r="H764" t="s">
        <x:v>95</x:v>
      </x:c>
      <x:c r="I764" s="6">
        <x:v>30.1173551691077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20.871</x:v>
      </x:c>
      <x:c r="S764" s="8">
        <x:v>80881.2962565959</x:v>
      </x:c>
      <x:c r="T764" s="12">
        <x:v>265303.65979745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405178</x:v>
      </x:c>
      <x:c r="B765" s="1">
        <x:v>44760.6555966088</x:v>
      </x:c>
      <x:c r="C765" s="6">
        <x:v>12.7172197816667</x:v>
      </x:c>
      <x:c r="D765" s="14" t="s">
        <x:v>92</x:v>
      </x:c>
      <x:c r="E765" s="15">
        <x:v>44733.6680121875</x:v>
      </x:c>
      <x:c r="F765" t="s">
        <x:v>97</x:v>
      </x:c>
      <x:c r="G765" s="6">
        <x:v>96.6661705643604</x:v>
      </x:c>
      <x:c r="H765" t="s">
        <x:v>95</x:v>
      </x:c>
      <x:c r="I765" s="6">
        <x:v>30.1111634614922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20.869</x:v>
      </x:c>
      <x:c r="S765" s="8">
        <x:v>80891.127492958</x:v>
      </x:c>
      <x:c r="T765" s="12">
        <x:v>265331.375549679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405182</x:v>
      </x:c>
      <x:c r="B766" s="1">
        <x:v>44760.6556077199</x:v>
      </x:c>
      <x:c r="C766" s="6">
        <x:v>12.733223435</x:v>
      </x:c>
      <x:c r="D766" s="14" t="s">
        <x:v>92</x:v>
      </x:c>
      <x:c r="E766" s="15">
        <x:v>44733.6680121875</x:v>
      </x:c>
      <x:c r="F766" t="s">
        <x:v>97</x:v>
      </x:c>
      <x:c r="G766" s="6">
        <x:v>96.694834318319</x:v>
      </x:c>
      <x:c r="H766" t="s">
        <x:v>95</x:v>
      </x:c>
      <x:c r="I766" s="6">
        <x:v>30.1173551691077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20.865</x:v>
      </x:c>
      <x:c r="S766" s="8">
        <x:v>80888.4585126902</x:v>
      </x:c>
      <x:c r="T766" s="12">
        <x:v>265304.236258346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405190</x:v>
      </x:c>
      <x:c r="B767" s="1">
        <x:v>44760.6556194444</x:v>
      </x:c>
      <x:c r="C767" s="6">
        <x:v>12.7500969933333</x:v>
      </x:c>
      <x:c r="D767" s="14" t="s">
        <x:v>92</x:v>
      </x:c>
      <x:c r="E767" s="15">
        <x:v>44733.6680121875</x:v>
      </x:c>
      <x:c r="F767" t="s">
        <x:v>97</x:v>
      </x:c>
      <x:c r="G767" s="6">
        <x:v>96.6489021177239</x:v>
      </x:c>
      <x:c r="H767" t="s">
        <x:v>95</x:v>
      </x:c>
      <x:c r="I767" s="6">
        <x:v>30.1111634614922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20.871</x:v>
      </x:c>
      <x:c r="S767" s="8">
        <x:v>80887.2446593751</x:v>
      </x:c>
      <x:c r="T767" s="12">
        <x:v>265318.136357323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405198</x:v>
      </x:c>
      <x:c r="B768" s="1">
        <x:v>44760.6556310995</x:v>
      </x:c>
      <x:c r="C768" s="6">
        <x:v>12.76692619</x:v>
      </x:c>
      <x:c r="D768" s="14" t="s">
        <x:v>92</x:v>
      </x:c>
      <x:c r="E768" s="15">
        <x:v>44733.6680121875</x:v>
      </x:c>
      <x:c r="F768" t="s">
        <x:v>97</x:v>
      </x:c>
      <x:c r="G768" s="6">
        <x:v>96.6402693496233</x:v>
      </x:c>
      <x:c r="H768" t="s">
        <x:v>95</x:v>
      </x:c>
      <x:c r="I768" s="6">
        <x:v>30.1111634614922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20.872</x:v>
      </x:c>
      <x:c r="S768" s="8">
        <x:v>80884.8420817336</x:v>
      </x:c>
      <x:c r="T768" s="12">
        <x:v>265316.21815219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405202</x:v>
      </x:c>
      <x:c r="B769" s="1">
        <x:v>44760.6556427894</x:v>
      </x:c>
      <x:c r="C769" s="6">
        <x:v>12.7837353133333</x:v>
      </x:c>
      <x:c r="D769" s="14" t="s">
        <x:v>92</x:v>
      </x:c>
      <x:c r="E769" s="15">
        <x:v>44733.6680121875</x:v>
      </x:c>
      <x:c r="F769" t="s">
        <x:v>97</x:v>
      </x:c>
      <x:c r="G769" s="6">
        <x:v>96.6661705643604</x:v>
      </x:c>
      <x:c r="H769" t="s">
        <x:v>95</x:v>
      </x:c>
      <x:c r="I769" s="6">
        <x:v>30.1111634614922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20.869</x:v>
      </x:c>
      <x:c r="S769" s="8">
        <x:v>80887.6098421033</x:v>
      </x:c>
      <x:c r="T769" s="12">
        <x:v>265319.071882759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405209</x:v>
      </x:c>
      <x:c r="B770" s="1">
        <x:v>44760.6556544792</x:v>
      </x:c>
      <x:c r="C770" s="6">
        <x:v>12.8005815116667</x:v>
      </x:c>
      <x:c r="D770" s="14" t="s">
        <x:v>92</x:v>
      </x:c>
      <x:c r="E770" s="15">
        <x:v>44733.6680121875</x:v>
      </x:c>
      <x:c r="F770" t="s">
        <x:v>97</x:v>
      </x:c>
      <x:c r="G770" s="6">
        <x:v>96.6316375514703</x:v>
      </x:c>
      <x:c r="H770" t="s">
        <x:v>95</x:v>
      </x:c>
      <x:c r="I770" s="6">
        <x:v>30.1111634614922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20.873</x:v>
      </x:c>
      <x:c r="S770" s="8">
        <x:v>80888.837660838</x:v>
      </x:c>
      <x:c r="T770" s="12">
        <x:v>265310.23536767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405213</x:v>
      </x:c>
      <x:c r="B771" s="1">
        <x:v>44760.655665625</x:v>
      </x:c>
      <x:c r="C771" s="6">
        <x:v>12.8165964683333</x:v>
      </x:c>
      <x:c r="D771" s="14" t="s">
        <x:v>92</x:v>
      </x:c>
      <x:c r="E771" s="15">
        <x:v>44733.6680121875</x:v>
      </x:c>
      <x:c r="F771" t="s">
        <x:v>97</x:v>
      </x:c>
      <x:c r="G771" s="6">
        <x:v>96.7007191035207</x:v>
      </x:c>
      <x:c r="H771" t="s">
        <x:v>95</x:v>
      </x:c>
      <x:c r="I771" s="6">
        <x:v>30.1111634614922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20.865</x:v>
      </x:c>
      <x:c r="S771" s="8">
        <x:v>80885.5056245825</x:v>
      </x:c>
      <x:c r="T771" s="12">
        <x:v>265320.482016687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405219</x:v>
      </x:c>
      <x:c r="B772" s="1">
        <x:v>44760.6556772801</x:v>
      </x:c>
      <x:c r="C772" s="6">
        <x:v>12.83341655</x:v>
      </x:c>
      <x:c r="D772" s="14" t="s">
        <x:v>92</x:v>
      </x:c>
      <x:c r="E772" s="15">
        <x:v>44733.6680121875</x:v>
      </x:c>
      <x:c r="F772" t="s">
        <x:v>97</x:v>
      </x:c>
      <x:c r="G772" s="6">
        <x:v>96.6606672024824</x:v>
      </x:c>
      <x:c r="H772" t="s">
        <x:v>95</x:v>
      </x:c>
      <x:c r="I772" s="6">
        <x:v>30.0987800805551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20.871</x:v>
      </x:c>
      <x:c r="S772" s="8">
        <x:v>80876.4671665668</x:v>
      </x:c>
      <x:c r="T772" s="12">
        <x:v>265303.137243634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405226</x:v>
      </x:c>
      <x:c r="B773" s="1">
        <x:v>44760.6556889699</x:v>
      </x:c>
      <x:c r="C773" s="6">
        <x:v>12.8502542066667</x:v>
      </x:c>
      <x:c r="D773" s="14" t="s">
        <x:v>92</x:v>
      </x:c>
      <x:c r="E773" s="15">
        <x:v>44733.6680121875</x:v>
      </x:c>
      <x:c r="F773" t="s">
        <x:v>97</x:v>
      </x:c>
      <x:c r="G773" s="6">
        <x:v>96.6547843841984</x:v>
      </x:c>
      <x:c r="H773" t="s">
        <x:v>95</x:v>
      </x:c>
      <x:c r="I773" s="6">
        <x:v>30.1049717653073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20.871</x:v>
      </x:c>
      <x:c r="S773" s="8">
        <x:v>80881.0875674201</x:v>
      </x:c>
      <x:c r="T773" s="12">
        <x:v>265312.392428309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405230</x:v>
      </x:c>
      <x:c r="B774" s="1">
        <x:v>44760.6557006944</x:v>
      </x:c>
      <x:c r="C774" s="6">
        <x:v>12.8671143833333</x:v>
      </x:c>
      <x:c r="D774" s="14" t="s">
        <x:v>92</x:v>
      </x:c>
      <x:c r="E774" s="15">
        <x:v>44733.6680121875</x:v>
      </x:c>
      <x:c r="F774" t="s">
        <x:v>97</x:v>
      </x:c>
      <x:c r="G774" s="6">
        <x:v>96.6634186340445</x:v>
      </x:c>
      <x:c r="H774" t="s">
        <x:v>95</x:v>
      </x:c>
      <x:c r="I774" s="6">
        <x:v>30.1049717653073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20.87</x:v>
      </x:c>
      <x:c r="S774" s="8">
        <x:v>80879.2640099392</x:v>
      </x:c>
      <x:c r="T774" s="12">
        <x:v>265304.07067435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405237</x:v>
      </x:c>
      <x:c r="B775" s="1">
        <x:v>44760.6557118403</x:v>
      </x:c>
      <x:c r="C775" s="6">
        <x:v>12.8831565416667</x:v>
      </x:c>
      <x:c r="D775" s="14" t="s">
        <x:v>92</x:v>
      </x:c>
      <x:c r="E775" s="15">
        <x:v>44733.6680121875</x:v>
      </x:c>
      <x:c r="F775" t="s">
        <x:v>97</x:v>
      </x:c>
      <x:c r="G775" s="6">
        <x:v>96.6461511045045</x:v>
      </x:c>
      <x:c r="H775" t="s">
        <x:v>95</x:v>
      </x:c>
      <x:c r="I775" s="6">
        <x:v>30.1049717653073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20.872</x:v>
      </x:c>
      <x:c r="S775" s="8">
        <x:v>80877.8040455455</x:v>
      </x:c>
      <x:c r="T775" s="12">
        <x:v>265305.667134481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405244</x:v>
      </x:c>
      <x:c r="B776" s="1">
        <x:v>44760.6557235301</x:v>
      </x:c>
      <x:c r="C776" s="6">
        <x:v>12.8999985783333</x:v>
      </x:c>
      <x:c r="D776" s="14" t="s">
        <x:v>92</x:v>
      </x:c>
      <x:c r="E776" s="15">
        <x:v>44733.6680121875</x:v>
      </x:c>
      <x:c r="F776" t="s">
        <x:v>97</x:v>
      </x:c>
      <x:c r="G776" s="6">
        <x:v>96.6806900447858</x:v>
      </x:c>
      <x:c r="H776" t="s">
        <x:v>95</x:v>
      </x:c>
      <x:c r="I776" s="6">
        <x:v>30.1049717653073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20.868</x:v>
      </x:c>
      <x:c r="S776" s="8">
        <x:v>80877.0711457688</x:v>
      </x:c>
      <x:c r="T776" s="12">
        <x:v>265301.991827853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405249</x:v>
      </x:c>
      <x:c r="B777" s="1">
        <x:v>44760.6557352662</x:v>
      </x:c>
      <x:c r="C777" s="6">
        <x:v>12.9168870633333</x:v>
      </x:c>
      <x:c r="D777" s="14" t="s">
        <x:v>92</x:v>
      </x:c>
      <x:c r="E777" s="15">
        <x:v>44733.6680121875</x:v>
      </x:c>
      <x:c r="F777" t="s">
        <x:v>97</x:v>
      </x:c>
      <x:c r="G777" s="6">
        <x:v>96.6634186340445</x:v>
      </x:c>
      <x:c r="H777" t="s">
        <x:v>95</x:v>
      </x:c>
      <x:c r="I777" s="6">
        <x:v>30.1049717653073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20.87</x:v>
      </x:c>
      <x:c r="S777" s="8">
        <x:v>80877.4456296428</x:v>
      </x:c>
      <x:c r="T777" s="12">
        <x:v>265315.368725194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405256</x:v>
      </x:c>
      <x:c r="B778" s="1">
        <x:v>44760.6557470718</x:v>
      </x:c>
      <x:c r="C778" s="6">
        <x:v>12.93387693</x:v>
      </x:c>
      <x:c r="D778" s="14" t="s">
        <x:v>92</x:v>
      </x:c>
      <x:c r="E778" s="15">
        <x:v>44733.6680121875</x:v>
      </x:c>
      <x:c r="F778" t="s">
        <x:v>97</x:v>
      </x:c>
      <x:c r="G778" s="6">
        <x:v>96.6143768644153</x:v>
      </x:c>
      <x:c r="H778" t="s">
        <x:v>95</x:v>
      </x:c>
      <x:c r="I778" s="6">
        <x:v>30.1111634614922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20.875</x:v>
      </x:c>
      <x:c r="S778" s="8">
        <x:v>80879.683895176</x:v>
      </x:c>
      <x:c r="T778" s="12">
        <x:v>265316.973908828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405259</x:v>
      </x:c>
      <x:c r="B779" s="1">
        <x:v>44760.6557582523</x:v>
      </x:c>
      <x:c r="C779" s="6">
        <x:v>12.9500169216667</x:v>
      </x:c>
      <x:c r="D779" s="14" t="s">
        <x:v>92</x:v>
      </x:c>
      <x:c r="E779" s="15">
        <x:v>44733.6680121875</x:v>
      </x:c>
      <x:c r="F779" t="s">
        <x:v>97</x:v>
      </x:c>
      <x:c r="G779" s="6">
        <x:v>96.6634186340445</x:v>
      </x:c>
      <x:c r="H779" t="s">
        <x:v>95</x:v>
      </x:c>
      <x:c r="I779" s="6">
        <x:v>30.1049717653073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20.87</x:v>
      </x:c>
      <x:c r="S779" s="8">
        <x:v>80876.875311256</x:v>
      </x:c>
      <x:c r="T779" s="12">
        <x:v>265316.766433736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405270</x:v>
      </x:c>
      <x:c r="B780" s="1">
        <x:v>44760.6557699884</x:v>
      </x:c>
      <x:c r="C780" s="6">
        <x:v>12.9668784566667</x:v>
      </x:c>
      <x:c r="D780" s="14" t="s">
        <x:v>92</x:v>
      </x:c>
      <x:c r="E780" s="15">
        <x:v>44733.6680121875</x:v>
      </x:c>
      <x:c r="F780" t="s">
        <x:v>97</x:v>
      </x:c>
      <x:c r="G780" s="6">
        <x:v>96.6720538541909</x:v>
      </x:c>
      <x:c r="H780" t="s">
        <x:v>95</x:v>
      </x:c>
      <x:c r="I780" s="6">
        <x:v>30.1049717653073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20.869</x:v>
      </x:c>
      <x:c r="S780" s="8">
        <x:v>80876.7442811129</x:v>
      </x:c>
      <x:c r="T780" s="12">
        <x:v>265320.522906243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405272</x:v>
      </x:c>
      <x:c r="B781" s="1">
        <x:v>44760.6557816782</x:v>
      </x:c>
      <x:c r="C781" s="6">
        <x:v>12.983753625</x:v>
      </x:c>
      <x:c r="D781" s="14" t="s">
        <x:v>92</x:v>
      </x:c>
      <x:c r="E781" s="15">
        <x:v>44733.6680121875</x:v>
      </x:c>
      <x:c r="F781" t="s">
        <x:v>97</x:v>
      </x:c>
      <x:c r="G781" s="6">
        <x:v>96.6461511045045</x:v>
      </x:c>
      <x:c r="H781" t="s">
        <x:v>95</x:v>
      </x:c>
      <x:c r="I781" s="6">
        <x:v>30.1049717653073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20.872</x:v>
      </x:c>
      <x:c r="S781" s="8">
        <x:v>80870.4917300785</x:v>
      </x:c>
      <x:c r="T781" s="12">
        <x:v>265303.097750216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405281</x:v>
      </x:c>
      <x:c r="B782" s="1">
        <x:v>44760.6557929051</x:v>
      </x:c>
      <x:c r="C782" s="6">
        <x:v>12.99991377</x:v>
      </x:c>
      <x:c r="D782" s="14" t="s">
        <x:v>92</x:v>
      </x:c>
      <x:c r="E782" s="15">
        <x:v>44733.6680121875</x:v>
      </x:c>
      <x:c r="F782" t="s">
        <x:v>97</x:v>
      </x:c>
      <x:c r="G782" s="6">
        <x:v>96.6316375514703</x:v>
      </x:c>
      <x:c r="H782" t="s">
        <x:v>95</x:v>
      </x:c>
      <x:c r="I782" s="6">
        <x:v>30.1111634614922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20.873</x:v>
      </x:c>
      <x:c r="S782" s="8">
        <x:v>80871.0543185057</x:v>
      </x:c>
      <x:c r="T782" s="12">
        <x:v>265304.173570157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405287</x:v>
      </x:c>
      <x:c r="B783" s="1">
        <x:v>44760.6558046296</x:v>
      </x:c>
      <x:c r="C783" s="6">
        <x:v>13.016771345</x:v>
      </x:c>
      <x:c r="D783" s="14" t="s">
        <x:v>92</x:v>
      </x:c>
      <x:c r="E783" s="15">
        <x:v>44733.6680121875</x:v>
      </x:c>
      <x:c r="F783" t="s">
        <x:v>97</x:v>
      </x:c>
      <x:c r="G783" s="6">
        <x:v>96.6661705643604</x:v>
      </x:c>
      <x:c r="H783" t="s">
        <x:v>95</x:v>
      </x:c>
      <x:c r="I783" s="6">
        <x:v>30.1111634614922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20.869</x:v>
      </x:c>
      <x:c r="S783" s="8">
        <x:v>80861.1430246665</x:v>
      </x:c>
      <x:c r="T783" s="12">
        <x:v>265298.396749838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405294</x:v>
      </x:c>
      <x:c r="B784" s="1">
        <x:v>44760.6558164005</x:v>
      </x:c>
      <x:c r="C784" s="6">
        <x:v>13.0337317416667</x:v>
      </x:c>
      <x:c r="D784" s="14" t="s">
        <x:v>92</x:v>
      </x:c>
      <x:c r="E784" s="15">
        <x:v>44733.6680121875</x:v>
      </x:c>
      <x:c r="F784" t="s">
        <x:v>97</x:v>
      </x:c>
      <x:c r="G784" s="6">
        <x:v>96.6720538541909</x:v>
      </x:c>
      <x:c r="H784" t="s">
        <x:v>95</x:v>
      </x:c>
      <x:c r="I784" s="6">
        <x:v>30.1049717653073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20.869</x:v>
      </x:c>
      <x:c r="S784" s="8">
        <x:v>80866.6228211107</x:v>
      </x:c>
      <x:c r="T784" s="12">
        <x:v>265299.059034845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405299</x:v>
      </x:c>
      <x:c r="B785" s="1">
        <x:v>44760.6558280903</x:v>
      </x:c>
      <x:c r="C785" s="6">
        <x:v>13.0505771233333</x:v>
      </x:c>
      <x:c r="D785" s="14" t="s">
        <x:v>92</x:v>
      </x:c>
      <x:c r="E785" s="15">
        <x:v>44733.6680121875</x:v>
      </x:c>
      <x:c r="F785" t="s">
        <x:v>97</x:v>
      </x:c>
      <x:c r="G785" s="6">
        <x:v>96.6920805126242</x:v>
      </x:c>
      <x:c r="H785" t="s">
        <x:v>95</x:v>
      </x:c>
      <x:c r="I785" s="6">
        <x:v>30.1111634614922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20.866</x:v>
      </x:c>
      <x:c r="S785" s="8">
        <x:v>80873.3930431626</x:v>
      </x:c>
      <x:c r="T785" s="12">
        <x:v>265303.227870635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405305</x:v>
      </x:c>
      <x:c r="B786" s="1">
        <x:v>44760.6558392014</x:v>
      </x:c>
      <x:c r="C786" s="6">
        <x:v>13.0665794916667</x:v>
      </x:c>
      <x:c r="D786" s="14" t="s">
        <x:v>92</x:v>
      </x:c>
      <x:c r="E786" s="15">
        <x:v>44733.6680121875</x:v>
      </x:c>
      <x:c r="F786" t="s">
        <x:v>97</x:v>
      </x:c>
      <x:c r="G786" s="6">
        <x:v>96.7152445146128</x:v>
      </x:c>
      <x:c r="H786" t="s">
        <x:v>95</x:v>
      </x:c>
      <x:c r="I786" s="6">
        <x:v>30.1049717653073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20.864</x:v>
      </x:c>
      <x:c r="S786" s="8">
        <x:v>80867.7678705688</x:v>
      </x:c>
      <x:c r="T786" s="12">
        <x:v>265303.580516187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405309</x:v>
      </x:c>
      <x:c r="B787" s="1">
        <x:v>44760.6558509259</x:v>
      </x:c>
      <x:c r="C787" s="6">
        <x:v>13.083437455</x:v>
      </x:c>
      <x:c r="D787" s="14" t="s">
        <x:v>92</x:v>
      </x:c>
      <x:c r="E787" s="15">
        <x:v>44733.6680121875</x:v>
      </x:c>
      <x:c r="F787" t="s">
        <x:v>97</x:v>
      </x:c>
      <x:c r="G787" s="6">
        <x:v>96.6661705643604</x:v>
      </x:c>
      <x:c r="H787" t="s">
        <x:v>95</x:v>
      </x:c>
      <x:c r="I787" s="6">
        <x:v>30.1111634614922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20.869</x:v>
      </x:c>
      <x:c r="S787" s="8">
        <x:v>80861.5120694366</x:v>
      </x:c>
      <x:c r="T787" s="12">
        <x:v>265309.277449181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405316</x:v>
      </x:c>
      <x:c r="B788" s="1">
        <x:v>44760.6558626157</x:v>
      </x:c>
      <x:c r="C788" s="6">
        <x:v>13.1002605733333</x:v>
      </x:c>
      <x:c r="D788" s="14" t="s">
        <x:v>92</x:v>
      </x:c>
      <x:c r="E788" s="15">
        <x:v>44733.6680121875</x:v>
      </x:c>
      <x:c r="F788" t="s">
        <x:v>97</x:v>
      </x:c>
      <x:c r="G788" s="6">
        <x:v>96.6689229934731</x:v>
      </x:c>
      <x:c r="H788" t="s">
        <x:v>95</x:v>
      </x:c>
      <x:c r="I788" s="6">
        <x:v>30.1173551691077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20.868</x:v>
      </x:c>
      <x:c r="S788" s="8">
        <x:v>80861.2605164504</x:v>
      </x:c>
      <x:c r="T788" s="12">
        <x:v>265309.438496245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405321</x:v>
      </x:c>
      <x:c r="B789" s="1">
        <x:v>44760.6558742708</x:v>
      </x:c>
      <x:c r="C789" s="6">
        <x:v>13.11708556</x:v>
      </x:c>
      <x:c r="D789" s="14" t="s">
        <x:v>92</x:v>
      </x:c>
      <x:c r="E789" s="15">
        <x:v>44733.6680121875</x:v>
      </x:c>
      <x:c r="F789" t="s">
        <x:v>97</x:v>
      </x:c>
      <x:c r="G789" s="6">
        <x:v>96.6806900447858</x:v>
      </x:c>
      <x:c r="H789" t="s">
        <x:v>95</x:v>
      </x:c>
      <x:c r="I789" s="6">
        <x:v>30.1049717653073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20.868</x:v>
      </x:c>
      <x:c r="S789" s="8">
        <x:v>80853.3049481029</x:v>
      </x:c>
      <x:c r="T789" s="12">
        <x:v>265318.148092371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405326</x:v>
      </x:c>
      <x:c r="B790" s="1">
        <x:v>44760.6558859606</x:v>
      </x:c>
      <x:c r="C790" s="6">
        <x:v>13.13392387</x:v>
      </x:c>
      <x:c r="D790" s="14" t="s">
        <x:v>92</x:v>
      </x:c>
      <x:c r="E790" s="15">
        <x:v>44733.6680121875</x:v>
      </x:c>
      <x:c r="F790" t="s">
        <x:v>97</x:v>
      </x:c>
      <x:c r="G790" s="6">
        <x:v>96.7093586654017</x:v>
      </x:c>
      <x:c r="H790" t="s">
        <x:v>95</x:v>
      </x:c>
      <x:c r="I790" s="6">
        <x:v>30.1111634614922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20.864</x:v>
      </x:c>
      <x:c r="S790" s="8">
        <x:v>80856.0181522747</x:v>
      </x:c>
      <x:c r="T790" s="12">
        <x:v>265304.992343766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405333</x:v>
      </x:c>
      <x:c r="B791" s="1">
        <x:v>44760.6558971065</x:v>
      </x:c>
      <x:c r="C791" s="6">
        <x:v>13.1499352733333</x:v>
      </x:c>
      <x:c r="D791" s="14" t="s">
        <x:v>92</x:v>
      </x:c>
      <x:c r="E791" s="15">
        <x:v>44733.6680121875</x:v>
      </x:c>
      <x:c r="F791" t="s">
        <x:v>97</x:v>
      </x:c>
      <x:c r="G791" s="6">
        <x:v>96.6748062431923</x:v>
      </x:c>
      <x:c r="H791" t="s">
        <x:v>95</x:v>
      </x:c>
      <x:c r="I791" s="6">
        <x:v>30.1111634614922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20.868</x:v>
      </x:c>
      <x:c r="S791" s="8">
        <x:v>80850.5302406382</x:v>
      </x:c>
      <x:c r="T791" s="12">
        <x:v>265297.568872226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405339</x:v>
      </x:c>
      <x:c r="B792" s="1">
        <x:v>44760.655908831</x:v>
      </x:c>
      <x:c r="C792" s="6">
        <x:v>13.1668434183333</x:v>
      </x:c>
      <x:c r="D792" s="14" t="s">
        <x:v>92</x:v>
      </x:c>
      <x:c r="E792" s="15">
        <x:v>44733.6680121875</x:v>
      </x:c>
      <x:c r="F792" t="s">
        <x:v>97</x:v>
      </x:c>
      <x:c r="G792" s="6">
        <x:v>96.6402693496233</x:v>
      </x:c>
      <x:c r="H792" t="s">
        <x:v>95</x:v>
      </x:c>
      <x:c r="I792" s="6">
        <x:v>30.1111634614922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20.872</x:v>
      </x:c>
      <x:c r="S792" s="8">
        <x:v>80851.4982731478</x:v>
      </x:c>
      <x:c r="T792" s="12">
        <x:v>265306.11152863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405348</x:v>
      </x:c>
      <x:c r="B793" s="1">
        <x:v>44760.6559205208</x:v>
      </x:c>
      <x:c r="C793" s="6">
        <x:v>13.1836476933333</x:v>
      </x:c>
      <x:c r="D793" s="14" t="s">
        <x:v>92</x:v>
      </x:c>
      <x:c r="E793" s="15">
        <x:v>44733.6680121875</x:v>
      </x:c>
      <x:c r="F793" t="s">
        <x:v>97</x:v>
      </x:c>
      <x:c r="G793" s="6">
        <x:v>96.6893272059772</x:v>
      </x:c>
      <x:c r="H793" t="s">
        <x:v>95</x:v>
      </x:c>
      <x:c r="I793" s="6">
        <x:v>30.1049717653073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20.867</x:v>
      </x:c>
      <x:c r="S793" s="8">
        <x:v>80848.9670302137</x:v>
      </x:c>
      <x:c r="T793" s="12">
        <x:v>265308.785424691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405353</x:v>
      </x:c>
      <x:c r="B794" s="1">
        <x:v>44760.6559322569</x:v>
      </x:c>
      <x:c r="C794" s="6">
        <x:v>13.2005420766667</x:v>
      </x:c>
      <x:c r="D794" s="14" t="s">
        <x:v>92</x:v>
      </x:c>
      <x:c r="E794" s="15">
        <x:v>44733.6680121875</x:v>
      </x:c>
      <x:c r="F794" t="s">
        <x:v>97</x:v>
      </x:c>
      <x:c r="G794" s="6">
        <x:v>96.6661705643604</x:v>
      </x:c>
      <x:c r="H794" t="s">
        <x:v>95</x:v>
      </x:c>
      <x:c r="I794" s="6">
        <x:v>30.1111634614922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20.869</x:v>
      </x:c>
      <x:c r="S794" s="8">
        <x:v>80845.311637764</x:v>
      </x:c>
      <x:c r="T794" s="12">
        <x:v>265316.986641925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405357</x:v>
      </x:c>
      <x:c r="B795" s="1">
        <x:v>44760.6559433218</x:v>
      </x:c>
      <x:c r="C795" s="6">
        <x:v>13.2165228683333</x:v>
      </x:c>
      <x:c r="D795" s="14" t="s">
        <x:v>92</x:v>
      </x:c>
      <x:c r="E795" s="15">
        <x:v>44733.6680121875</x:v>
      </x:c>
      <x:c r="F795" t="s">
        <x:v>97</x:v>
      </x:c>
      <x:c r="G795" s="6">
        <x:v>96.7007191035207</x:v>
      </x:c>
      <x:c r="H795" t="s">
        <x:v>95</x:v>
      </x:c>
      <x:c r="I795" s="6">
        <x:v>30.1111634614922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20.865</x:v>
      </x:c>
      <x:c r="S795" s="8">
        <x:v>80844.4561019312</x:v>
      </x:c>
      <x:c r="T795" s="12">
        <x:v>265295.623210778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405362</x:v>
      </x:c>
      <x:c r="B796" s="1">
        <x:v>44760.6559550116</x:v>
      </x:c>
      <x:c r="C796" s="6">
        <x:v>13.233333115</x:v>
      </x:c>
      <x:c r="D796" s="14" t="s">
        <x:v>92</x:v>
      </x:c>
      <x:c r="E796" s="15">
        <x:v>44733.6680121875</x:v>
      </x:c>
      <x:c r="F796" t="s">
        <x:v>97</x:v>
      </x:c>
      <x:c r="G796" s="6">
        <x:v>96.6748062431923</x:v>
      </x:c>
      <x:c r="H796" t="s">
        <x:v>95</x:v>
      </x:c>
      <x:c r="I796" s="6">
        <x:v>30.1111634614922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20.868</x:v>
      </x:c>
      <x:c r="S796" s="8">
        <x:v>80844.2674822368</x:v>
      </x:c>
      <x:c r="T796" s="12">
        <x:v>265308.222626435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405367</x:v>
      </x:c>
      <x:c r="B797" s="1">
        <x:v>44760.6559667014</x:v>
      </x:c>
      <x:c r="C797" s="6">
        <x:v>13.25018459</x:v>
      </x:c>
      <x:c r="D797" s="14" t="s">
        <x:v>92</x:v>
      </x:c>
      <x:c r="E797" s="15">
        <x:v>44733.6680121875</x:v>
      </x:c>
      <x:c r="F797" t="s">
        <x:v>97</x:v>
      </x:c>
      <x:c r="G797" s="6">
        <x:v>96.6920805126242</x:v>
      </x:c>
      <x:c r="H797" t="s">
        <x:v>95</x:v>
      </x:c>
      <x:c r="I797" s="6">
        <x:v>30.1111634614922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20.866</x:v>
      </x:c>
      <x:c r="S797" s="8">
        <x:v>80845.7655456639</x:v>
      </x:c>
      <x:c r="T797" s="12">
        <x:v>265297.013941587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405376</x:v>
      </x:c>
      <x:c r="B798" s="1">
        <x:v>44760.6559783912</x:v>
      </x:c>
      <x:c r="C798" s="6">
        <x:v>13.26701272</x:v>
      </x:c>
      <x:c r="D798" s="14" t="s">
        <x:v>92</x:v>
      </x:c>
      <x:c r="E798" s="15">
        <x:v>44733.6680121875</x:v>
      </x:c>
      <x:c r="F798" t="s">
        <x:v>97</x:v>
      </x:c>
      <x:c r="G798" s="6">
        <x:v>96.7238855596724</x:v>
      </x:c>
      <x:c r="H798" t="s">
        <x:v>95</x:v>
      </x:c>
      <x:c r="I798" s="6">
        <x:v>30.1049717653073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20.863</x:v>
      </x:c>
      <x:c r="S798" s="8">
        <x:v>80840.6039816559</x:v>
      </x:c>
      <x:c r="T798" s="12">
        <x:v>265306.926363201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405382</x:v>
      </x:c>
      <x:c r="B799" s="1">
        <x:v>44760.655990081</x:v>
      </x:c>
      <x:c r="C799" s="6">
        <x:v>13.28383604</x:v>
      </x:c>
      <x:c r="D799" s="14" t="s">
        <x:v>92</x:v>
      </x:c>
      <x:c r="E799" s="15">
        <x:v>44733.6680121875</x:v>
      </x:c>
      <x:c r="F799" t="s">
        <x:v>97</x:v>
      </x:c>
      <x:c r="G799" s="6">
        <x:v>96.703850715255</x:v>
      </x:c>
      <x:c r="H799" t="s">
        <x:v>95</x:v>
      </x:c>
      <x:c r="I799" s="6">
        <x:v>30.0987800805551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20.866</x:v>
      </x:c>
      <x:c r="S799" s="8">
        <x:v>80838.3613188401</x:v>
      </x:c>
      <x:c r="T799" s="12">
        <x:v>265292.409322822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405389</x:v>
      </x:c>
      <x:c r="B800" s="1">
        <x:v>44760.6560017361</x:v>
      </x:c>
      <x:c r="C800" s="6">
        <x:v>13.3006343433333</x:v>
      </x:c>
      <x:c r="D800" s="14" t="s">
        <x:v>92</x:v>
      </x:c>
      <x:c r="E800" s="15">
        <x:v>44733.6680121875</x:v>
      </x:c>
      <x:c r="F800" t="s">
        <x:v>97</x:v>
      </x:c>
      <x:c r="G800" s="6">
        <x:v>96.6689229934731</x:v>
      </x:c>
      <x:c r="H800" t="s">
        <x:v>95</x:v>
      </x:c>
      <x:c r="I800" s="6">
        <x:v>30.1173551691077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20.868</x:v>
      </x:c>
      <x:c r="S800" s="8">
        <x:v>80835.72016578</x:v>
      </x:c>
      <x:c r="T800" s="12">
        <x:v>265308.639423516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405391</x:v>
      </x:c>
      <x:c r="B801" s="1">
        <x:v>44760.656012963</x:v>
      </x:c>
      <x:c r="C801" s="6">
        <x:v>13.3168043066667</x:v>
      </x:c>
      <x:c r="D801" s="14" t="s">
        <x:v>92</x:v>
      </x:c>
      <x:c r="E801" s="15">
        <x:v>44733.6680121875</x:v>
      </x:c>
      <x:c r="F801" t="s">
        <x:v>97</x:v>
      </x:c>
      <x:c r="G801" s="6">
        <x:v>96.6920805126242</x:v>
      </x:c>
      <x:c r="H801" t="s">
        <x:v>95</x:v>
      </x:c>
      <x:c r="I801" s="6">
        <x:v>30.1111634614922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20.866</x:v>
      </x:c>
      <x:c r="S801" s="8">
        <x:v>80833.8818370463</x:v>
      </x:c>
      <x:c r="T801" s="12">
        <x:v>265297.395934744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405398</x:v>
      </x:c>
      <x:c r="B802" s="1">
        <x:v>44760.6560247338</x:v>
      </x:c>
      <x:c r="C802" s="6">
        <x:v>13.333710675</x:v>
      </x:c>
      <x:c r="D802" s="14" t="s">
        <x:v>92</x:v>
      </x:c>
      <x:c r="E802" s="15">
        <x:v>44733.6680121875</x:v>
      </x:c>
      <x:c r="F802" t="s">
        <x:v>97</x:v>
      </x:c>
      <x:c r="G802" s="6">
        <x:v>96.7007191035207</x:v>
      </x:c>
      <x:c r="H802" t="s">
        <x:v>95</x:v>
      </x:c>
      <x:c r="I802" s="6">
        <x:v>30.1111634614922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20.865</x:v>
      </x:c>
      <x:c r="S802" s="8">
        <x:v>80830.5239877508</x:v>
      </x:c>
      <x:c r="T802" s="12">
        <x:v>265291.469141558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405405</x:v>
      </x:c>
      <x:c r="B803" s="1">
        <x:v>44760.6560364236</x:v>
      </x:c>
      <x:c r="C803" s="6">
        <x:v>13.350565955</x:v>
      </x:c>
      <x:c r="D803" s="14" t="s">
        <x:v>92</x:v>
      </x:c>
      <x:c r="E803" s="15">
        <x:v>44733.6680121875</x:v>
      </x:c>
      <x:c r="F803" t="s">
        <x:v>97</x:v>
      </x:c>
      <x:c r="G803" s="6">
        <x:v>96.7093586654017</x:v>
      </x:c>
      <x:c r="H803" t="s">
        <x:v>95</x:v>
      </x:c>
      <x:c r="I803" s="6">
        <x:v>30.1111634614922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20.864</x:v>
      </x:c>
      <x:c r="S803" s="8">
        <x:v>80837.4733852647</x:v>
      </x:c>
      <x:c r="T803" s="12">
        <x:v>265292.960298918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405413</x:v>
      </x:c>
      <x:c r="B804" s="1">
        <x:v>44760.6560475694</x:v>
      </x:c>
      <x:c r="C804" s="6">
        <x:v>13.366633875</x:v>
      </x:c>
      <x:c r="D804" s="14" t="s">
        <x:v>92</x:v>
      </x:c>
      <x:c r="E804" s="15">
        <x:v>44733.6680121875</x:v>
      </x:c>
      <x:c r="F804" t="s">
        <x:v>97</x:v>
      </x:c>
      <x:c r="G804" s="6">
        <x:v>96.6547843841984</x:v>
      </x:c>
      <x:c r="H804" t="s">
        <x:v>95</x:v>
      </x:c>
      <x:c r="I804" s="6">
        <x:v>30.1049717653073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20.871</x:v>
      </x:c>
      <x:c r="S804" s="8">
        <x:v>80835.2397110056</x:v>
      </x:c>
      <x:c r="T804" s="12">
        <x:v>265295.46789295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405419</x:v>
      </x:c>
      <x:c r="B805" s="1">
        <x:v>44760.6560595255</x:v>
      </x:c>
      <x:c r="C805" s="6">
        <x:v>13.38383436</x:v>
      </x:c>
      <x:c r="D805" s="14" t="s">
        <x:v>92</x:v>
      </x:c>
      <x:c r="E805" s="15">
        <x:v>44733.6680121875</x:v>
      </x:c>
      <x:c r="F805" t="s">
        <x:v>97</x:v>
      </x:c>
      <x:c r="G805" s="6">
        <x:v>96.7152445146128</x:v>
      </x:c>
      <x:c r="H805" t="s">
        <x:v>95</x:v>
      </x:c>
      <x:c r="I805" s="6">
        <x:v>30.1049717653073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20.864</x:v>
      </x:c>
      <x:c r="S805" s="8">
        <x:v>80827.2053004836</x:v>
      </x:c>
      <x:c r="T805" s="12">
        <x:v>265295.352396324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405426</x:v>
      </x:c>
      <x:c r="B806" s="1">
        <x:v>44760.6560712153</x:v>
      </x:c>
      <x:c r="C806" s="6">
        <x:v>13.400660655</x:v>
      </x:c>
      <x:c r="D806" s="14" t="s">
        <x:v>92</x:v>
      </x:c>
      <x:c r="E806" s="15">
        <x:v>44733.6680121875</x:v>
      </x:c>
      <x:c r="F806" t="s">
        <x:v>97</x:v>
      </x:c>
      <x:c r="G806" s="6">
        <x:v>96.6748062431923</x:v>
      </x:c>
      <x:c r="H806" t="s">
        <x:v>95</x:v>
      </x:c>
      <x:c r="I806" s="6">
        <x:v>30.1111634614922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20.868</x:v>
      </x:c>
      <x:c r="S806" s="8">
        <x:v>80834.5019459937</x:v>
      </x:c>
      <x:c r="T806" s="12">
        <x:v>265281.083108195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405431</x:v>
      </x:c>
      <x:c r="B807" s="1">
        <x:v>44760.6560823264</x:v>
      </x:c>
      <x:c r="C807" s="6">
        <x:v>13.4166837666667</x:v>
      </x:c>
      <x:c r="D807" s="14" t="s">
        <x:v>92</x:v>
      </x:c>
      <x:c r="E807" s="15">
        <x:v>44733.6680121875</x:v>
      </x:c>
      <x:c r="F807" t="s">
        <x:v>97</x:v>
      </x:c>
      <x:c r="G807" s="6">
        <x:v>96.7238855596724</x:v>
      </x:c>
      <x:c r="H807" t="s">
        <x:v>95</x:v>
      </x:c>
      <x:c r="I807" s="6">
        <x:v>30.1049717653073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20.863</x:v>
      </x:c>
      <x:c r="S807" s="8">
        <x:v>80822.8726546269</x:v>
      </x:c>
      <x:c r="T807" s="12">
        <x:v>265281.011861515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405437</x:v>
      </x:c>
      <x:c r="B808" s="1">
        <x:v>44760.6560940625</x:v>
      </x:c>
      <x:c r="C808" s="6">
        <x:v>13.4335807116667</x:v>
      </x:c>
      <x:c r="D808" s="14" t="s">
        <x:v>92</x:v>
      </x:c>
      <x:c r="E808" s="15">
        <x:v>44733.6680121875</x:v>
      </x:c>
      <x:c r="F808" t="s">
        <x:v>97</x:v>
      </x:c>
      <x:c r="G808" s="6">
        <x:v>96.6920805126242</x:v>
      </x:c>
      <x:c r="H808" t="s">
        <x:v>95</x:v>
      </x:c>
      <x:c r="I808" s="6">
        <x:v>30.1111634614922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20.866</x:v>
      </x:c>
      <x:c r="S808" s="8">
        <x:v>80824.9977485297</x:v>
      </x:c>
      <x:c r="T808" s="12">
        <x:v>265299.781655879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405441</x:v>
      </x:c>
      <x:c r="B809" s="1">
        <x:v>44760.656105787</x:v>
      </x:c>
      <x:c r="C809" s="6">
        <x:v>13.4504667716667</x:v>
      </x:c>
      <x:c r="D809" s="14" t="s">
        <x:v>92</x:v>
      </x:c>
      <x:c r="E809" s="15">
        <x:v>44733.6680121875</x:v>
      </x:c>
      <x:c r="F809" t="s">
        <x:v>97</x:v>
      </x:c>
      <x:c r="G809" s="6">
        <x:v>96.6893272059772</x:v>
      </x:c>
      <x:c r="H809" t="s">
        <x:v>95</x:v>
      </x:c>
      <x:c r="I809" s="6">
        <x:v>30.1049717653073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20.867</x:v>
      </x:c>
      <x:c r="S809" s="8">
        <x:v>80827.090861921</x:v>
      </x:c>
      <x:c r="T809" s="12">
        <x:v>265290.320174941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405449</x:v>
      </x:c>
      <x:c r="B810" s="1">
        <x:v>44760.6561174769</x:v>
      </x:c>
      <x:c r="C810" s="6">
        <x:v>13.467307555</x:v>
      </x:c>
      <x:c r="D810" s="14" t="s">
        <x:v>92</x:v>
      </x:c>
      <x:c r="E810" s="15">
        <x:v>44733.6680121875</x:v>
      </x:c>
      <x:c r="F810" t="s">
        <x:v>97</x:v>
      </x:c>
      <x:c r="G810" s="6">
        <x:v>96.6834428925642</x:v>
      </x:c>
      <x:c r="H810" t="s">
        <x:v>95</x:v>
      </x:c>
      <x:c r="I810" s="6">
        <x:v>30.1111634614922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20.867</x:v>
      </x:c>
      <x:c r="S810" s="8">
        <x:v>80826.3042672934</x:v>
      </x:c>
      <x:c r="T810" s="12">
        <x:v>265290.912371076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405453</x:v>
      </x:c>
      <x:c r="B811" s="1">
        <x:v>44760.656128588</x:v>
      </x:c>
      <x:c r="C811" s="6">
        <x:v>13.4832813416667</x:v>
      </x:c>
      <x:c r="D811" s="14" t="s">
        <x:v>92</x:v>
      </x:c>
      <x:c r="E811" s="15">
        <x:v>44733.6680121875</x:v>
      </x:c>
      <x:c r="F811" t="s">
        <x:v>97</x:v>
      </x:c>
      <x:c r="G811" s="6">
        <x:v>96.7179991984154</x:v>
      </x:c>
      <x:c r="H811" t="s">
        <x:v>95</x:v>
      </x:c>
      <x:c r="I811" s="6">
        <x:v>30.1111634614922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20.863</x:v>
      </x:c>
      <x:c r="S811" s="8">
        <x:v>80820.5109854887</x:v>
      </x:c>
      <x:c r="T811" s="12">
        <x:v>265291.138993045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405458</x:v>
      </x:c>
      <x:c r="B812" s="1">
        <x:v>44760.6561403125</x:v>
      </x:c>
      <x:c r="C812" s="6">
        <x:v>13.500145455</x:v>
      </x:c>
      <x:c r="D812" s="14" t="s">
        <x:v>92</x:v>
      </x:c>
      <x:c r="E812" s="15">
        <x:v>44733.6680121875</x:v>
      </x:c>
      <x:c r="F812" t="s">
        <x:v>97</x:v>
      </x:c>
      <x:c r="G812" s="6">
        <x:v>96.6661705643604</x:v>
      </x:c>
      <x:c r="H812" t="s">
        <x:v>95</x:v>
      </x:c>
      <x:c r="I812" s="6">
        <x:v>30.1111634614922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20.869</x:v>
      </x:c>
      <x:c r="S812" s="8">
        <x:v>80825.9409456588</x:v>
      </x:c>
      <x:c r="T812" s="12">
        <x:v>265282.006898596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405468</x:v>
      </x:c>
      <x:c r="B813" s="1">
        <x:v>44760.6561520486</x:v>
      </x:c>
      <x:c r="C813" s="6">
        <x:v>13.517036775</x:v>
      </x:c>
      <x:c r="D813" s="14" t="s">
        <x:v>92</x:v>
      </x:c>
      <x:c r="E813" s="15">
        <x:v>44733.6680121875</x:v>
      </x:c>
      <x:c r="F813" t="s">
        <x:v>97</x:v>
      </x:c>
      <x:c r="G813" s="6">
        <x:v>96.6430204029781</x:v>
      </x:c>
      <x:c r="H813" t="s">
        <x:v>95</x:v>
      </x:c>
      <x:c r="I813" s="6">
        <x:v>30.1173551691077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20.871</x:v>
      </x:c>
      <x:c r="S813" s="8">
        <x:v>80826.6753468059</x:v>
      </x:c>
      <x:c r="T813" s="12">
        <x:v>265286.754471148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405473</x:v>
      </x:c>
      <x:c r="B814" s="1">
        <x:v>44760.6561636921</x:v>
      </x:c>
      <x:c r="C814" s="6">
        <x:v>13.53385158</x:v>
      </x:c>
      <x:c r="D814" s="14" t="s">
        <x:v>92</x:v>
      </x:c>
      <x:c r="E814" s="15">
        <x:v>44733.6680121875</x:v>
      </x:c>
      <x:c r="F814" t="s">
        <x:v>97</x:v>
      </x:c>
      <x:c r="G814" s="6">
        <x:v>96.7179991984154</x:v>
      </x:c>
      <x:c r="H814" t="s">
        <x:v>95</x:v>
      </x:c>
      <x:c r="I814" s="6">
        <x:v>30.1111634614922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20.863</x:v>
      </x:c>
      <x:c r="S814" s="8">
        <x:v>80821.0085088616</x:v>
      </x:c>
      <x:c r="T814" s="12">
        <x:v>265280.048902891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405476</x:v>
      </x:c>
      <x:c r="B815" s="1">
        <x:v>44760.6561748032</x:v>
      </x:c>
      <x:c r="C815" s="6">
        <x:v>13.54984994</x:v>
      </x:c>
      <x:c r="D815" s="14" t="s">
        <x:v>92</x:v>
      </x:c>
      <x:c r="E815" s="15">
        <x:v>44733.6680121875</x:v>
      </x:c>
      <x:c r="F815" t="s">
        <x:v>97</x:v>
      </x:c>
      <x:c r="G815" s="6">
        <x:v>96.7007191035207</x:v>
      </x:c>
      <x:c r="H815" t="s">
        <x:v>95</x:v>
      </x:c>
      <x:c r="I815" s="6">
        <x:v>30.1111634614922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20.865</x:v>
      </x:c>
      <x:c r="S815" s="8">
        <x:v>80818.7436818465</x:v>
      </x:c>
      <x:c r="T815" s="12">
        <x:v>265283.173058022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405485</x:v>
      </x:c>
      <x:c r="B816" s="1">
        <x:v>44760.6561865394</x:v>
      </x:c>
      <x:c r="C816" s="6">
        <x:v>13.5667327033333</x:v>
      </x:c>
      <x:c r="D816" s="14" t="s">
        <x:v>92</x:v>
      </x:c>
      <x:c r="E816" s="15">
        <x:v>44733.6680121875</x:v>
      </x:c>
      <x:c r="F816" t="s">
        <x:v>97</x:v>
      </x:c>
      <x:c r="G816" s="6">
        <x:v>96.6489021177239</x:v>
      </x:c>
      <x:c r="H816" t="s">
        <x:v>95</x:v>
      </x:c>
      <x:c r="I816" s="6">
        <x:v>30.1111634614922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20.871</x:v>
      </x:c>
      <x:c r="S816" s="8">
        <x:v>80819.3711466557</x:v>
      </x:c>
      <x:c r="T816" s="12">
        <x:v>265273.931449494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405491</x:v>
      </x:c>
      <x:c r="B817" s="1">
        <x:v>44760.6561982639</x:v>
      </x:c>
      <x:c r="C817" s="6">
        <x:v>13.583641955</x:v>
      </x:c>
      <x:c r="D817" s="14" t="s">
        <x:v>92</x:v>
      </x:c>
      <x:c r="E817" s="15">
        <x:v>44733.6680121875</x:v>
      </x:c>
      <x:c r="F817" t="s">
        <x:v>97</x:v>
      </x:c>
      <x:c r="G817" s="6">
        <x:v>96.6979653379133</x:v>
      </x:c>
      <x:c r="H817" t="s">
        <x:v>95</x:v>
      </x:c>
      <x:c r="I817" s="6">
        <x:v>30.1049717653073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20.866</x:v>
      </x:c>
      <x:c r="S817" s="8">
        <x:v>80816.0683943356</x:v>
      </x:c>
      <x:c r="T817" s="12">
        <x:v>265282.860539194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405497</x:v>
      </x:c>
      <x:c r="B818" s="1">
        <x:v>44760.6562099884</x:v>
      </x:c>
      <x:c r="C818" s="6">
        <x:v>13.6005128966667</x:v>
      </x:c>
      <x:c r="D818" s="14" t="s">
        <x:v>92</x:v>
      </x:c>
      <x:c r="E818" s="15">
        <x:v>44733.6680121875</x:v>
      </x:c>
      <x:c r="F818" t="s">
        <x:v>97</x:v>
      </x:c>
      <x:c r="G818" s="6">
        <x:v>96.6920805126242</x:v>
      </x:c>
      <x:c r="H818" t="s">
        <x:v>95</x:v>
      </x:c>
      <x:c r="I818" s="6">
        <x:v>30.1111634614922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20.866</x:v>
      </x:c>
      <x:c r="S818" s="8">
        <x:v>80820.6038655418</x:v>
      </x:c>
      <x:c r="T818" s="12">
        <x:v>265284.568670094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405501</x:v>
      </x:c>
      <x:c r="B819" s="1">
        <x:v>44760.6562212616</x:v>
      </x:c>
      <x:c r="C819" s="6">
        <x:v>13.6167405733333</x:v>
      </x:c>
      <x:c r="D819" s="14" t="s">
        <x:v>92</x:v>
      </x:c>
      <x:c r="E819" s="15">
        <x:v>44733.6680121875</x:v>
      </x:c>
      <x:c r="F819" t="s">
        <x:v>97</x:v>
      </x:c>
      <x:c r="G819" s="6">
        <x:v>96.6979653379133</x:v>
      </x:c>
      <x:c r="H819" t="s">
        <x:v>95</x:v>
      </x:c>
      <x:c r="I819" s="6">
        <x:v>30.1049717653073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20.866</x:v>
      </x:c>
      <x:c r="S819" s="8">
        <x:v>80814.0912444046</x:v>
      </x:c>
      <x:c r="T819" s="12">
        <x:v>265280.885387082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405509</x:v>
      </x:c>
      <x:c r="B820" s="1">
        <x:v>44760.6562329514</x:v>
      </x:c>
      <x:c r="C820" s="6">
        <x:v>13.6335868283333</x:v>
      </x:c>
      <x:c r="D820" s="14" t="s">
        <x:v>92</x:v>
      </x:c>
      <x:c r="E820" s="15">
        <x:v>44733.6680121875</x:v>
      </x:c>
      <x:c r="F820" t="s">
        <x:v>97</x:v>
      </x:c>
      <x:c r="G820" s="6">
        <x:v>96.677559131074</x:v>
      </x:c>
      <x:c r="H820" t="s">
        <x:v>95</x:v>
      </x:c>
      <x:c r="I820" s="6">
        <x:v>30.1173551691077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20.867</x:v>
      </x:c>
      <x:c r="S820" s="8">
        <x:v>80809.651860344</x:v>
      </x:c>
      <x:c r="T820" s="12">
        <x:v>265271.10082997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405512</x:v>
      </x:c>
      <x:c r="B821" s="1">
        <x:v>44760.6562446759</x:v>
      </x:c>
      <x:c r="C821" s="6">
        <x:v>13.6504366633333</x:v>
      </x:c>
      <x:c r="D821" s="14" t="s">
        <x:v>92</x:v>
      </x:c>
      <x:c r="E821" s="15">
        <x:v>44733.6680121875</x:v>
      </x:c>
      <x:c r="F821" t="s">
        <x:v>97</x:v>
      </x:c>
      <x:c r="G821" s="6">
        <x:v>96.7207543815166</x:v>
      </x:c>
      <x:c r="H821" t="s">
        <x:v>95</x:v>
      </x:c>
      <x:c r="I821" s="6">
        <x:v>30.1173551691077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20.862</x:v>
      </x:c>
      <x:c r="S821" s="8">
        <x:v>80807.3715575581</x:v>
      </x:c>
      <x:c r="T821" s="12">
        <x:v>265275.109185248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405522</x:v>
      </x:c>
      <x:c r="B822" s="1">
        <x:v>44760.6562563657</x:v>
      </x:c>
      <x:c r="C822" s="6">
        <x:v>13.66729036</x:v>
      </x:c>
      <x:c r="D822" s="14" t="s">
        <x:v>92</x:v>
      </x:c>
      <x:c r="E822" s="15">
        <x:v>44733.6680121875</x:v>
      </x:c>
      <x:c r="F822" t="s">
        <x:v>97</x:v>
      </x:c>
      <x:c r="G822" s="6">
        <x:v>96.7093586654017</x:v>
      </x:c>
      <x:c r="H822" t="s">
        <x:v>95</x:v>
      </x:c>
      <x:c r="I822" s="6">
        <x:v>30.1111634614922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20.864</x:v>
      </x:c>
      <x:c r="S822" s="8">
        <x:v>80809.6274012265</x:v>
      </x:c>
      <x:c r="T822" s="12">
        <x:v>265281.417661453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405525</x:v>
      </x:c>
      <x:c r="B823" s="1">
        <x:v>44760.6562675116</x:v>
      </x:c>
      <x:c r="C823" s="6">
        <x:v>13.683355305</x:v>
      </x:c>
      <x:c r="D823" s="14" t="s">
        <x:v>92</x:v>
      </x:c>
      <x:c r="E823" s="15">
        <x:v>44733.6680121875</x:v>
      </x:c>
      <x:c r="F823" t="s">
        <x:v>97</x:v>
      </x:c>
      <x:c r="G823" s="6">
        <x:v>96.6575358559202</x:v>
      </x:c>
      <x:c r="H823" t="s">
        <x:v>95</x:v>
      </x:c>
      <x:c r="I823" s="6">
        <x:v>30.1111634614922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20.87</x:v>
      </x:c>
      <x:c r="S823" s="8">
        <x:v>80809.2940785897</x:v>
      </x:c>
      <x:c r="T823" s="12">
        <x:v>265275.587033126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405534</x:v>
      </x:c>
      <x:c r="B824" s="1">
        <x:v>44760.6562792824</x:v>
      </x:c>
      <x:c r="C824" s="6">
        <x:v>13.7002832733333</x:v>
      </x:c>
      <x:c r="D824" s="14" t="s">
        <x:v>92</x:v>
      </x:c>
      <x:c r="E824" s="15">
        <x:v>44733.6680121875</x:v>
      </x:c>
      <x:c r="F824" t="s">
        <x:v>97</x:v>
      </x:c>
      <x:c r="G824" s="6">
        <x:v>96.694834318319</x:v>
      </x:c>
      <x:c r="H824" t="s">
        <x:v>95</x:v>
      </x:c>
      <x:c r="I824" s="6">
        <x:v>30.1173551691077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20.865</x:v>
      </x:c>
      <x:c r="S824" s="8">
        <x:v>80807.4125203695</x:v>
      </x:c>
      <x:c r="T824" s="12">
        <x:v>265278.014828688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405536</x:v>
      </x:c>
      <x:c r="B825" s="1">
        <x:v>44760.6562909722</x:v>
      </x:c>
      <x:c r="C825" s="6">
        <x:v>13.7170980366667</x:v>
      </x:c>
      <x:c r="D825" s="14" t="s">
        <x:v>92</x:v>
      </x:c>
      <x:c r="E825" s="15">
        <x:v>44733.6680121875</x:v>
      </x:c>
      <x:c r="F825" t="s">
        <x:v>97</x:v>
      </x:c>
      <x:c r="G825" s="6">
        <x:v>96.6979653379133</x:v>
      </x:c>
      <x:c r="H825" t="s">
        <x:v>95</x:v>
      </x:c>
      <x:c r="I825" s="6">
        <x:v>30.1049717653073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20.866</x:v>
      </x:c>
      <x:c r="S825" s="8">
        <x:v>80802.2025011299</x:v>
      </x:c>
      <x:c r="T825" s="12">
        <x:v>265277.568266208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405543</x:v>
      </x:c>
      <x:c r="B826" s="1">
        <x:v>44760.6563021181</x:v>
      </x:c>
      <x:c r="C826" s="6">
        <x:v>13.7331710466667</x:v>
      </x:c>
      <x:c r="D826" s="14" t="s">
        <x:v>92</x:v>
      </x:c>
      <x:c r="E826" s="15">
        <x:v>44733.6680121875</x:v>
      </x:c>
      <x:c r="F826" t="s">
        <x:v>97</x:v>
      </x:c>
      <x:c r="G826" s="6">
        <x:v>96.6748062431923</x:v>
      </x:c>
      <x:c r="H826" t="s">
        <x:v>95</x:v>
      </x:c>
      <x:c r="I826" s="6">
        <x:v>30.1111634614922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20.868</x:v>
      </x:c>
      <x:c r="S826" s="8">
        <x:v>80808.1681931942</x:v>
      </x:c>
      <x:c r="T826" s="12">
        <x:v>265267.483227901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405547</x:v>
      </x:c>
      <x:c r="B827" s="1">
        <x:v>44760.6563137731</x:v>
      </x:c>
      <x:c r="C827" s="6">
        <x:v>13.7499761533333</x:v>
      </x:c>
      <x:c r="D827" s="14" t="s">
        <x:v>92</x:v>
      </x:c>
      <x:c r="E827" s="15">
        <x:v>44733.6680121875</x:v>
      </x:c>
      <x:c r="F827" t="s">
        <x:v>97</x:v>
      </x:c>
      <x:c r="G827" s="6">
        <x:v>96.7411705639531</x:v>
      </x:c>
      <x:c r="H827" t="s">
        <x:v>95</x:v>
      </x:c>
      <x:c r="I827" s="6">
        <x:v>30.1049717653073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20.861</x:v>
      </x:c>
      <x:c r="S827" s="8">
        <x:v>80794.147467391</x:v>
      </x:c>
      <x:c r="T827" s="12">
        <x:v>265261.439640882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405553</x:v>
      </x:c>
      <x:c r="B828" s="1">
        <x:v>44760.6563254977</x:v>
      </x:c>
      <x:c r="C828" s="6">
        <x:v>13.766844275</x:v>
      </x:c>
      <x:c r="D828" s="14" t="s">
        <x:v>92</x:v>
      </x:c>
      <x:c r="E828" s="15">
        <x:v>44733.6680121875</x:v>
      </x:c>
      <x:c r="F828" t="s">
        <x:v>97</x:v>
      </x:c>
      <x:c r="G828" s="6">
        <x:v>96.7266407027102</x:v>
      </x:c>
      <x:c r="H828" t="s">
        <x:v>95</x:v>
      </x:c>
      <x:c r="I828" s="6">
        <x:v>30.1111634614922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20.862</x:v>
      </x:c>
      <x:c r="S828" s="8">
        <x:v>80796.1414504928</x:v>
      </x:c>
      <x:c r="T828" s="12">
        <x:v>265260.51635891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405561</x:v>
      </x:c>
      <x:c r="B829" s="1">
        <x:v>44760.6563372685</x:v>
      </x:c>
      <x:c r="C829" s="6">
        <x:v>13.7837804283333</x:v>
      </x:c>
      <x:c r="D829" s="14" t="s">
        <x:v>92</x:v>
      </x:c>
      <x:c r="E829" s="15">
        <x:v>44733.6680121875</x:v>
      </x:c>
      <x:c r="F829" t="s">
        <x:v>97</x:v>
      </x:c>
      <x:c r="G829" s="6">
        <x:v>96.7439266257362</x:v>
      </x:c>
      <x:c r="H829" t="s">
        <x:v>95</x:v>
      </x:c>
      <x:c r="I829" s="6">
        <x:v>30.1111634614922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20.86</x:v>
      </x:c>
      <x:c r="S829" s="8">
        <x:v>80797.7238033492</x:v>
      </x:c>
      <x:c r="T829" s="12">
        <x:v>265267.986253346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405568</x:v>
      </x:c>
      <x:c r="B830" s="1">
        <x:v>44760.6563484143</x:v>
      </x:c>
      <x:c r="C830" s="6">
        <x:v>13.79982072</x:v>
      </x:c>
      <x:c r="D830" s="14" t="s">
        <x:v>92</x:v>
      </x:c>
      <x:c r="E830" s="15">
        <x:v>44733.6680121875</x:v>
      </x:c>
      <x:c r="F830" t="s">
        <x:v>97</x:v>
      </x:c>
      <x:c r="G830" s="6">
        <x:v>96.7152445146128</x:v>
      </x:c>
      <x:c r="H830" t="s">
        <x:v>95</x:v>
      </x:c>
      <x:c r="I830" s="6">
        <x:v>30.1049717653073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20.864</x:v>
      </x:c>
      <x:c r="S830" s="8">
        <x:v>80798.4451339142</x:v>
      </x:c>
      <x:c r="T830" s="12">
        <x:v>265259.984553794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405573</x:v>
      </x:c>
      <x:c r="B831" s="1">
        <x:v>44760.6563601505</x:v>
      </x:c>
      <x:c r="C831" s="6">
        <x:v>13.8167528566667</x:v>
      </x:c>
      <x:c r="D831" s="14" t="s">
        <x:v>92</x:v>
      </x:c>
      <x:c r="E831" s="15">
        <x:v>44733.6680121875</x:v>
      </x:c>
      <x:c r="F831" t="s">
        <x:v>97</x:v>
      </x:c>
      <x:c r="G831" s="6">
        <x:v>96.7238855596724</x:v>
      </x:c>
      <x:c r="H831" t="s">
        <x:v>95</x:v>
      </x:c>
      <x:c r="I831" s="6">
        <x:v>30.1049717653073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20.863</x:v>
      </x:c>
      <x:c r="S831" s="8">
        <x:v>80788.2284438302</x:v>
      </x:c>
      <x:c r="T831" s="12">
        <x:v>265273.502542329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405579</x:v>
      </x:c>
      <x:c r="B832" s="1">
        <x:v>44760.6563719097</x:v>
      </x:c>
      <x:c r="C832" s="6">
        <x:v>13.8336690266667</x:v>
      </x:c>
      <x:c r="D832" s="14" t="s">
        <x:v>92</x:v>
      </x:c>
      <x:c r="E832" s="15">
        <x:v>44733.6680121875</x:v>
      </x:c>
      <x:c r="F832" t="s">
        <x:v>97</x:v>
      </x:c>
      <x:c r="G832" s="6">
        <x:v>96.7238855596724</x:v>
      </x:c>
      <x:c r="H832" t="s">
        <x:v>95</x:v>
      </x:c>
      <x:c r="I832" s="6">
        <x:v>30.1049717653073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20.863</x:v>
      </x:c>
      <x:c r="S832" s="8">
        <x:v>80789.7479966136</x:v>
      </x:c>
      <x:c r="T832" s="12">
        <x:v>265275.058186695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405585</x:v>
      </x:c>
      <x:c r="B833" s="1">
        <x:v>44760.6563835648</x:v>
      </x:c>
      <x:c r="C833" s="6">
        <x:v>13.8504704166667</x:v>
      </x:c>
      <x:c r="D833" s="14" t="s">
        <x:v>92</x:v>
      </x:c>
      <x:c r="E833" s="15">
        <x:v>44733.6680121875</x:v>
      </x:c>
      <x:c r="F833" t="s">
        <x:v>97</x:v>
      </x:c>
      <x:c r="G833" s="6">
        <x:v>96.7093586654017</x:v>
      </x:c>
      <x:c r="H833" t="s">
        <x:v>95</x:v>
      </x:c>
      <x:c r="I833" s="6">
        <x:v>30.1111634614922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20.864</x:v>
      </x:c>
      <x:c r="S833" s="8">
        <x:v>80781.3952728477</x:v>
      </x:c>
      <x:c r="T833" s="12">
        <x:v>265261.151214657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405590</x:v>
      </x:c>
      <x:c r="B834" s="1">
        <x:v>44760.6563947569</x:v>
      </x:c>
      <x:c r="C834" s="6">
        <x:v>13.8665798866667</x:v>
      </x:c>
      <x:c r="D834" s="14" t="s">
        <x:v>92</x:v>
      </x:c>
      <x:c r="E834" s="15">
        <x:v>44733.6680121875</x:v>
      </x:c>
      <x:c r="F834" t="s">
        <x:v>97</x:v>
      </x:c>
      <x:c r="G834" s="6">
        <x:v>96.7093586654017</x:v>
      </x:c>
      <x:c r="H834" t="s">
        <x:v>95</x:v>
      </x:c>
      <x:c r="I834" s="6">
        <x:v>30.1111634614922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20.864</x:v>
      </x:c>
      <x:c r="S834" s="8">
        <x:v>80788.2682233451</x:v>
      </x:c>
      <x:c r="T834" s="12">
        <x:v>265268.427984246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405596</x:v>
      </x:c>
      <x:c r="B835" s="1">
        <x:v>44760.6564064468</x:v>
      </x:c>
      <x:c r="C835" s="6">
        <x:v>13.8834173983333</x:v>
      </x:c>
      <x:c r="D835" s="14" t="s">
        <x:v>92</x:v>
      </x:c>
      <x:c r="E835" s="15">
        <x:v>44733.6680121875</x:v>
      </x:c>
      <x:c r="F835" t="s">
        <x:v>97</x:v>
      </x:c>
      <x:c r="G835" s="6">
        <x:v>96.7352831784344</x:v>
      </x:c>
      <x:c r="H835" t="s">
        <x:v>95</x:v>
      </x:c>
      <x:c r="I835" s="6">
        <x:v>30.1111634614922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20.861</x:v>
      </x:c>
      <x:c r="S835" s="8">
        <x:v>80792.1565876351</x:v>
      </x:c>
      <x:c r="T835" s="12">
        <x:v>265272.998560595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405602</x:v>
      </x:c>
      <x:c r="B836" s="1">
        <x:v>44760.6564181366</x:v>
      </x:c>
      <x:c r="C836" s="6">
        <x:v>13.900218045</x:v>
      </x:c>
      <x:c r="D836" s="14" t="s">
        <x:v>92</x:v>
      </x:c>
      <x:c r="E836" s="15">
        <x:v>44733.6680121875</x:v>
      </x:c>
      <x:c r="F836" t="s">
        <x:v>97</x:v>
      </x:c>
      <x:c r="G836" s="6">
        <x:v>96.7179991984154</x:v>
      </x:c>
      <x:c r="H836" t="s">
        <x:v>95</x:v>
      </x:c>
      <x:c r="I836" s="6">
        <x:v>30.1111634614922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20.863</x:v>
      </x:c>
      <x:c r="S836" s="8">
        <x:v>80795.5591611859</x:v>
      </x:c>
      <x:c r="T836" s="12">
        <x:v>265269.104014475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405607</x:v>
      </x:c>
      <x:c r="B837" s="1">
        <x:v>44760.6564298264</x:v>
      </x:c>
      <x:c r="C837" s="6">
        <x:v>13.9170357016667</x:v>
      </x:c>
      <x:c r="D837" s="14" t="s">
        <x:v>92</x:v>
      </x:c>
      <x:c r="E837" s="15">
        <x:v>44733.6680121875</x:v>
      </x:c>
      <x:c r="F837" t="s">
        <x:v>97</x:v>
      </x:c>
      <x:c r="G837" s="6">
        <x:v>96.7498145234707</x:v>
      </x:c>
      <x:c r="H837" t="s">
        <x:v>95</x:v>
      </x:c>
      <x:c r="I837" s="6">
        <x:v>30.1049717653073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20.86</x:v>
      </x:c>
      <x:c r="S837" s="8">
        <x:v>80787.9269125818</x:v>
      </x:c>
      <x:c r="T837" s="12">
        <x:v>265281.1544539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405618</x:v>
      </x:c>
      <x:c r="B838" s="1">
        <x:v>44760.6564415162</x:v>
      </x:c>
      <x:c r="C838" s="6">
        <x:v>13.933879435</x:v>
      </x:c>
      <x:c r="D838" s="14" t="s">
        <x:v>92</x:v>
      </x:c>
      <x:c r="E838" s="15">
        <x:v>44733.6680121875</x:v>
      </x:c>
      <x:c r="F838" t="s">
        <x:v>97</x:v>
      </x:c>
      <x:c r="G838" s="6">
        <x:v>96.7266407027102</x:v>
      </x:c>
      <x:c r="H838" t="s">
        <x:v>95</x:v>
      </x:c>
      <x:c r="I838" s="6">
        <x:v>30.1111634614922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20.862</x:v>
      </x:c>
      <x:c r="S838" s="8">
        <x:v>80791.9350537829</x:v>
      </x:c>
      <x:c r="T838" s="12">
        <x:v>265281.105107399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405620</x:v>
      </x:c>
      <x:c r="B839" s="1">
        <x:v>44760.656452662</x:v>
      </x:c>
      <x:c r="C839" s="6">
        <x:v>13.94996577</x:v>
      </x:c>
      <x:c r="D839" s="14" t="s">
        <x:v>92</x:v>
      </x:c>
      <x:c r="E839" s="15">
        <x:v>44733.6680121875</x:v>
      </x:c>
      <x:c r="F839" t="s">
        <x:v>97</x:v>
      </x:c>
      <x:c r="G839" s="6">
        <x:v>96.6834428925642</x:v>
      </x:c>
      <x:c r="H839" t="s">
        <x:v>95</x:v>
      </x:c>
      <x:c r="I839" s="6">
        <x:v>30.1111634614922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20.867</x:v>
      </x:c>
      <x:c r="S839" s="8">
        <x:v>80790.445708763</x:v>
      </x:c>
      <x:c r="T839" s="12">
        <x:v>265261.377308602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405628</x:v>
      </x:c>
      <x:c r="B840" s="1">
        <x:v>44760.6564643866</x:v>
      </x:c>
      <x:c r="C840" s="6">
        <x:v>13.9668548366667</x:v>
      </x:c>
      <x:c r="D840" s="14" t="s">
        <x:v>92</x:v>
      </x:c>
      <x:c r="E840" s="15">
        <x:v>44733.6680121875</x:v>
      </x:c>
      <x:c r="F840" t="s">
        <x:v>97</x:v>
      </x:c>
      <x:c r="G840" s="6">
        <x:v>96.7121133892756</x:v>
      </x:c>
      <x:c r="H840" t="s">
        <x:v>95</x:v>
      </x:c>
      <x:c r="I840" s="6">
        <x:v>30.1173551691077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20.863</x:v>
      </x:c>
      <x:c r="S840" s="8">
        <x:v>80792.4119598417</x:v>
      </x:c>
      <x:c r="T840" s="12">
        <x:v>265268.092745689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405632</x:v>
      </x:c>
      <x:c r="B841" s="1">
        <x:v>44760.6564761227</x:v>
      </x:c>
      <x:c r="C841" s="6">
        <x:v>13.9837159683333</x:v>
      </x:c>
      <x:c r="D841" s="14" t="s">
        <x:v>92</x:v>
      </x:c>
      <x:c r="E841" s="15">
        <x:v>44733.6680121875</x:v>
      </x:c>
      <x:c r="F841" t="s">
        <x:v>97</x:v>
      </x:c>
      <x:c r="G841" s="6">
        <x:v>96.7470585017673</x:v>
      </x:c>
      <x:c r="H841" t="s">
        <x:v>95</x:v>
      </x:c>
      <x:c r="I841" s="6">
        <x:v>30.0987800805551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20.861</x:v>
      </x:c>
      <x:c r="S841" s="8">
        <x:v>80782.1895226259</x:v>
      </x:c>
      <x:c r="T841" s="12">
        <x:v>265282.531357702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405641</x:v>
      </x:c>
      <x:c r="B842" s="1">
        <x:v>44760.6564878125</x:v>
      </x:c>
      <x:c r="C842" s="6">
        <x:v>14.0005695183333</x:v>
      </x:c>
      <x:c r="D842" s="14" t="s">
        <x:v>92</x:v>
      </x:c>
      <x:c r="E842" s="15">
        <x:v>44733.6680121875</x:v>
      </x:c>
      <x:c r="F842" t="s">
        <x:v>97</x:v>
      </x:c>
      <x:c r="G842" s="6">
        <x:v>96.7266407027102</x:v>
      </x:c>
      <x:c r="H842" t="s">
        <x:v>95</x:v>
      </x:c>
      <x:c r="I842" s="6">
        <x:v>30.1111634614922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20.862</x:v>
      </x:c>
      <x:c r="S842" s="8">
        <x:v>80787.2493332621</x:v>
      </x:c>
      <x:c r="T842" s="12">
        <x:v>265276.583697412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405647</x:v>
      </x:c>
      <x:c r="B843" s="1">
        <x:v>44760.6564989236</x:v>
      </x:c>
      <x:c r="C843" s="6">
        <x:v>14.0165720166667</x:v>
      </x:c>
      <x:c r="D843" s="14" t="s">
        <x:v>92</x:v>
      </x:c>
      <x:c r="E843" s="15">
        <x:v>44733.6680121875</x:v>
      </x:c>
      <x:c r="F843" t="s">
        <x:v>97</x:v>
      </x:c>
      <x:c r="G843" s="6">
        <x:v>96.7179991984154</x:v>
      </x:c>
      <x:c r="H843" t="s">
        <x:v>95</x:v>
      </x:c>
      <x:c r="I843" s="6">
        <x:v>30.1111634614922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20.863</x:v>
      </x:c>
      <x:c r="S843" s="8">
        <x:v>80780.388987513</x:v>
      </x:c>
      <x:c r="T843" s="12">
        <x:v>265269.155657113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405649</x:v>
      </x:c>
      <x:c r="B844" s="1">
        <x:v>44760.6565106134</x:v>
      </x:c>
      <x:c r="C844" s="6">
        <x:v>14.0334202916667</x:v>
      </x:c>
      <x:c r="D844" s="14" t="s">
        <x:v>92</x:v>
      </x:c>
      <x:c r="E844" s="15">
        <x:v>44733.6680121875</x:v>
      </x:c>
      <x:c r="F844" t="s">
        <x:v>97</x:v>
      </x:c>
      <x:c r="G844" s="6">
        <x:v>96.7121133892756</x:v>
      </x:c>
      <x:c r="H844" t="s">
        <x:v>95</x:v>
      </x:c>
      <x:c r="I844" s="6">
        <x:v>30.1173551691077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20.863</x:v>
      </x:c>
      <x:c r="S844" s="8">
        <x:v>80785.4336369252</x:v>
      </x:c>
      <x:c r="T844" s="12">
        <x:v>265263.861741771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405655</x:v>
      </x:c>
      <x:c r="B845" s="1">
        <x:v>44760.656522338</x:v>
      </x:c>
      <x:c r="C845" s="6">
        <x:v>14.050272825</x:v>
      </x:c>
      <x:c r="D845" s="14" t="s">
        <x:v>92</x:v>
      </x:c>
      <x:c r="E845" s="15">
        <x:v>44733.6680121875</x:v>
      </x:c>
      <x:c r="F845" t="s">
        <x:v>97</x:v>
      </x:c>
      <x:c r="G845" s="6">
        <x:v>96.6893272059772</x:v>
      </x:c>
      <x:c r="H845" t="s">
        <x:v>95</x:v>
      </x:c>
      <x:c r="I845" s="6">
        <x:v>30.1049717653073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20.867</x:v>
      </x:c>
      <x:c r="S845" s="8">
        <x:v>80779.4122427458</x:v>
      </x:c>
      <x:c r="T845" s="12">
        <x:v>265263.096679191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405664</x:v>
      </x:c>
      <x:c r="B846" s="1">
        <x:v>44760.6565340278</x:v>
      </x:c>
      <x:c r="C846" s="6">
        <x:v>14.0671380766667</x:v>
      </x:c>
      <x:c r="D846" s="14" t="s">
        <x:v>92</x:v>
      </x:c>
      <x:c r="E846" s="15">
        <x:v>44733.6680121875</x:v>
      </x:c>
      <x:c r="F846" t="s">
        <x:v>97</x:v>
      </x:c>
      <x:c r="G846" s="6">
        <x:v>96.7411705639531</x:v>
      </x:c>
      <x:c r="H846" t="s">
        <x:v>95</x:v>
      </x:c>
      <x:c r="I846" s="6">
        <x:v>30.1049717653073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20.861</x:v>
      </x:c>
      <x:c r="S846" s="8">
        <x:v>80784.6733163083</x:v>
      </x:c>
      <x:c r="T846" s="12">
        <x:v>265249.120773231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405671</x:v>
      </x:c>
      <x:c r="B847" s="1">
        <x:v>44760.6565452199</x:v>
      </x:c>
      <x:c r="C847" s="6">
        <x:v>14.0831958233333</x:v>
      </x:c>
      <x:c r="D847" s="14" t="s">
        <x:v>92</x:v>
      </x:c>
      <x:c r="E847" s="15">
        <x:v>44733.6680121875</x:v>
      </x:c>
      <x:c r="F847" t="s">
        <x:v>97</x:v>
      </x:c>
      <x:c r="G847" s="6">
        <x:v>96.7266407027102</x:v>
      </x:c>
      <x:c r="H847" t="s">
        <x:v>95</x:v>
      </x:c>
      <x:c r="I847" s="6">
        <x:v>30.1111634614922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20.862</x:v>
      </x:c>
      <x:c r="S847" s="8">
        <x:v>80778.7934668417</x:v>
      </x:c>
      <x:c r="T847" s="12">
        <x:v>265257.133798776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405674</x:v>
      </x:c>
      <x:c r="B848" s="1">
        <x:v>44760.6565568634</x:v>
      </x:c>
      <x:c r="C848" s="6">
        <x:v>14.10001436</x:v>
      </x:c>
      <x:c r="D848" s="14" t="s">
        <x:v>92</x:v>
      </x:c>
      <x:c r="E848" s="15">
        <x:v>44733.6680121875</x:v>
      </x:c>
      <x:c r="F848" t="s">
        <x:v>97</x:v>
      </x:c>
      <x:c r="G848" s="6">
        <x:v>96.6893272059772</x:v>
      </x:c>
      <x:c r="H848" t="s">
        <x:v>95</x:v>
      </x:c>
      <x:c r="I848" s="6">
        <x:v>30.1049717653073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20.867</x:v>
      </x:c>
      <x:c r="S848" s="8">
        <x:v>80781.5744638548</x:v>
      </x:c>
      <x:c r="T848" s="12">
        <x:v>265259.842112584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405683</x:v>
      </x:c>
      <x:c r="B849" s="1">
        <x:v>44760.6565685995</x:v>
      </x:c>
      <x:c r="C849" s="6">
        <x:v>14.1168599833333</x:v>
      </x:c>
      <x:c r="D849" s="14" t="s">
        <x:v>92</x:v>
      </x:c>
      <x:c r="E849" s="15">
        <x:v>44733.6680121875</x:v>
      </x:c>
      <x:c r="F849" t="s">
        <x:v>97</x:v>
      </x:c>
      <x:c r="G849" s="6">
        <x:v>96.7007191035207</x:v>
      </x:c>
      <x:c r="H849" t="s">
        <x:v>95</x:v>
      </x:c>
      <x:c r="I849" s="6">
        <x:v>30.1111634614922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20.865</x:v>
      </x:c>
      <x:c r="S849" s="8">
        <x:v>80777.0364367393</x:v>
      </x:c>
      <x:c r="T849" s="12">
        <x:v>265257.393391426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405689</x:v>
      </x:c>
      <x:c r="B850" s="1">
        <x:v>44760.6565803588</x:v>
      </x:c>
      <x:c r="C850" s="6">
        <x:v>14.1338099633333</x:v>
      </x:c>
      <x:c r="D850" s="14" t="s">
        <x:v>92</x:v>
      </x:c>
      <x:c r="E850" s="15">
        <x:v>44733.6680121875</x:v>
      </x:c>
      <x:c r="F850" t="s">
        <x:v>97</x:v>
      </x:c>
      <x:c r="G850" s="6">
        <x:v>96.7152445146128</x:v>
      </x:c>
      <x:c r="H850" t="s">
        <x:v>95</x:v>
      </x:c>
      <x:c r="I850" s="6">
        <x:v>30.1049717653073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20.864</x:v>
      </x:c>
      <x:c r="S850" s="8">
        <x:v>80769.1156178858</x:v>
      </x:c>
      <x:c r="T850" s="12">
        <x:v>265251.185259002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405691</x:v>
      </x:c>
      <x:c r="B851" s="1">
        <x:v>44760.6565914699</x:v>
      </x:c>
      <x:c r="C851" s="6">
        <x:v>14.1498103916667</x:v>
      </x:c>
      <x:c r="D851" s="14" t="s">
        <x:v>92</x:v>
      </x:c>
      <x:c r="E851" s="15">
        <x:v>44733.6680121875</x:v>
      </x:c>
      <x:c r="F851" t="s">
        <x:v>97</x:v>
      </x:c>
      <x:c r="G851" s="6">
        <x:v>96.746683187069</x:v>
      </x:c>
      <x:c r="H851" t="s">
        <x:v>95</x:v>
      </x:c>
      <x:c r="I851" s="6">
        <x:v>30.1173551691077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20.859</x:v>
      </x:c>
      <x:c r="S851" s="8">
        <x:v>80775.414392111</x:v>
      </x:c>
      <x:c r="T851" s="12">
        <x:v>265250.263268408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405697</x:v>
      </x:c>
      <x:c r="B852" s="1">
        <x:v>44760.6566031597</x:v>
      </x:c>
      <x:c r="C852" s="6">
        <x:v>14.1666559283333</x:v>
      </x:c>
      <x:c r="D852" s="14" t="s">
        <x:v>92</x:v>
      </x:c>
      <x:c r="E852" s="15">
        <x:v>44733.6680121875</x:v>
      </x:c>
      <x:c r="F852" t="s">
        <x:v>97</x:v>
      </x:c>
      <x:c r="G852" s="6">
        <x:v>96.7093586654017</x:v>
      </x:c>
      <x:c r="H852" t="s">
        <x:v>95</x:v>
      </x:c>
      <x:c r="I852" s="6">
        <x:v>30.1111634614922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20.864</x:v>
      </x:c>
      <x:c r="S852" s="8">
        <x:v>80770.6457991444</x:v>
      </x:c>
      <x:c r="T852" s="12">
        <x:v>265259.60076331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405708</x:v>
      </x:c>
      <x:c r="B853" s="1">
        <x:v>44760.6566148958</x:v>
      </x:c>
      <x:c r="C853" s="6">
        <x:v>14.1835294066667</x:v>
      </x:c>
      <x:c r="D853" s="14" t="s">
        <x:v>92</x:v>
      </x:c>
      <x:c r="E853" s="15">
        <x:v>44733.6680121875</x:v>
      </x:c>
      <x:c r="F853" t="s">
        <x:v>97</x:v>
      </x:c>
      <x:c r="G853" s="6">
        <x:v>96.7498145234707</x:v>
      </x:c>
      <x:c r="H853" t="s">
        <x:v>95</x:v>
      </x:c>
      <x:c r="I853" s="6">
        <x:v>30.1049717653073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20.86</x:v>
      </x:c>
      <x:c r="S853" s="8">
        <x:v>80761.696679741</x:v>
      </x:c>
      <x:c r="T853" s="12">
        <x:v>265245.420003308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405712</x:v>
      </x:c>
      <x:c r="B854" s="1">
        <x:v>44760.6566265856</x:v>
      </x:c>
      <x:c r="C854" s="6">
        <x:v>14.2003825216667</x:v>
      </x:c>
      <x:c r="D854" s="14" t="s">
        <x:v>92</x:v>
      </x:c>
      <x:c r="E854" s="15">
        <x:v>44733.6680121875</x:v>
      </x:c>
      <x:c r="F854" t="s">
        <x:v>97</x:v>
      </x:c>
      <x:c r="G854" s="6">
        <x:v>96.7411705639531</x:v>
      </x:c>
      <x:c r="H854" t="s">
        <x:v>95</x:v>
      </x:c>
      <x:c r="I854" s="6">
        <x:v>30.1049717653073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20.861</x:v>
      </x:c>
      <x:c r="S854" s="8">
        <x:v>80760.993066795</x:v>
      </x:c>
      <x:c r="T854" s="12">
        <x:v>265255.634702559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405719</x:v>
      </x:c>
      <x:c r="B855" s="1">
        <x:v>44760.6566382292</x:v>
      </x:c>
      <x:c r="C855" s="6">
        <x:v>14.217184695</x:v>
      </x:c>
      <x:c r="D855" s="14" t="s">
        <x:v>92</x:v>
      </x:c>
      <x:c r="E855" s="15">
        <x:v>44733.6680121875</x:v>
      </x:c>
      <x:c r="F855" t="s">
        <x:v>97</x:v>
      </x:c>
      <x:c r="G855" s="6">
        <x:v>96.7238855596724</x:v>
      </x:c>
      <x:c r="H855" t="s">
        <x:v>95</x:v>
      </x:c>
      <x:c r="I855" s="6">
        <x:v>30.1049717653073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20.863</x:v>
      </x:c>
      <x:c r="S855" s="8">
        <x:v>80766.2383503601</x:v>
      </x:c>
      <x:c r="T855" s="12">
        <x:v>265260.547884593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405722</x:v>
      </x:c>
      <x:c r="B856" s="1">
        <x:v>44760.6566493403</x:v>
      </x:c>
      <x:c r="C856" s="6">
        <x:v>14.2331824966667</x:v>
      </x:c>
      <x:c r="D856" s="14" t="s">
        <x:v>92</x:v>
      </x:c>
      <x:c r="E856" s="15">
        <x:v>44733.6680121875</x:v>
      </x:c>
      <x:c r="F856" t="s">
        <x:v>97</x:v>
      </x:c>
      <x:c r="G856" s="6">
        <x:v>96.7152445146128</x:v>
      </x:c>
      <x:c r="H856" t="s">
        <x:v>95</x:v>
      </x:c>
      <x:c r="I856" s="6">
        <x:v>30.1049717653073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20.864</x:v>
      </x:c>
      <x:c r="S856" s="8">
        <x:v>80754.463729585</x:v>
      </x:c>
      <x:c r="T856" s="12">
        <x:v>265247.158199966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405732</x:v>
      </x:c>
      <x:c r="B857" s="1">
        <x:v>44760.6566610301</x:v>
      </x:c>
      <x:c r="C857" s="6">
        <x:v>14.2500124366667</x:v>
      </x:c>
      <x:c r="D857" s="14" t="s">
        <x:v>92</x:v>
      </x:c>
      <x:c r="E857" s="15">
        <x:v>44733.6680121875</x:v>
      </x:c>
      <x:c r="F857" t="s">
        <x:v>97</x:v>
      </x:c>
      <x:c r="G857" s="6">
        <x:v>96.758459454771</x:v>
      </x:c>
      <x:c r="H857" t="s">
        <x:v>95</x:v>
      </x:c>
      <x:c r="I857" s="6">
        <x:v>30.1049717653073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20.859</x:v>
      </x:c>
      <x:c r="S857" s="8">
        <x:v>80757.2522745172</x:v>
      </x:c>
      <x:c r="T857" s="12">
        <x:v>265252.05929241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405737</x:v>
      </x:c>
      <x:c r="B858" s="1">
        <x:v>44760.6566727199</x:v>
      </x:c>
      <x:c r="C858" s="6">
        <x:v>14.2668556283333</x:v>
      </x:c>
      <x:c r="D858" s="14" t="s">
        <x:v>92</x:v>
      </x:c>
      <x:c r="E858" s="15">
        <x:v>44733.6680121875</x:v>
      </x:c>
      <x:c r="F858" t="s">
        <x:v>97</x:v>
      </x:c>
      <x:c r="G858" s="6">
        <x:v>96.7238855596724</x:v>
      </x:c>
      <x:c r="H858" t="s">
        <x:v>95</x:v>
      </x:c>
      <x:c r="I858" s="6">
        <x:v>30.1049717653073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20.863</x:v>
      </x:c>
      <x:c r="S858" s="8">
        <x:v>80755.2408652394</x:v>
      </x:c>
      <x:c r="T858" s="12">
        <x:v>265255.314634632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405744</x:v>
      </x:c>
      <x:c r="B859" s="1">
        <x:v>44760.6566845255</x:v>
      </x:c>
      <x:c r="C859" s="6">
        <x:v>14.2838498583333</x:v>
      </x:c>
      <x:c r="D859" s="14" t="s">
        <x:v>92</x:v>
      </x:c>
      <x:c r="E859" s="15">
        <x:v>44733.6680121875</x:v>
      </x:c>
      <x:c r="F859" t="s">
        <x:v>97</x:v>
      </x:c>
      <x:c r="G859" s="6">
        <x:v>96.7179991984154</x:v>
      </x:c>
      <x:c r="H859" t="s">
        <x:v>95</x:v>
      </x:c>
      <x:c r="I859" s="6">
        <x:v>30.1111634614922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20.863</x:v>
      </x:c>
      <x:c r="S859" s="8">
        <x:v>80764.051731626</x:v>
      </x:c>
      <x:c r="T859" s="12">
        <x:v>265250.919144824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405746</x:v>
      </x:c>
      <x:c r="B860" s="1">
        <x:v>44760.6566956829</x:v>
      </x:c>
      <x:c r="C860" s="6">
        <x:v>14.2998766783333</x:v>
      </x:c>
      <x:c r="D860" s="14" t="s">
        <x:v>92</x:v>
      </x:c>
      <x:c r="E860" s="15">
        <x:v>44733.6680121875</x:v>
      </x:c>
      <x:c r="F860" t="s">
        <x:v>97</x:v>
      </x:c>
      <x:c r="G860" s="6">
        <x:v>96.7121133892756</x:v>
      </x:c>
      <x:c r="H860" t="s">
        <x:v>95</x:v>
      </x:c>
      <x:c r="I860" s="6">
        <x:v>30.1173551691077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20.863</x:v>
      </x:c>
      <x:c r="S860" s="8">
        <x:v>80753.4904593138</x:v>
      </x:c>
      <x:c r="T860" s="12">
        <x:v>265247.441516006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405755</x:v>
      </x:c>
      <x:c r="B861" s="1">
        <x:v>44760.6567074074</x:v>
      </x:c>
      <x:c r="C861" s="6">
        <x:v>14.3167808883333</x:v>
      </x:c>
      <x:c r="D861" s="14" t="s">
        <x:v>92</x:v>
      </x:c>
      <x:c r="E861" s="15">
        <x:v>44733.6680121875</x:v>
      </x:c>
      <x:c r="F861" t="s">
        <x:v>97</x:v>
      </x:c>
      <x:c r="G861" s="6">
        <x:v>96.7121133892756</x:v>
      </x:c>
      <x:c r="H861" t="s">
        <x:v>95</x:v>
      </x:c>
      <x:c r="I861" s="6">
        <x:v>30.1173551691077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20.863</x:v>
      </x:c>
      <x:c r="S861" s="8">
        <x:v>80753.0081857938</x:v>
      </x:c>
      <x:c r="T861" s="12">
        <x:v>265250.225782307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405760</x:v>
      </x:c>
      <x:c r="B862" s="1">
        <x:v>44760.6567191319</x:v>
      </x:c>
      <x:c r="C862" s="6">
        <x:v>14.3336477166667</x:v>
      </x:c>
      <x:c r="D862" s="14" t="s">
        <x:v>92</x:v>
      </x:c>
      <x:c r="E862" s="15">
        <x:v>44733.6680121875</x:v>
      </x:c>
      <x:c r="F862" t="s">
        <x:v>97</x:v>
      </x:c>
      <x:c r="G862" s="6">
        <x:v>96.7411705639531</x:v>
      </x:c>
      <x:c r="H862" t="s">
        <x:v>95</x:v>
      </x:c>
      <x:c r="I862" s="6">
        <x:v>30.1049717653073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20.861</x:v>
      </x:c>
      <x:c r="S862" s="8">
        <x:v>80752.8376101839</x:v>
      </x:c>
      <x:c r="T862" s="12">
        <x:v>265257.923914469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405766</x:v>
      </x:c>
      <x:c r="B863" s="1">
        <x:v>44760.656730787</x:v>
      </x:c>
      <x:c r="C863" s="6">
        <x:v>14.3504643716667</x:v>
      </x:c>
      <x:c r="D863" s="14" t="s">
        <x:v>92</x:v>
      </x:c>
      <x:c r="E863" s="15">
        <x:v>44733.6680121875</x:v>
      </x:c>
      <x:c r="F863" t="s">
        <x:v>97</x:v>
      </x:c>
      <x:c r="G863" s="6">
        <x:v>96.7411705639531</x:v>
      </x:c>
      <x:c r="H863" t="s">
        <x:v>95</x:v>
      </x:c>
      <x:c r="I863" s="6">
        <x:v>30.1049717653073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20.861</x:v>
      </x:c>
      <x:c r="S863" s="8">
        <x:v>80755.0738579115</x:v>
      </x:c>
      <x:c r="T863" s="12">
        <x:v>265250.006497332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405774</x:v>
      </x:c>
      <x:c r="B864" s="1">
        <x:v>44760.6567424769</x:v>
      </x:c>
      <x:c r="C864" s="6">
        <x:v>14.3673081783333</x:v>
      </x:c>
      <x:c r="D864" s="14" t="s">
        <x:v>92</x:v>
      </x:c>
      <x:c r="E864" s="15">
        <x:v>44733.6680121875</x:v>
      </x:c>
      <x:c r="F864" t="s">
        <x:v>97</x:v>
      </x:c>
      <x:c r="G864" s="6">
        <x:v>96.7266407027102</x:v>
      </x:c>
      <x:c r="H864" t="s">
        <x:v>95</x:v>
      </x:c>
      <x:c r="I864" s="6">
        <x:v>30.1111634614922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20.862</x:v>
      </x:c>
      <x:c r="S864" s="8">
        <x:v>80748.1262961135</x:v>
      </x:c>
      <x:c r="T864" s="12">
        <x:v>265249.958453371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405776</x:v>
      </x:c>
      <x:c r="B865" s="1">
        <x:v>44760.656753588</x:v>
      </x:c>
      <x:c r="C865" s="6">
        <x:v>14.383308025</x:v>
      </x:c>
      <x:c r="D865" s="14" t="s">
        <x:v>92</x:v>
      </x:c>
      <x:c r="E865" s="15">
        <x:v>44733.6680121875</x:v>
      </x:c>
      <x:c r="F865" t="s">
        <x:v>97</x:v>
      </x:c>
      <x:c r="G865" s="6">
        <x:v>96.7352831784344</x:v>
      </x:c>
      <x:c r="H865" t="s">
        <x:v>95</x:v>
      </x:c>
      <x:c r="I865" s="6">
        <x:v>30.1111634614922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20.861</x:v>
      </x:c>
      <x:c r="S865" s="8">
        <x:v>80747.1801609508</x:v>
      </x:c>
      <x:c r="T865" s="12">
        <x:v>265251.178277545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405786</x:v>
      </x:c>
      <x:c r="B866" s="1">
        <x:v>44760.6567653588</x:v>
      </x:c>
      <x:c r="C866" s="6">
        <x:v>14.400219265</x:v>
      </x:c>
      <x:c r="D866" s="14" t="s">
        <x:v>92</x:v>
      </x:c>
      <x:c r="E866" s="15">
        <x:v>44733.6680121875</x:v>
      </x:c>
      <x:c r="F866" t="s">
        <x:v>97</x:v>
      </x:c>
      <x:c r="G866" s="6">
        <x:v>96.7498145234707</x:v>
      </x:c>
      <x:c r="H866" t="s">
        <x:v>95</x:v>
      </x:c>
      <x:c r="I866" s="6">
        <x:v>30.1049717653073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20.86</x:v>
      </x:c>
      <x:c r="S866" s="8">
        <x:v>80749.564611849</x:v>
      </x:c>
      <x:c r="T866" s="12">
        <x:v>265247.090790496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405792</x:v>
      </x:c>
      <x:c r="B867" s="1">
        <x:v>44760.6567770023</x:v>
      </x:c>
      <x:c r="C867" s="6">
        <x:v>14.41701916</x:v>
      </x:c>
      <x:c r="D867" s="14" t="s">
        <x:v>92</x:v>
      </x:c>
      <x:c r="E867" s="15">
        <x:v>44733.6680121875</x:v>
      </x:c>
      <x:c r="F867" t="s">
        <x:v>97</x:v>
      </x:c>
      <x:c r="G867" s="6">
        <x:v>96.6920805126242</x:v>
      </x:c>
      <x:c r="H867" t="s">
        <x:v>95</x:v>
      </x:c>
      <x:c r="I867" s="6">
        <x:v>30.1111634614922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20.866</x:v>
      </x:c>
      <x:c r="S867" s="8">
        <x:v>80747.650264369</x:v>
      </x:c>
      <x:c r="T867" s="12">
        <x:v>265236.107014605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405793</x:v>
      </x:c>
      <x:c r="B868" s="1">
        <x:v>44760.6567886921</x:v>
      </x:c>
      <x:c r="C868" s="6">
        <x:v>14.4338325333333</x:v>
      </x:c>
      <x:c r="D868" s="14" t="s">
        <x:v>92</x:v>
      </x:c>
      <x:c r="E868" s="15">
        <x:v>44733.6680121875</x:v>
      </x:c>
      <x:c r="F868" t="s">
        <x:v>97</x:v>
      </x:c>
      <x:c r="G868" s="6">
        <x:v>96.694834318319</x:v>
      </x:c>
      <x:c r="H868" t="s">
        <x:v>95</x:v>
      </x:c>
      <x:c r="I868" s="6">
        <x:v>30.1173551691077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20.865</x:v>
      </x:c>
      <x:c r="S868" s="8">
        <x:v>80751.0283333071</x:v>
      </x:c>
      <x:c r="T868" s="12">
        <x:v>265251.080896921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405803</x:v>
      </x:c>
      <x:c r="B869" s="1">
        <x:v>44760.6567998032</x:v>
      </x:c>
      <x:c r="C869" s="6">
        <x:v>14.4498518633333</x:v>
      </x:c>
      <x:c r="D869" s="14" t="s">
        <x:v>92</x:v>
      </x:c>
      <x:c r="E869" s="15">
        <x:v>44733.6680121875</x:v>
      </x:c>
      <x:c r="F869" t="s">
        <x:v>97</x:v>
      </x:c>
      <x:c r="G869" s="6">
        <x:v>96.7007191035207</x:v>
      </x:c>
      <x:c r="H869" t="s">
        <x:v>95</x:v>
      </x:c>
      <x:c r="I869" s="6">
        <x:v>30.1111634614922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20.865</x:v>
      </x:c>
      <x:c r="S869" s="8">
        <x:v>80742.3864092313</x:v>
      </x:c>
      <x:c r="T869" s="12">
        <x:v>265238.526951437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405806</x:v>
      </x:c>
      <x:c r="B870" s="1">
        <x:v>44760.6568114931</x:v>
      </x:c>
      <x:c r="C870" s="6">
        <x:v>14.4666917666667</x:v>
      </x:c>
      <x:c r="D870" s="14" t="s">
        <x:v>92</x:v>
      </x:c>
      <x:c r="E870" s="15">
        <x:v>44733.6680121875</x:v>
      </x:c>
      <x:c r="F870" t="s">
        <x:v>97</x:v>
      </x:c>
      <x:c r="G870" s="6">
        <x:v>96.7411705639531</x:v>
      </x:c>
      <x:c r="H870" t="s">
        <x:v>95</x:v>
      </x:c>
      <x:c r="I870" s="6">
        <x:v>30.1049717653073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20.861</x:v>
      </x:c>
      <x:c r="S870" s="8">
        <x:v>80742.0682890062</x:v>
      </x:c>
      <x:c r="T870" s="12">
        <x:v>265243.658183065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405813</x:v>
      </x:c>
      <x:c r="B871" s="1">
        <x:v>44760.6568232292</x:v>
      </x:c>
      <x:c r="C871" s="6">
        <x:v>14.4835572116667</x:v>
      </x:c>
      <x:c r="D871" s="14" t="s">
        <x:v>92</x:v>
      </x:c>
      <x:c r="E871" s="15">
        <x:v>44733.6680121875</x:v>
      </x:c>
      <x:c r="F871" t="s">
        <x:v>97</x:v>
      </x:c>
      <x:c r="G871" s="6">
        <x:v>96.7007191035207</x:v>
      </x:c>
      <x:c r="H871" t="s">
        <x:v>95</x:v>
      </x:c>
      <x:c r="I871" s="6">
        <x:v>30.1111634614922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20.865</x:v>
      </x:c>
      <x:c r="S871" s="8">
        <x:v>80742.7954886376</x:v>
      </x:c>
      <x:c r="T871" s="12">
        <x:v>265230.594274035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405821</x:v>
      </x:c>
      <x:c r="B872" s="1">
        <x:v>44760.6568349884</x:v>
      </x:c>
      <x:c r="C872" s="6">
        <x:v>14.500487765</x:v>
      </x:c>
      <x:c r="D872" s="14" t="s">
        <x:v>92</x:v>
      </x:c>
      <x:c r="E872" s="15">
        <x:v>44733.6680121875</x:v>
      </x:c>
      <x:c r="F872" t="s">
        <x:v>97</x:v>
      </x:c>
      <x:c r="G872" s="6">
        <x:v>96.758459454771</x:v>
      </x:c>
      <x:c r="H872" t="s">
        <x:v>95</x:v>
      </x:c>
      <x:c r="I872" s="6">
        <x:v>30.1049717653073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20.859</x:v>
      </x:c>
      <x:c r="S872" s="8">
        <x:v>80737.5557496627</x:v>
      </x:c>
      <x:c r="T872" s="12">
        <x:v>265238.966521839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405823</x:v>
      </x:c>
      <x:c r="B873" s="1">
        <x:v>44760.6568461458</x:v>
      </x:c>
      <x:c r="C873" s="6">
        <x:v>14.5165724283333</x:v>
      </x:c>
      <x:c r="D873" s="14" t="s">
        <x:v>92</x:v>
      </x:c>
      <x:c r="E873" s="15">
        <x:v>44733.6680121875</x:v>
      </x:c>
      <x:c r="F873" t="s">
        <x:v>97</x:v>
      </x:c>
      <x:c r="G873" s="6">
        <x:v>96.6806900447858</x:v>
      </x:c>
      <x:c r="H873" t="s">
        <x:v>95</x:v>
      </x:c>
      <x:c r="I873" s="6">
        <x:v>30.1049717653073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20.868</x:v>
      </x:c>
      <x:c r="S873" s="8">
        <x:v>80739.7392507168</x:v>
      </x:c>
      <x:c r="T873" s="12">
        <x:v>265243.340121272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405832</x:v>
      </x:c>
      <x:c r="B874" s="1">
        <x:v>44760.6568578704</x:v>
      </x:c>
      <x:c r="C874" s="6">
        <x:v>14.5334398466667</x:v>
      </x:c>
      <x:c r="D874" s="14" t="s">
        <x:v>92</x:v>
      </x:c>
      <x:c r="E874" s="15">
        <x:v>44733.6680121875</x:v>
      </x:c>
      <x:c r="F874" t="s">
        <x:v>97</x:v>
      </x:c>
      <x:c r="G874" s="6">
        <x:v>96.7498145234707</x:v>
      </x:c>
      <x:c r="H874" t="s">
        <x:v>95</x:v>
      </x:c>
      <x:c r="I874" s="6">
        <x:v>30.1049717653073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20.86</x:v>
      </x:c>
      <x:c r="S874" s="8">
        <x:v>80733.1855224384</x:v>
      </x:c>
      <x:c r="T874" s="12">
        <x:v>265236.445691594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405840</x:v>
      </x:c>
      <x:c r="B875" s="1">
        <x:v>44760.6568695949</x:v>
      </x:c>
      <x:c r="C875" s="6">
        <x:v>14.550327055</x:v>
      </x:c>
      <x:c r="D875" s="14" t="s">
        <x:v>92</x:v>
      </x:c>
      <x:c r="E875" s="15">
        <x:v>44733.6680121875</x:v>
      </x:c>
      <x:c r="F875" t="s">
        <x:v>97</x:v>
      </x:c>
      <x:c r="G875" s="6">
        <x:v>96.7525710447642</x:v>
      </x:c>
      <x:c r="H875" t="s">
        <x:v>95</x:v>
      </x:c>
      <x:c r="I875" s="6">
        <x:v>30.1111634614922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20.859</x:v>
      </x:c>
      <x:c r="S875" s="8">
        <x:v>80740.5453516754</x:v>
      </x:c>
      <x:c r="T875" s="12">
        <x:v>265227.028414214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405844</x:v>
      </x:c>
      <x:c r="B876" s="1">
        <x:v>44760.656881331</x:v>
      </x:c>
      <x:c r="C876" s="6">
        <x:v>14.5671942466667</x:v>
      </x:c>
      <x:c r="D876" s="14" t="s">
        <x:v>92</x:v>
      </x:c>
      <x:c r="E876" s="15">
        <x:v>44733.6680121875</x:v>
      </x:c>
      <x:c r="F876" t="s">
        <x:v>97</x:v>
      </x:c>
      <x:c r="G876" s="6">
        <x:v>96.7179991984154</x:v>
      </x:c>
      <x:c r="H876" t="s">
        <x:v>95</x:v>
      </x:c>
      <x:c r="I876" s="6">
        <x:v>30.1111634614922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20.863</x:v>
      </x:c>
      <x:c r="S876" s="8">
        <x:v>80737.5976905489</x:v>
      </x:c>
      <x:c r="T876" s="12">
        <x:v>265243.421850258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405848</x:v>
      </x:c>
      <x:c r="B877" s="1">
        <x:v>44760.6568924421</x:v>
      </x:c>
      <x:c r="C877" s="6">
        <x:v>14.5832075566667</x:v>
      </x:c>
      <x:c r="D877" s="14" t="s">
        <x:v>92</x:v>
      </x:c>
      <x:c r="E877" s="15">
        <x:v>44733.6680121875</x:v>
      </x:c>
      <x:c r="F877" t="s">
        <x:v>97</x:v>
      </x:c>
      <x:c r="G877" s="6">
        <x:v>96.7007191035207</x:v>
      </x:c>
      <x:c r="H877" t="s">
        <x:v>95</x:v>
      </x:c>
      <x:c r="I877" s="6">
        <x:v>30.1111634614922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20.865</x:v>
      </x:c>
      <x:c r="S877" s="8">
        <x:v>80729.9927663374</x:v>
      </x:c>
      <x:c r="T877" s="12">
        <x:v>265237.70722777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405856</x:v>
      </x:c>
      <x:c r="B878" s="1">
        <x:v>44760.6569041319</x:v>
      </x:c>
      <x:c r="C878" s="6">
        <x:v>14.600069455</x:v>
      </x:c>
      <x:c r="D878" s="14" t="s">
        <x:v>92</x:v>
      </x:c>
      <x:c r="E878" s="15">
        <x:v>44733.6680121875</x:v>
      </x:c>
      <x:c r="F878" t="s">
        <x:v>97</x:v>
      </x:c>
      <x:c r="G878" s="6">
        <x:v>96.694834318319</x:v>
      </x:c>
      <x:c r="H878" t="s">
        <x:v>95</x:v>
      </x:c>
      <x:c r="I878" s="6">
        <x:v>30.1173551691077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20.865</x:v>
      </x:c>
      <x:c r="S878" s="8">
        <x:v>80735.9049059254</x:v>
      </x:c>
      <x:c r="T878" s="12">
        <x:v>265233.184668389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405860</x:v>
      </x:c>
      <x:c r="B879" s="1">
        <x:v>44760.6569158218</x:v>
      </x:c>
      <x:c r="C879" s="6">
        <x:v>14.6169259716667</x:v>
      </x:c>
      <x:c r="D879" s="14" t="s">
        <x:v>92</x:v>
      </x:c>
      <x:c r="E879" s="15">
        <x:v>44733.6680121875</x:v>
      </x:c>
      <x:c r="F879" t="s">
        <x:v>97</x:v>
      </x:c>
      <x:c r="G879" s="6">
        <x:v>96.7352831784344</x:v>
      </x:c>
      <x:c r="H879" t="s">
        <x:v>95</x:v>
      </x:c>
      <x:c r="I879" s="6">
        <x:v>30.1111634614922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20.861</x:v>
      </x:c>
      <x:c r="S879" s="8">
        <x:v>80733.7552753898</x:v>
      </x:c>
      <x:c r="T879" s="12">
        <x:v>265238.248591525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405868</x:v>
      </x:c>
      <x:c r="B880" s="1">
        <x:v>44760.656927581</x:v>
      </x:c>
      <x:c r="C880" s="6">
        <x:v>14.63381524</x:v>
      </x:c>
      <x:c r="D880" s="14" t="s">
        <x:v>92</x:v>
      </x:c>
      <x:c r="E880" s="15">
        <x:v>44733.6680121875</x:v>
      </x:c>
      <x:c r="F880" t="s">
        <x:v>97</x:v>
      </x:c>
      <x:c r="G880" s="6">
        <x:v>96.758459454771</x:v>
      </x:c>
      <x:c r="H880" t="s">
        <x:v>95</x:v>
      </x:c>
      <x:c r="I880" s="6">
        <x:v>30.1049717653073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20.859</x:v>
      </x:c>
      <x:c r="S880" s="8">
        <x:v>80728.657892841</x:v>
      </x:c>
      <x:c r="T880" s="12">
        <x:v>265233.665973901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405874</x:v>
      </x:c>
      <x:c r="B881" s="1">
        <x:v>44760.6569387384</x:v>
      </x:c>
      <x:c r="C881" s="6">
        <x:v>14.6498655683333</x:v>
      </x:c>
      <x:c r="D881" s="14" t="s">
        <x:v>92</x:v>
      </x:c>
      <x:c r="E881" s="15">
        <x:v>44733.6680121875</x:v>
      </x:c>
      <x:c r="F881" t="s">
        <x:v>97</x:v>
      </x:c>
      <x:c r="G881" s="6">
        <x:v>96.7238855596724</x:v>
      </x:c>
      <x:c r="H881" t="s">
        <x:v>95</x:v>
      </x:c>
      <x:c r="I881" s="6">
        <x:v>30.1049717653073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20.863</x:v>
      </x:c>
      <x:c r="S881" s="8">
        <x:v>80724.4919074026</x:v>
      </x:c>
      <x:c r="T881" s="12">
        <x:v>265229.513761279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405882</x:v>
      </x:c>
      <x:c r="B882" s="1">
        <x:v>44760.6569504282</x:v>
      </x:c>
      <x:c r="C882" s="6">
        <x:v>14.6667305616667</x:v>
      </x:c>
      <x:c r="D882" s="14" t="s">
        <x:v>92</x:v>
      </x:c>
      <x:c r="E882" s="15">
        <x:v>44733.6680121875</x:v>
      </x:c>
      <x:c r="F882" t="s">
        <x:v>97</x:v>
      </x:c>
      <x:c r="G882" s="6">
        <x:v>96.7439266257362</x:v>
      </x:c>
      <x:c r="H882" t="s">
        <x:v>95</x:v>
      </x:c>
      <x:c r="I882" s="6">
        <x:v>30.1111634614922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20.86</x:v>
      </x:c>
      <x:c r="S882" s="8">
        <x:v>80720.1367513395</x:v>
      </x:c>
      <x:c r="T882" s="12">
        <x:v>265224.330167412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405886</x:v>
      </x:c>
      <x:c r="B883" s="1">
        <x:v>44760.6569621181</x:v>
      </x:c>
      <x:c r="C883" s="6">
        <x:v>14.683562675</x:v>
      </x:c>
      <x:c r="D883" s="14" t="s">
        <x:v>92</x:v>
      </x:c>
      <x:c r="E883" s="15">
        <x:v>44733.6680121875</x:v>
      </x:c>
      <x:c r="F883" t="s">
        <x:v>97</x:v>
      </x:c>
      <x:c r="G883" s="6">
        <x:v>96.7179991984154</x:v>
      </x:c>
      <x:c r="H883" t="s">
        <x:v>95</x:v>
      </x:c>
      <x:c r="I883" s="6">
        <x:v>30.1111634614922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20.863</x:v>
      </x:c>
      <x:c r="S883" s="8">
        <x:v>80720.4438350196</x:v>
      </x:c>
      <x:c r="T883" s="12">
        <x:v>265225.401308493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405894</x:v>
      </x:c>
      <x:c r="B884" s="1">
        <x:v>44760.6569738079</x:v>
      </x:c>
      <x:c r="C884" s="6">
        <x:v>14.7004087433333</x:v>
      </x:c>
      <x:c r="D884" s="14" t="s">
        <x:v>92</x:v>
      </x:c>
      <x:c r="E884" s="15">
        <x:v>44733.6680121875</x:v>
      </x:c>
      <x:c r="F884" t="s">
        <x:v>97</x:v>
      </x:c>
      <x:c r="G884" s="6">
        <x:v>96.7352831784344</x:v>
      </x:c>
      <x:c r="H884" t="s">
        <x:v>95</x:v>
      </x:c>
      <x:c r="I884" s="6">
        <x:v>30.1111634614922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20.861</x:v>
      </x:c>
      <x:c r="S884" s="8">
        <x:v>80724.3965274663</x:v>
      </x:c>
      <x:c r="T884" s="12">
        <x:v>265246.815651678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405897</x:v>
      </x:c>
      <x:c r="B885" s="1">
        <x:v>44760.6569849884</x:v>
      </x:c>
      <x:c r="C885" s="6">
        <x:v>14.7164950383333</x:v>
      </x:c>
      <x:c r="D885" s="14" t="s">
        <x:v>92</x:v>
      </x:c>
      <x:c r="E885" s="15">
        <x:v>44733.6680121875</x:v>
      </x:c>
      <x:c r="F885" t="s">
        <x:v>97</x:v>
      </x:c>
      <x:c r="G885" s="6">
        <x:v>96.7093586654017</x:v>
      </x:c>
      <x:c r="H885" t="s">
        <x:v>95</x:v>
      </x:c>
      <x:c r="I885" s="6">
        <x:v>30.1111634614922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20.864</x:v>
      </x:c>
      <x:c r="S885" s="8">
        <x:v>80711.8222442494</x:v>
      </x:c>
      <x:c r="T885" s="12">
        <x:v>265217.72301809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405903</x:v>
      </x:c>
      <x:c r="B886" s="1">
        <x:v>44760.6569967245</x:v>
      </x:c>
      <x:c r="C886" s="6">
        <x:v>14.7333824883333</x:v>
      </x:c>
      <x:c r="D886" s="14" t="s">
        <x:v>92</x:v>
      </x:c>
      <x:c r="E886" s="15">
        <x:v>44733.6680121875</x:v>
      </x:c>
      <x:c r="F886" t="s">
        <x:v>97</x:v>
      </x:c>
      <x:c r="G886" s="6">
        <x:v>96.7238855596724</x:v>
      </x:c>
      <x:c r="H886" t="s">
        <x:v>95</x:v>
      </x:c>
      <x:c r="I886" s="6">
        <x:v>30.1049717653073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20.863</x:v>
      </x:c>
      <x:c r="S886" s="8">
        <x:v>80731.8858370238</x:v>
      </x:c>
      <x:c r="T886" s="12">
        <x:v>265237.03407488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405912</x:v>
      </x:c>
      <x:c r="B887" s="1">
        <x:v>44760.6570084144</x:v>
      </x:c>
      <x:c r="C887" s="6">
        <x:v>14.750206085</x:v>
      </x:c>
      <x:c r="D887" s="14" t="s">
        <x:v>92</x:v>
      </x:c>
      <x:c r="E887" s="15">
        <x:v>44733.6680121875</x:v>
      </x:c>
      <x:c r="F887" t="s">
        <x:v>97</x:v>
      </x:c>
      <x:c r="G887" s="6">
        <x:v>96.7266407027102</x:v>
      </x:c>
      <x:c r="H887" t="s">
        <x:v>95</x:v>
      </x:c>
      <x:c r="I887" s="6">
        <x:v>30.1111634614922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20.862</x:v>
      </x:c>
      <x:c r="S887" s="8">
        <x:v>80708.7527019109</x:v>
      </x:c>
      <x:c r="T887" s="12">
        <x:v>265220.810837015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405916</x:v>
      </x:c>
      <x:c r="B888" s="1">
        <x:v>44760.6570201042</x:v>
      </x:c>
      <x:c r="C888" s="6">
        <x:v>14.767046425</x:v>
      </x:c>
      <x:c r="D888" s="14" t="s">
        <x:v>92</x:v>
      </x:c>
      <x:c r="E888" s="15">
        <x:v>44733.6680121875</x:v>
      </x:c>
      <x:c r="F888" t="s">
        <x:v>97</x:v>
      </x:c>
      <x:c r="G888" s="6">
        <x:v>96.694834318319</x:v>
      </x:c>
      <x:c r="H888" t="s">
        <x:v>95</x:v>
      </x:c>
      <x:c r="I888" s="6">
        <x:v>30.1173551691077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20.865</x:v>
      </x:c>
      <x:c r="S888" s="8">
        <x:v>80837.49973409</x:v>
      </x:c>
      <x:c r="T888" s="12">
        <x:v>265224.524712249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405923</x:v>
      </x:c>
      <x:c r="B889" s="1">
        <x:v>44760.6570318634</x:v>
      </x:c>
      <x:c r="C889" s="6">
        <x:v>14.7839904</x:v>
      </x:c>
      <x:c r="D889" s="14" t="s">
        <x:v>92</x:v>
      </x:c>
      <x:c r="E889" s="15">
        <x:v>44733.6680121875</x:v>
      </x:c>
      <x:c r="F889" t="s">
        <x:v>97</x:v>
      </x:c>
      <x:c r="G889" s="6">
        <x:v>96.746683187069</x:v>
      </x:c>
      <x:c r="H889" t="s">
        <x:v>95</x:v>
      </x:c>
      <x:c r="I889" s="6">
        <x:v>30.1173551691077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20.859</x:v>
      </x:c>
      <x:c r="S889" s="8">
        <x:v>80829.4858016197</x:v>
      </x:c>
      <x:c r="T889" s="12">
        <x:v>265229.131806488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405930</x:v>
      </x:c>
      <x:c r="B890" s="1">
        <x:v>44760.6570429745</x:v>
      </x:c>
      <x:c r="C890" s="6">
        <x:v>14.8000040083333</x:v>
      </x:c>
      <x:c r="D890" s="14" t="s">
        <x:v>92</x:v>
      </x:c>
      <x:c r="E890" s="15">
        <x:v>44733.6680121875</x:v>
      </x:c>
      <x:c r="F890" t="s">
        <x:v>97</x:v>
      </x:c>
      <x:c r="G890" s="6">
        <x:v>96.7238855596724</x:v>
      </x:c>
      <x:c r="H890" t="s">
        <x:v>95</x:v>
      </x:c>
      <x:c r="I890" s="6">
        <x:v>30.1049717653073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20.863</x:v>
      </x:c>
      <x:c r="S890" s="8">
        <x:v>80786.7561672669</x:v>
      </x:c>
      <x:c r="T890" s="12">
        <x:v>265218.421757127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405931</x:v>
      </x:c>
      <x:c r="B891" s="1">
        <x:v>44760.6570547454</x:v>
      </x:c>
      <x:c r="C891" s="6">
        <x:v>14.8169745866667</x:v>
      </x:c>
      <x:c r="D891" s="14" t="s">
        <x:v>92</x:v>
      </x:c>
      <x:c r="E891" s="15">
        <x:v>44733.6680121875</x:v>
      </x:c>
      <x:c r="F891" t="s">
        <x:v>97</x:v>
      </x:c>
      <x:c r="G891" s="6">
        <x:v>96.7525710447642</x:v>
      </x:c>
      <x:c r="H891" t="s">
        <x:v>95</x:v>
      </x:c>
      <x:c r="I891" s="6">
        <x:v>30.1111634614922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20.859</x:v>
      </x:c>
      <x:c r="S891" s="8">
        <x:v>80792.1488835464</x:v>
      </x:c>
      <x:c r="T891" s="12">
        <x:v>265226.956046415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405938</x:v>
      </x:c>
      <x:c r="B892" s="1">
        <x:v>44760.6570665162</x:v>
      </x:c>
      <x:c r="C892" s="6">
        <x:v>14.8338773583333</x:v>
      </x:c>
      <x:c r="D892" s="14" t="s">
        <x:v>92</x:v>
      </x:c>
      <x:c r="E892" s="15">
        <x:v>44733.6680121875</x:v>
      </x:c>
      <x:c r="F892" t="s">
        <x:v>97</x:v>
      </x:c>
      <x:c r="G892" s="6">
        <x:v>96.7179991984154</x:v>
      </x:c>
      <x:c r="H892" t="s">
        <x:v>95</x:v>
      </x:c>
      <x:c r="I892" s="6">
        <x:v>30.1111634614922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20.863</x:v>
      </x:c>
      <x:c r="S892" s="8">
        <x:v>80793.9840643758</x:v>
      </x:c>
      <x:c r="T892" s="12">
        <x:v>265243.185552379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405945</x:v>
      </x:c>
      <x:c r="B893" s="1">
        <x:v>44760.6570776968</x:v>
      </x:c>
      <x:c r="C893" s="6">
        <x:v>14.8500251483333</x:v>
      </x:c>
      <x:c r="D893" s="14" t="s">
        <x:v>92</x:v>
      </x:c>
      <x:c r="E893" s="15">
        <x:v>44733.6680121875</x:v>
      </x:c>
      <x:c r="F893" t="s">
        <x:v>97</x:v>
      </x:c>
      <x:c r="G893" s="6">
        <x:v>96.7007191035207</x:v>
      </x:c>
      <x:c r="H893" t="s">
        <x:v>95</x:v>
      </x:c>
      <x:c r="I893" s="6">
        <x:v>30.1111634614922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20.865</x:v>
      </x:c>
      <x:c r="S893" s="8">
        <x:v>80789.8055754332</x:v>
      </x:c>
      <x:c r="T893" s="12">
        <x:v>265235.409048583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405954</x:v>
      </x:c>
      <x:c r="B894" s="1">
        <x:v>44760.6570894676</x:v>
      </x:c>
      <x:c r="C894" s="6">
        <x:v>14.8669390066667</x:v>
      </x:c>
      <x:c r="D894" s="14" t="s">
        <x:v>92</x:v>
      </x:c>
      <x:c r="E894" s="15">
        <x:v>44733.6680121875</x:v>
      </x:c>
      <x:c r="F894" t="s">
        <x:v>97</x:v>
      </x:c>
      <x:c r="G894" s="6">
        <x:v>96.7612164356664</x:v>
      </x:c>
      <x:c r="H894" t="s">
        <x:v>95</x:v>
      </x:c>
      <x:c r="I894" s="6">
        <x:v>30.1111634614922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20.858</x:v>
      </x:c>
      <x:c r="S894" s="8">
        <x:v>80789.2237463159</x:v>
      </x:c>
      <x:c r="T894" s="12">
        <x:v>265235.779225465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405957</x:v>
      </x:c>
      <x:c r="B895" s="1">
        <x:v>44760.6571011921</x:v>
      </x:c>
      <x:c r="C895" s="6">
        <x:v>14.88382248</x:v>
      </x:c>
      <x:c r="D895" s="14" t="s">
        <x:v>92</x:v>
      </x:c>
      <x:c r="E895" s="15">
        <x:v>44733.6680121875</x:v>
      </x:c>
      <x:c r="F895" t="s">
        <x:v>97</x:v>
      </x:c>
      <x:c r="G895" s="6">
        <x:v>96.7411705639531</x:v>
      </x:c>
      <x:c r="H895" t="s">
        <x:v>95</x:v>
      </x:c>
      <x:c r="I895" s="6">
        <x:v>30.1049717653073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20.861</x:v>
      </x:c>
      <x:c r="S895" s="8">
        <x:v>80793.3996109711</x:v>
      </x:c>
      <x:c r="T895" s="12">
        <x:v>265234.821529306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405961</x:v>
      </x:c>
      <x:c r="B896" s="1">
        <x:v>44760.6571122685</x:v>
      </x:c>
      <x:c r="C896" s="6">
        <x:v>14.8998084766667</x:v>
      </x:c>
      <x:c r="D896" s="14" t="s">
        <x:v>92</x:v>
      </x:c>
      <x:c r="E896" s="15">
        <x:v>44733.6680121875</x:v>
      </x:c>
      <x:c r="F896" t="s">
        <x:v>97</x:v>
      </x:c>
      <x:c r="G896" s="6">
        <x:v>96.7152445146128</x:v>
      </x:c>
      <x:c r="H896" t="s">
        <x:v>95</x:v>
      </x:c>
      <x:c r="I896" s="6">
        <x:v>30.1049717653073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20.864</x:v>
      </x:c>
      <x:c r="S896" s="8">
        <x:v>80781.9519309856</x:v>
      </x:c>
      <x:c r="T896" s="12">
        <x:v>265226.007523258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405972</x:v>
      </x:c>
      <x:c r="B897" s="1">
        <x:v>44760.6571239583</x:v>
      </x:c>
      <x:c r="C897" s="6">
        <x:v>14.9166382466667</x:v>
      </x:c>
      <x:c r="D897" s="14" t="s">
        <x:v>92</x:v>
      </x:c>
      <x:c r="E897" s="15">
        <x:v>44733.6680121875</x:v>
      </x:c>
      <x:c r="F897" t="s">
        <x:v>97</x:v>
      </x:c>
      <x:c r="G897" s="6">
        <x:v>96.7352831784344</x:v>
      </x:c>
      <x:c r="H897" t="s">
        <x:v>95</x:v>
      </x:c>
      <x:c r="I897" s="6">
        <x:v>30.1111634614922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20.861</x:v>
      </x:c>
      <x:c r="S897" s="8">
        <x:v>80784.0311094454</x:v>
      </x:c>
      <x:c r="T897" s="12">
        <x:v>265225.389733423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405975</x:v>
      </x:c>
      <x:c r="B898" s="1">
        <x:v>44760.6571356481</x:v>
      </x:c>
      <x:c r="C898" s="6">
        <x:v>14.9334349016667</x:v>
      </x:c>
      <x:c r="D898" s="14" t="s">
        <x:v>92</x:v>
      </x:c>
      <x:c r="E898" s="15">
        <x:v>44733.6680121875</x:v>
      </x:c>
      <x:c r="F898" t="s">
        <x:v>97</x:v>
      </x:c>
      <x:c r="G898" s="6">
        <x:v>96.7439266257362</x:v>
      </x:c>
      <x:c r="H898" t="s">
        <x:v>95</x:v>
      </x:c>
      <x:c r="I898" s="6">
        <x:v>30.1111634614922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20.86</x:v>
      </x:c>
      <x:c r="S898" s="8">
        <x:v>80777.2433744571</x:v>
      </x:c>
      <x:c r="T898" s="12">
        <x:v>265230.076162123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405982</x:v>
      </x:c>
      <x:c r="B899" s="1">
        <x:v>44760.657147338</x:v>
      </x:c>
      <x:c r="C899" s="6">
        <x:v>14.9502829333333</x:v>
      </x:c>
      <x:c r="D899" s="14" t="s">
        <x:v>92</x:v>
      </x:c>
      <x:c r="E899" s="15">
        <x:v>44733.6680121875</x:v>
      </x:c>
      <x:c r="F899" t="s">
        <x:v>97</x:v>
      </x:c>
      <x:c r="G899" s="6">
        <x:v>96.7844000808521</x:v>
      </x:c>
      <x:c r="H899" t="s">
        <x:v>95</x:v>
      </x:c>
      <x:c r="I899" s="6">
        <x:v>30.1049717653073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20.856</x:v>
      </x:c>
      <x:c r="S899" s="8">
        <x:v>80768.066688114</x:v>
      </x:c>
      <x:c r="T899" s="12">
        <x:v>265229.441447377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405988</x:v>
      </x:c>
      <x:c r="B900" s="1">
        <x:v>44760.6571590278</x:v>
      </x:c>
      <x:c r="C900" s="6">
        <x:v>14.967119855</x:v>
      </x:c>
      <x:c r="D900" s="14" t="s">
        <x:v>92</x:v>
      </x:c>
      <x:c r="E900" s="15">
        <x:v>44733.6680121875</x:v>
      </x:c>
      <x:c r="F900" t="s">
        <x:v>97</x:v>
      </x:c>
      <x:c r="G900" s="6">
        <x:v>96.8103494583212</x:v>
      </x:c>
      <x:c r="H900" t="s">
        <x:v>95</x:v>
      </x:c>
      <x:c r="I900" s="6">
        <x:v>30.1049717653073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20.853</x:v>
      </x:c>
      <x:c r="S900" s="8">
        <x:v>80772.1486085799</x:v>
      </x:c>
      <x:c r="T900" s="12">
        <x:v>265226.289972616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405992</x:v>
      </x:c>
      <x:c r="B901" s="1">
        <x:v>44760.6571701736</x:v>
      </x:c>
      <x:c r="C901" s="6">
        <x:v>14.9831544566667</x:v>
      </x:c>
      <x:c r="D901" s="14" t="s">
        <x:v>92</x:v>
      </x:c>
      <x:c r="E901" s="15">
        <x:v>44733.6680121875</x:v>
      </x:c>
      <x:c r="F901" t="s">
        <x:v>97</x:v>
      </x:c>
      <x:c r="G901" s="6">
        <x:v>96.7439266257362</x:v>
      </x:c>
      <x:c r="H901" t="s">
        <x:v>95</x:v>
      </x:c>
      <x:c r="I901" s="6">
        <x:v>30.1111634614922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20.86</x:v>
      </x:c>
      <x:c r="S901" s="8">
        <x:v>80772.3220288321</x:v>
      </x:c>
      <x:c r="T901" s="12">
        <x:v>265230.065376829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405999</x:v>
      </x:c>
      <x:c r="B902" s="1">
        <x:v>44760.6571819097</x:v>
      </x:c>
      <x:c r="C902" s="6">
        <x:v>15.0000423833333</x:v>
      </x:c>
      <x:c r="D902" s="14" t="s">
        <x:v>92</x:v>
      </x:c>
      <x:c r="E902" s="15">
        <x:v>44733.6680121875</x:v>
      </x:c>
      <x:c r="F902" t="s">
        <x:v>97</x:v>
      </x:c>
      <x:c r="G902" s="6">
        <x:v>96.7266407027102</x:v>
      </x:c>
      <x:c r="H902" t="s">
        <x:v>95</x:v>
      </x:c>
      <x:c r="I902" s="6">
        <x:v>30.1111634614922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20.862</x:v>
      </x:c>
      <x:c r="S902" s="8">
        <x:v>80767.5643435304</x:v>
      </x:c>
      <x:c r="T902" s="12">
        <x:v>265228.638233159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406007</x:v>
      </x:c>
      <x:c r="B903" s="1">
        <x:v>44760.6571935995</x:v>
      </x:c>
      <x:c r="C903" s="6">
        <x:v>15.0168742783333</x:v>
      </x:c>
      <x:c r="D903" s="14" t="s">
        <x:v>92</x:v>
      </x:c>
      <x:c r="E903" s="15">
        <x:v>44733.6680121875</x:v>
      </x:c>
      <x:c r="F903" t="s">
        <x:v>97</x:v>
      </x:c>
      <x:c r="G903" s="6">
        <x:v>96.7525710447642</x:v>
      </x:c>
      <x:c r="H903" t="s">
        <x:v>95</x:v>
      </x:c>
      <x:c r="I903" s="6">
        <x:v>30.1111634614922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20.859</x:v>
      </x:c>
      <x:c r="S903" s="8">
        <x:v>80769.6809933875</x:v>
      </x:c>
      <x:c r="T903" s="12">
        <x:v>265218.002096178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406011</x:v>
      </x:c>
      <x:c r="B904" s="1">
        <x:v>44760.6572052894</x:v>
      </x:c>
      <x:c r="C904" s="6">
        <x:v>15.0337507316667</x:v>
      </x:c>
      <x:c r="D904" s="14" t="s">
        <x:v>92</x:v>
      </x:c>
      <x:c r="E904" s="15">
        <x:v>44733.6680121875</x:v>
      </x:c>
      <x:c r="F904" t="s">
        <x:v>97</x:v>
      </x:c>
      <x:c r="G904" s="6">
        <x:v>96.7266407027102</x:v>
      </x:c>
      <x:c r="H904" t="s">
        <x:v>95</x:v>
      </x:c>
      <x:c r="I904" s="6">
        <x:v>30.1111634614922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20.862</x:v>
      </x:c>
      <x:c r="S904" s="8">
        <x:v>80778.185329517</x:v>
      </x:c>
      <x:c r="T904" s="12">
        <x:v>265215.29423959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406019</x:v>
      </x:c>
      <x:c r="B905" s="1">
        <x:v>44760.6572166319</x:v>
      </x:c>
      <x:c r="C905" s="6">
        <x:v>15.05007983</x:v>
      </x:c>
      <x:c r="D905" s="14" t="s">
        <x:v>92</x:v>
      </x:c>
      <x:c r="E905" s="15">
        <x:v>44733.6680121875</x:v>
      </x:c>
      <x:c r="F905" t="s">
        <x:v>97</x:v>
      </x:c>
      <x:c r="G905" s="6">
        <x:v>96.7439266257362</x:v>
      </x:c>
      <x:c r="H905" t="s">
        <x:v>95</x:v>
      </x:c>
      <x:c r="I905" s="6">
        <x:v>30.1111634614922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20.86</x:v>
      </x:c>
      <x:c r="S905" s="8">
        <x:v>80776.40045819</x:v>
      </x:c>
      <x:c r="T905" s="12">
        <x:v>265207.937054443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406025</x:v>
      </x:c>
      <x:c r="B906" s="1">
        <x:v>44760.6572283218</x:v>
      </x:c>
      <x:c r="C906" s="6">
        <x:v>15.0668973166667</x:v>
      </x:c>
      <x:c r="D906" s="14" t="s">
        <x:v>92</x:v>
      </x:c>
      <x:c r="E906" s="15">
        <x:v>44733.6680121875</x:v>
      </x:c>
      <x:c r="F906" t="s">
        <x:v>97</x:v>
      </x:c>
      <x:c r="G906" s="6">
        <x:v>96.7844000808521</x:v>
      </x:c>
      <x:c r="H906" t="s">
        <x:v>95</x:v>
      </x:c>
      <x:c r="I906" s="6">
        <x:v>30.1049717653073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20.856</x:v>
      </x:c>
      <x:c r="S906" s="8">
        <x:v>80770.9209225573</x:v>
      </x:c>
      <x:c r="T906" s="12">
        <x:v>265232.705005926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406028</x:v>
      </x:c>
      <x:c r="B907" s="1">
        <x:v>44760.6572400463</x:v>
      </x:c>
      <x:c r="C907" s="6">
        <x:v>15.083780945</x:v>
      </x:c>
      <x:c r="D907" s="14" t="s">
        <x:v>92</x:v>
      </x:c>
      <x:c r="E907" s="15">
        <x:v>44733.6680121875</x:v>
      </x:c>
      <x:c r="F907" t="s">
        <x:v>97</x:v>
      </x:c>
      <x:c r="G907" s="6">
        <x:v>96.8103494583212</x:v>
      </x:c>
      <x:c r="H907" t="s">
        <x:v>95</x:v>
      </x:c>
      <x:c r="I907" s="6">
        <x:v>30.1049717653073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20.853</x:v>
      </x:c>
      <x:c r="S907" s="8">
        <x:v>80763.5373302499</x:v>
      </x:c>
      <x:c r="T907" s="12">
        <x:v>265215.501178868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406034</x:v>
      </x:c>
      <x:c r="B908" s="1">
        <x:v>44760.6572511921</x:v>
      </x:c>
      <x:c r="C908" s="6">
        <x:v>15.0998376083333</x:v>
      </x:c>
      <x:c r="D908" s="14" t="s">
        <x:v>92</x:v>
      </x:c>
      <x:c r="E908" s="15">
        <x:v>44733.6680121875</x:v>
      </x:c>
      <x:c r="F908" t="s">
        <x:v>97</x:v>
      </x:c>
      <x:c r="G908" s="6">
        <x:v>96.7352831784344</x:v>
      </x:c>
      <x:c r="H908" t="s">
        <x:v>95</x:v>
      </x:c>
      <x:c r="I908" s="6">
        <x:v>30.1111634614922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20.861</x:v>
      </x:c>
      <x:c r="S908" s="8">
        <x:v>80771.6579684079</x:v>
      </x:c>
      <x:c r="T908" s="12">
        <x:v>265216.210142966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406041</x:v>
      </x:c>
      <x:c r="B909" s="1">
        <x:v>44760.6572628819</x:v>
      </x:c>
      <x:c r="C909" s="6">
        <x:v>15.1166744333333</x:v>
      </x:c>
      <x:c r="D909" s="14" t="s">
        <x:v>92</x:v>
      </x:c>
      <x:c r="E909" s="15">
        <x:v>44733.6680121875</x:v>
      </x:c>
      <x:c r="F909" t="s">
        <x:v>97</x:v>
      </x:c>
      <x:c r="G909" s="6">
        <x:v>96.7498145234707</x:v>
      </x:c>
      <x:c r="H909" t="s">
        <x:v>95</x:v>
      </x:c>
      <x:c r="I909" s="6">
        <x:v>30.1049717653073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20.86</x:v>
      </x:c>
      <x:c r="S909" s="8">
        <x:v>80767.1646591722</x:v>
      </x:c>
      <x:c r="T909" s="12">
        <x:v>265234.153492349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406046</x:v>
      </x:c>
      <x:c r="B910" s="1">
        <x:v>44760.6572745718</x:v>
      </x:c>
      <x:c r="C910" s="6">
        <x:v>15.133524145</x:v>
      </x:c>
      <x:c r="D910" s="14" t="s">
        <x:v>92</x:v>
      </x:c>
      <x:c r="E910" s="15">
        <x:v>44733.6680121875</x:v>
      </x:c>
      <x:c r="F910" t="s">
        <x:v>97</x:v>
      </x:c>
      <x:c r="G910" s="6">
        <x:v>96.7930489007673</x:v>
      </x:c>
      <x:c r="H910" t="s">
        <x:v>95</x:v>
      </x:c>
      <x:c r="I910" s="6">
        <x:v>30.1049717653073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20.855</x:v>
      </x:c>
      <x:c r="S910" s="8">
        <x:v>80765.122767719</x:v>
      </x:c>
      <x:c r="T910" s="12">
        <x:v>265234.033486608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406052</x:v>
      </x:c>
      <x:c r="B911" s="1">
        <x:v>44760.6572863079</x:v>
      </x:c>
      <x:c r="C911" s="6">
        <x:v>15.1503762833333</x:v>
      </x:c>
      <x:c r="D911" s="14" t="s">
        <x:v>92</x:v>
      </x:c>
      <x:c r="E911" s="15">
        <x:v>44733.6680121875</x:v>
      </x:c>
      <x:c r="F911" t="s">
        <x:v>97</x:v>
      </x:c>
      <x:c r="G911" s="6">
        <x:v>96.758459454771</x:v>
      </x:c>
      <x:c r="H911" t="s">
        <x:v>95</x:v>
      </x:c>
      <x:c r="I911" s="6">
        <x:v>30.1049717653073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20.859</x:v>
      </x:c>
      <x:c r="S911" s="8">
        <x:v>80759.9404094696</x:v>
      </x:c>
      <x:c r="T911" s="12">
        <x:v>265215.472540712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406060</x:v>
      </x:c>
      <x:c r="B912" s="1">
        <x:v>44760.6572979977</x:v>
      </x:c>
      <x:c r="C912" s="6">
        <x:v>15.1672277016667</x:v>
      </x:c>
      <x:c r="D912" s="14" t="s">
        <x:v>92</x:v>
      </x:c>
      <x:c r="E912" s="15">
        <x:v>44733.6680121875</x:v>
      </x:c>
      <x:c r="F912" t="s">
        <x:v>97</x:v>
      </x:c>
      <x:c r="G912" s="6">
        <x:v>96.8016986932075</x:v>
      </x:c>
      <x:c r="H912" t="s">
        <x:v>95</x:v>
      </x:c>
      <x:c r="I912" s="6">
        <x:v>30.1049717653073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20.854</x:v>
      </x:c>
      <x:c r="S912" s="8">
        <x:v>80766.6659949727</x:v>
      </x:c>
      <x:c r="T912" s="12">
        <x:v>265220.358408812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406065</x:v>
      </x:c>
      <x:c r="B913" s="1">
        <x:v>44760.6573092245</x:v>
      </x:c>
      <x:c r="C913" s="6">
        <x:v>15.1834154666667</x:v>
      </x:c>
      <x:c r="D913" s="14" t="s">
        <x:v>92</x:v>
      </x:c>
      <x:c r="E913" s="15">
        <x:v>44733.6680121875</x:v>
      </x:c>
      <x:c r="F913" t="s">
        <x:v>97</x:v>
      </x:c>
      <x:c r="G913" s="6">
        <x:v>96.7439266257362</x:v>
      </x:c>
      <x:c r="H913" t="s">
        <x:v>95</x:v>
      </x:c>
      <x:c r="I913" s="6">
        <x:v>30.1111634614922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20.86</x:v>
      </x:c>
      <x:c r="S913" s="8">
        <x:v>80762.9159104799</x:v>
      </x:c>
      <x:c r="T913" s="12">
        <x:v>265220.601284649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406071</x:v>
      </x:c>
      <x:c r="B914" s="1">
        <x:v>44760.6573209144</x:v>
      </x:c>
      <x:c r="C914" s="6">
        <x:v>15.2002536483333</x:v>
      </x:c>
      <x:c r="D914" s="14" t="s">
        <x:v>92</x:v>
      </x:c>
      <x:c r="E914" s="15">
        <x:v>44733.6680121875</x:v>
      </x:c>
      <x:c r="F914" t="s">
        <x:v>97</x:v>
      </x:c>
      <x:c r="G914" s="6">
        <x:v>96.7352831784344</x:v>
      </x:c>
      <x:c r="H914" t="s">
        <x:v>95</x:v>
      </x:c>
      <x:c r="I914" s="6">
        <x:v>30.1111634614922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20.861</x:v>
      </x:c>
      <x:c r="S914" s="8">
        <x:v>80761.1551304972</x:v>
      </x:c>
      <x:c r="T914" s="12">
        <x:v>265225.176862015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406075</x:v>
      </x:c>
      <x:c r="B915" s="1">
        <x:v>44760.6573326042</x:v>
      </x:c>
      <x:c r="C915" s="6">
        <x:v>15.217092865</x:v>
      </x:c>
      <x:c r="D915" s="14" t="s">
        <x:v>92</x:v>
      </x:c>
      <x:c r="E915" s="15">
        <x:v>44733.6680121875</x:v>
      </x:c>
      <x:c r="F915" t="s">
        <x:v>97</x:v>
      </x:c>
      <x:c r="G915" s="6">
        <x:v>96.7612164356664</x:v>
      </x:c>
      <x:c r="H915" t="s">
        <x:v>95</x:v>
      </x:c>
      <x:c r="I915" s="6">
        <x:v>30.1111634614922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20.858</x:v>
      </x:c>
      <x:c r="S915" s="8">
        <x:v>80755.9497772597</x:v>
      </x:c>
      <x:c r="T915" s="12">
        <x:v>265209.434367951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406086</x:v>
      </x:c>
      <x:c r="B916" s="1">
        <x:v>44760.6573443287</x:v>
      </x:c>
      <x:c r="C916" s="6">
        <x:v>15.2339326466667</x:v>
      </x:c>
      <x:c r="D916" s="14" t="s">
        <x:v>92</x:v>
      </x:c>
      <x:c r="E916" s="15">
        <x:v>44733.6680121875</x:v>
      </x:c>
      <x:c r="F916" t="s">
        <x:v>97</x:v>
      </x:c>
      <x:c r="G916" s="6">
        <x:v>96.7525710447642</x:v>
      </x:c>
      <x:c r="H916" t="s">
        <x:v>95</x:v>
      </x:c>
      <x:c r="I916" s="6">
        <x:v>30.1111634614922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20.859</x:v>
      </x:c>
      <x:c r="S916" s="8">
        <x:v>80755.4022062779</x:v>
      </x:c>
      <x:c r="T916" s="12">
        <x:v>265215.071982867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406087</x:v>
      </x:c>
      <x:c r="B917" s="1">
        <x:v>44760.6573554398</x:v>
      </x:c>
      <x:c r="C917" s="6">
        <x:v>15.2499271766667</x:v>
      </x:c>
      <x:c r="D917" s="14" t="s">
        <x:v>92</x:v>
      </x:c>
      <x:c r="E917" s="15">
        <x:v>44733.6680121875</x:v>
      </x:c>
      <x:c r="F917" t="s">
        <x:v>97</x:v>
      </x:c>
      <x:c r="G917" s="6">
        <x:v>96.7352831784344</x:v>
      </x:c>
      <x:c r="H917" t="s">
        <x:v>95</x:v>
      </x:c>
      <x:c r="I917" s="6">
        <x:v>30.1111634614922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20.861</x:v>
      </x:c>
      <x:c r="S917" s="8">
        <x:v>80748.6573304975</x:v>
      </x:c>
      <x:c r="T917" s="12">
        <x:v>265217.906839574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406096</x:v>
      </x:c>
      <x:c r="B918" s="1">
        <x:v>44760.6573671296</x:v>
      </x:c>
      <x:c r="C918" s="6">
        <x:v>15.266801415</x:v>
      </x:c>
      <x:c r="D918" s="14" t="s">
        <x:v>92</x:v>
      </x:c>
      <x:c r="E918" s="15">
        <x:v>44733.6680121875</x:v>
      </x:c>
      <x:c r="F918" t="s">
        <x:v>97</x:v>
      </x:c>
      <x:c r="G918" s="6">
        <x:v>96.7325275760698</x:v>
      </x:c>
      <x:c r="H918" t="s">
        <x:v>95</x:v>
      </x:c>
      <x:c r="I918" s="6">
        <x:v>30.1049717653073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20.862</x:v>
      </x:c>
      <x:c r="S918" s="8">
        <x:v>80754.927021789</x:v>
      </x:c>
      <x:c r="T918" s="12">
        <x:v>265214.148874477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406101</x:v>
      </x:c>
      <x:c r="B919" s="1">
        <x:v>44760.6573788194</x:v>
      </x:c>
      <x:c r="C919" s="6">
        <x:v>15.2836205983333</x:v>
      </x:c>
      <x:c r="D919" s="14" t="s">
        <x:v>92</x:v>
      </x:c>
      <x:c r="E919" s="15">
        <x:v>44733.6680121875</x:v>
      </x:c>
      <x:c r="F919" t="s">
        <x:v>97</x:v>
      </x:c>
      <x:c r="G919" s="6">
        <x:v>96.7439266257362</x:v>
      </x:c>
      <x:c r="H919" t="s">
        <x:v>95</x:v>
      </x:c>
      <x:c r="I919" s="6">
        <x:v>30.1111634614922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20.86</x:v>
      </x:c>
      <x:c r="S919" s="8">
        <x:v>80753.6483876928</x:v>
      </x:c>
      <x:c r="T919" s="12">
        <x:v>265221.413862074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406106</x:v>
      </x:c>
      <x:c r="B920" s="1">
        <x:v>44760.6573905093</x:v>
      </x:c>
      <x:c r="C920" s="6">
        <x:v>15.3004332766667</x:v>
      </x:c>
      <x:c r="D920" s="14" t="s">
        <x:v>92</x:v>
      </x:c>
      <x:c r="E920" s="15">
        <x:v>44733.6680121875</x:v>
      </x:c>
      <x:c r="F920" t="s">
        <x:v>97</x:v>
      </x:c>
      <x:c r="G920" s="6">
        <x:v>96.7785101336879</x:v>
      </x:c>
      <x:c r="H920" t="s">
        <x:v>95</x:v>
      </x:c>
      <x:c r="I920" s="6">
        <x:v>30.1111634614922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20.856</x:v>
      </x:c>
      <x:c r="S920" s="8">
        <x:v>80752.5074115296</x:v>
      </x:c>
      <x:c r="T920" s="12">
        <x:v>265215.058004102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406116</x:v>
      </x:c>
      <x:c r="B921" s="1">
        <x:v>44760.6574021643</x:v>
      </x:c>
      <x:c r="C921" s="6">
        <x:v>15.3172560483333</x:v>
      </x:c>
      <x:c r="D921" s="14" t="s">
        <x:v>92</x:v>
      </x:c>
      <x:c r="E921" s="15">
        <x:v>44733.6680121875</x:v>
      </x:c>
      <x:c r="F921" t="s">
        <x:v>97</x:v>
      </x:c>
      <x:c r="G921" s="6">
        <x:v>96.7639739162788</x:v>
      </x:c>
      <x:c r="H921" t="s">
        <x:v>95</x:v>
      </x:c>
      <x:c r="I921" s="6">
        <x:v>30.1173551691077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20.857</x:v>
      </x:c>
      <x:c r="S921" s="8">
        <x:v>80751.9057261323</x:v>
      </x:c>
      <x:c r="T921" s="12">
        <x:v>265226.041042506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406117</x:v>
      </x:c>
      <x:c r="B922" s="1">
        <x:v>44760.6574133102</x:v>
      </x:c>
      <x:c r="C922" s="6">
        <x:v>15.33329541</x:v>
      </x:c>
      <x:c r="D922" s="14" t="s">
        <x:v>92</x:v>
      </x:c>
      <x:c r="E922" s="15">
        <x:v>44733.6680121875</x:v>
      </x:c>
      <x:c r="F922" t="s">
        <x:v>97</x:v>
      </x:c>
      <x:c r="G922" s="6">
        <x:v>96.7525710447642</x:v>
      </x:c>
      <x:c r="H922" t="s">
        <x:v>95</x:v>
      </x:c>
      <x:c r="I922" s="6">
        <x:v>30.1111634614922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20.859</x:v>
      </x:c>
      <x:c r="S922" s="8">
        <x:v>80748.3078110119</x:v>
      </x:c>
      <x:c r="T922" s="12">
        <x:v>265216.380586008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406124</x:v>
      </x:c>
      <x:c r="B923" s="1">
        <x:v>44760.6574250347</x:v>
      </x:c>
      <x:c r="C923" s="6">
        <x:v>15.3501685733333</x:v>
      </x:c>
      <x:c r="D923" s="14" t="s">
        <x:v>92</x:v>
      </x:c>
      <x:c r="E923" s="15">
        <x:v>44733.6680121875</x:v>
      </x:c>
      <x:c r="F923" t="s">
        <x:v>97</x:v>
      </x:c>
      <x:c r="G923" s="6">
        <x:v>96.7958077209885</x:v>
      </x:c>
      <x:c r="H923" t="s">
        <x:v>95</x:v>
      </x:c>
      <x:c r="I923" s="6">
        <x:v>30.1111634614922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20.854</x:v>
      </x:c>
      <x:c r="S923" s="8">
        <x:v>80745.8438299423</x:v>
      </x:c>
      <x:c r="T923" s="12">
        <x:v>265219.46708171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406129</x:v>
      </x:c>
      <x:c r="B924" s="1">
        <x:v>44760.6574367708</x:v>
      </x:c>
      <x:c r="C924" s="6">
        <x:v>15.3670707633333</x:v>
      </x:c>
      <x:c r="D924" s="14" t="s">
        <x:v>92</x:v>
      </x:c>
      <x:c r="E924" s="15">
        <x:v>44733.6680121875</x:v>
      </x:c>
      <x:c r="F924" t="s">
        <x:v>97</x:v>
      </x:c>
      <x:c r="G924" s="6">
        <x:v>96.7726207389814</x:v>
      </x:c>
      <x:c r="H924" t="s">
        <x:v>95</x:v>
      </x:c>
      <x:c r="I924" s="6">
        <x:v>30.1173551691077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20.856</x:v>
      </x:c>
      <x:c r="S924" s="8">
        <x:v>80741.1437333216</x:v>
      </x:c>
      <x:c r="T924" s="12">
        <x:v>265213.749408773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406139</x:v>
      </x:c>
      <x:c r="B925" s="1">
        <x:v>44760.6574484954</x:v>
      </x:c>
      <x:c r="C925" s="6">
        <x:v>15.3839531966667</x:v>
      </x:c>
      <x:c r="D925" s="14" t="s">
        <x:v>92</x:v>
      </x:c>
      <x:c r="E925" s="15">
        <x:v>44733.6680121875</x:v>
      </x:c>
      <x:c r="F925" t="s">
        <x:v>97</x:v>
      </x:c>
      <x:c r="G925" s="6">
        <x:v>96.7639739162788</x:v>
      </x:c>
      <x:c r="H925" t="s">
        <x:v>95</x:v>
      </x:c>
      <x:c r="I925" s="6">
        <x:v>30.1173551691077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20.857</x:v>
      </x:c>
      <x:c r="S925" s="8">
        <x:v>80738.1243702876</x:v>
      </x:c>
      <x:c r="T925" s="12">
        <x:v>265222.598960686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406142</x:v>
      </x:c>
      <x:c r="B926" s="1">
        <x:v>44760.6574596065</x:v>
      </x:c>
      <x:c r="C926" s="6">
        <x:v>15.39993124</x:v>
      </x:c>
      <x:c r="D926" s="14" t="s">
        <x:v>92</x:v>
      </x:c>
      <x:c r="E926" s="15">
        <x:v>44733.6680121875</x:v>
      </x:c>
      <x:c r="F926" t="s">
        <x:v>97</x:v>
      </x:c>
      <x:c r="G926" s="6">
        <x:v>96.7411705639531</x:v>
      </x:c>
      <x:c r="H926" t="s">
        <x:v>95</x:v>
      </x:c>
      <x:c r="I926" s="6">
        <x:v>30.1049717653073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20.861</x:v>
      </x:c>
      <x:c r="S926" s="8">
        <x:v>80737.887055525</x:v>
      </x:c>
      <x:c r="T926" s="12">
        <x:v>265216.943995147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406148</x:v>
      </x:c>
      <x:c r="B927" s="1">
        <x:v>44760.657471331</x:v>
      </x:c>
      <x:c r="C927" s="6">
        <x:v>15.41680998</x:v>
      </x:c>
      <x:c r="D927" s="14" t="s">
        <x:v>92</x:v>
      </x:c>
      <x:c r="E927" s="15">
        <x:v>44733.6680121875</x:v>
      </x:c>
      <x:c r="F927" t="s">
        <x:v>97</x:v>
      </x:c>
      <x:c r="G927" s="6">
        <x:v>96.7525710447642</x:v>
      </x:c>
      <x:c r="H927" t="s">
        <x:v>95</x:v>
      </x:c>
      <x:c r="I927" s="6">
        <x:v>30.1111634614922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20.859</x:v>
      </x:c>
      <x:c r="S927" s="8">
        <x:v>80738.2512481852</x:v>
      </x:c>
      <x:c r="T927" s="12">
        <x:v>265212.394747595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406153</x:v>
      </x:c>
      <x:c r="B928" s="1">
        <x:v>44760.6574830671</x:v>
      </x:c>
      <x:c r="C928" s="6">
        <x:v>15.4336942783333</x:v>
      </x:c>
      <x:c r="D928" s="14" t="s">
        <x:v>92</x:v>
      </x:c>
      <x:c r="E928" s="15">
        <x:v>44733.6680121875</x:v>
      </x:c>
      <x:c r="F928" t="s">
        <x:v>97</x:v>
      </x:c>
      <x:c r="G928" s="6">
        <x:v>96.7553280656908</x:v>
      </x:c>
      <x:c r="H928" t="s">
        <x:v>95</x:v>
      </x:c>
      <x:c r="I928" s="6">
        <x:v>30.1173551691077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20.858</x:v>
      </x:c>
      <x:c r="S928" s="8">
        <x:v>80740.995720031</x:v>
      </x:c>
      <x:c r="T928" s="12">
        <x:v>265208.214765106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406164</x:v>
      </x:c>
      <x:c r="B929" s="1">
        <x:v>44760.6574947917</x:v>
      </x:c>
      <x:c r="C929" s="6">
        <x:v>15.4506019233333</x:v>
      </x:c>
      <x:c r="D929" s="14" t="s">
        <x:v>92</x:v>
      </x:c>
      <x:c r="E929" s="15">
        <x:v>44733.6680121875</x:v>
      </x:c>
      <x:c r="F929" t="s">
        <x:v>97</x:v>
      </x:c>
      <x:c r="G929" s="6">
        <x:v>96.7439266257362</x:v>
      </x:c>
      <x:c r="H929" t="s">
        <x:v>95</x:v>
      </x:c>
      <x:c r="I929" s="6">
        <x:v>30.1111634614922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20.86</x:v>
      </x:c>
      <x:c r="S929" s="8">
        <x:v>80734.877373145</x:v>
      </x:c>
      <x:c r="T929" s="12">
        <x:v>265213.996947828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406166</x:v>
      </x:c>
      <x:c r="B930" s="1">
        <x:v>44760.6575059838</x:v>
      </x:c>
      <x:c r="C930" s="6">
        <x:v>15.4667055833333</x:v>
      </x:c>
      <x:c r="D930" s="14" t="s">
        <x:v>92</x:v>
      </x:c>
      <x:c r="E930" s="15">
        <x:v>44733.6680121875</x:v>
      </x:c>
      <x:c r="F930" t="s">
        <x:v>97</x:v>
      </x:c>
      <x:c r="G930" s="6">
        <x:v>96.7785101336879</x:v>
      </x:c>
      <x:c r="H930" t="s">
        <x:v>95</x:v>
      </x:c>
      <x:c r="I930" s="6">
        <x:v>30.1111634614922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20.856</x:v>
      </x:c>
      <x:c r="S930" s="8">
        <x:v>80738.3135241755</x:v>
      </x:c>
      <x:c r="T930" s="12">
        <x:v>265203.36738739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406174</x:v>
      </x:c>
      <x:c r="B931" s="1">
        <x:v>44760.6575177083</x:v>
      </x:c>
      <x:c r="C931" s="6">
        <x:v>15.4835975433333</x:v>
      </x:c>
      <x:c r="D931" s="14" t="s">
        <x:v>92</x:v>
      </x:c>
      <x:c r="E931" s="15">
        <x:v>44733.6680121875</x:v>
      </x:c>
      <x:c r="F931" t="s">
        <x:v>97</x:v>
      </x:c>
      <x:c r="G931" s="6">
        <x:v>96.7498145234707</x:v>
      </x:c>
      <x:c r="H931" t="s">
        <x:v>95</x:v>
      </x:c>
      <x:c r="I931" s="6">
        <x:v>30.1049717653073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20.86</x:v>
      </x:c>
      <x:c r="S931" s="8">
        <x:v>80730.0888531589</x:v>
      </x:c>
      <x:c r="T931" s="12">
        <x:v>265207.223766234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406177</x:v>
      </x:c>
      <x:c r="B932" s="1">
        <x:v>44760.6575293981</x:v>
      </x:c>
      <x:c r="C932" s="6">
        <x:v>15.5004356366667</x:v>
      </x:c>
      <x:c r="D932" s="14" t="s">
        <x:v>92</x:v>
      </x:c>
      <x:c r="E932" s="15">
        <x:v>44733.6680121875</x:v>
      </x:c>
      <x:c r="F932" t="s">
        <x:v>97</x:v>
      </x:c>
      <x:c r="G932" s="6">
        <x:v>96.7612164356664</x:v>
      </x:c>
      <x:c r="H932" t="s">
        <x:v>95</x:v>
      </x:c>
      <x:c r="I932" s="6">
        <x:v>30.1111634614922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20.858</x:v>
      </x:c>
      <x:c r="S932" s="8">
        <x:v>80736.2611825636</x:v>
      </x:c>
      <x:c r="T932" s="12">
        <x:v>265214.687156018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406188</x:v>
      </x:c>
      <x:c r="B933" s="1">
        <x:v>44760.657541088</x:v>
      </x:c>
      <x:c r="C933" s="6">
        <x:v>15.5172712883333</x:v>
      </x:c>
      <x:c r="D933" s="14" t="s">
        <x:v>92</x:v>
      </x:c>
      <x:c r="E933" s="15">
        <x:v>44733.6680121875</x:v>
      </x:c>
      <x:c r="F933" t="s">
        <x:v>97</x:v>
      </x:c>
      <x:c r="G933" s="6">
        <x:v>96.7785101336879</x:v>
      </x:c>
      <x:c r="H933" t="s">
        <x:v>95</x:v>
      </x:c>
      <x:c r="I933" s="6">
        <x:v>30.1111634614922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20.856</x:v>
      </x:c>
      <x:c r="S933" s="8">
        <x:v>80730.1978344918</x:v>
      </x:c>
      <x:c r="T933" s="12">
        <x:v>265218.211324973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406189</x:v>
      </x:c>
      <x:c r="B934" s="1">
        <x:v>44760.6575522338</x:v>
      </x:c>
      <x:c r="C934" s="6">
        <x:v>15.5333447766667</x:v>
      </x:c>
      <x:c r="D934" s="14" t="s">
        <x:v>92</x:v>
      </x:c>
      <x:c r="E934" s="15">
        <x:v>44733.6680121875</x:v>
      </x:c>
      <x:c r="F934" t="s">
        <x:v>97</x:v>
      </x:c>
      <x:c r="G934" s="6">
        <x:v>96.7785101336879</x:v>
      </x:c>
      <x:c r="H934" t="s">
        <x:v>95</x:v>
      </x:c>
      <x:c r="I934" s="6">
        <x:v>30.1111634614922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20.856</x:v>
      </x:c>
      <x:c r="S934" s="8">
        <x:v>80727.2672048989</x:v>
      </x:c>
      <x:c r="T934" s="12">
        <x:v>265216.177053425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406196</x:v>
      </x:c>
      <x:c r="B935" s="1">
        <x:v>44760.6575639236</x:v>
      </x:c>
      <x:c r="C935" s="6">
        <x:v>15.5501718866667</x:v>
      </x:c>
      <x:c r="D935" s="14" t="s">
        <x:v>92</x:v>
      </x:c>
      <x:c r="E935" s="15">
        <x:v>44733.6680121875</x:v>
      </x:c>
      <x:c r="F935" t="s">
        <x:v>97</x:v>
      </x:c>
      <x:c r="G935" s="6">
        <x:v>96.7612164356664</x:v>
      </x:c>
      <x:c r="H935" t="s">
        <x:v>95</x:v>
      </x:c>
      <x:c r="I935" s="6">
        <x:v>30.1111634614922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20.858</x:v>
      </x:c>
      <x:c r="S935" s="8">
        <x:v>80729.1551889865</x:v>
      </x:c>
      <x:c r="T935" s="12">
        <x:v>265217.778573947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406202</x:v>
      </x:c>
      <x:c r="B936" s="1">
        <x:v>44760.6575756944</x:v>
      </x:c>
      <x:c r="C936" s="6">
        <x:v>15.5670982466667</x:v>
      </x:c>
      <x:c r="D936" s="14" t="s">
        <x:v>92</x:v>
      </x:c>
      <x:c r="E936" s="15">
        <x:v>44733.6680121875</x:v>
      </x:c>
      <x:c r="F936" t="s">
        <x:v>97</x:v>
      </x:c>
      <x:c r="G936" s="6">
        <x:v>96.7958077209885</x:v>
      </x:c>
      <x:c r="H936" t="s">
        <x:v>95</x:v>
      </x:c>
      <x:c r="I936" s="6">
        <x:v>30.1111634614922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20.854</x:v>
      </x:c>
      <x:c r="S936" s="8">
        <x:v>80720.1794753177</x:v>
      </x:c>
      <x:c r="T936" s="12">
        <x:v>265212.235998862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406211</x:v>
      </x:c>
      <x:c r="B937" s="1">
        <x:v>44760.6575873495</x:v>
      </x:c>
      <x:c r="C937" s="6">
        <x:v>15.58391663</x:v>
      </x:c>
      <x:c r="D937" s="14" t="s">
        <x:v>92</x:v>
      </x:c>
      <x:c r="E937" s="15">
        <x:v>44733.6680121875</x:v>
      </x:c>
      <x:c r="F937" t="s">
        <x:v>97</x:v>
      </x:c>
      <x:c r="G937" s="6">
        <x:v>96.7411705639531</x:v>
      </x:c>
      <x:c r="H937" t="s">
        <x:v>95</x:v>
      </x:c>
      <x:c r="I937" s="6">
        <x:v>30.1049717653073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20.861</x:v>
      </x:c>
      <x:c r="S937" s="8">
        <x:v>80723.6978421166</x:v>
      </x:c>
      <x:c r="T937" s="12">
        <x:v>265220.232774515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406213</x:v>
      </x:c>
      <x:c r="B938" s="1">
        <x:v>44760.6575984606</x:v>
      </x:c>
      <x:c r="C938" s="6">
        <x:v>15.599911855</x:v>
      </x:c>
      <x:c r="D938" s="14" t="s">
        <x:v>92</x:v>
      </x:c>
      <x:c r="E938" s="15">
        <x:v>44733.6680121875</x:v>
      </x:c>
      <x:c r="F938" t="s">
        <x:v>97</x:v>
      </x:c>
      <x:c r="G938" s="6">
        <x:v>96.7812685339471</x:v>
      </x:c>
      <x:c r="H938" t="s">
        <x:v>95</x:v>
      </x:c>
      <x:c r="I938" s="6">
        <x:v>30.1173551691077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20.855</x:v>
      </x:c>
      <x:c r="S938" s="8">
        <x:v>80714.6266464948</x:v>
      </x:c>
      <x:c r="T938" s="12">
        <x:v>265207.488827835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406220</x:v>
      </x:c>
      <x:c r="B939" s="1">
        <x:v>44760.6576101505</x:v>
      </x:c>
      <x:c r="C939" s="6">
        <x:v>15.61670421</x:v>
      </x:c>
      <x:c r="D939" s="14" t="s">
        <x:v>92</x:v>
      </x:c>
      <x:c r="E939" s="15">
        <x:v>44733.6680121875</x:v>
      </x:c>
      <x:c r="F939" t="s">
        <x:v>97</x:v>
      </x:c>
      <x:c r="G939" s="6">
        <x:v>96.758459454771</x:v>
      </x:c>
      <x:c r="H939" t="s">
        <x:v>95</x:v>
      </x:c>
      <x:c r="I939" s="6">
        <x:v>30.1049717653073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20.859</x:v>
      </x:c>
      <x:c r="S939" s="8">
        <x:v>80716.2170246474</x:v>
      </x:c>
      <x:c r="T939" s="12">
        <x:v>265201.889751253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406225</x:v>
      </x:c>
      <x:c r="B940" s="1">
        <x:v>44760.6576218403</x:v>
      </x:c>
      <x:c r="C940" s="6">
        <x:v>15.6335491066667</x:v>
      </x:c>
      <x:c r="D940" s="14" t="s">
        <x:v>92</x:v>
      </x:c>
      <x:c r="E940" s="15">
        <x:v>44733.6680121875</x:v>
      </x:c>
      <x:c r="F940" t="s">
        <x:v>97</x:v>
      </x:c>
      <x:c r="G940" s="6">
        <x:v>96.7871584411041</x:v>
      </x:c>
      <x:c r="H940" t="s">
        <x:v>95</x:v>
      </x:c>
      <x:c r="I940" s="6">
        <x:v>30.1111634614922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20.855</x:v>
      </x:c>
      <x:c r="S940" s="8">
        <x:v>80719.7130896034</x:v>
      </x:c>
      <x:c r="T940" s="12">
        <x:v>265203.560557433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406234</x:v>
      </x:c>
      <x:c r="B941" s="1">
        <x:v>44760.6576335301</x:v>
      </x:c>
      <x:c r="C941" s="6">
        <x:v>15.6503660283333</x:v>
      </x:c>
      <x:c r="D941" s="14" t="s">
        <x:v>92</x:v>
      </x:c>
      <x:c r="E941" s="15">
        <x:v>44733.6680121875</x:v>
      </x:c>
      <x:c r="F941" t="s">
        <x:v>97</x:v>
      </x:c>
      <x:c r="G941" s="6">
        <x:v>96.7844000808521</x:v>
      </x:c>
      <x:c r="H941" t="s">
        <x:v>95</x:v>
      </x:c>
      <x:c r="I941" s="6">
        <x:v>30.1049717653073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20.856</x:v>
      </x:c>
      <x:c r="S941" s="8">
        <x:v>80709.4954984341</x:v>
      </x:c>
      <x:c r="T941" s="12">
        <x:v>265208.477521845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406242</x:v>
      </x:c>
      <x:c r="B942" s="1">
        <x:v>44760.6576452199</x:v>
      </x:c>
      <x:c r="C942" s="6">
        <x:v>15.6672184166667</x:v>
      </x:c>
      <x:c r="D942" s="14" t="s">
        <x:v>92</x:v>
      </x:c>
      <x:c r="E942" s="15">
        <x:v>44733.6680121875</x:v>
      </x:c>
      <x:c r="F942" t="s">
        <x:v>97</x:v>
      </x:c>
      <x:c r="G942" s="6">
        <x:v>96.7871584411041</x:v>
      </x:c>
      <x:c r="H942" t="s">
        <x:v>95</x:v>
      </x:c>
      <x:c r="I942" s="6">
        <x:v>30.1111634614922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20.855</x:v>
      </x:c>
      <x:c r="S942" s="8">
        <x:v>80709.7551814631</x:v>
      </x:c>
      <x:c r="T942" s="12">
        <x:v>265206.662576108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406244</x:v>
      </x:c>
      <x:c r="B943" s="1">
        <x:v>44760.6576563657</x:v>
      </x:c>
      <x:c r="C943" s="6">
        <x:v>15.6832776333333</x:v>
      </x:c>
      <x:c r="D943" s="14" t="s">
        <x:v>92</x:v>
      </x:c>
      <x:c r="E943" s="15">
        <x:v>44733.6680121875</x:v>
      </x:c>
      <x:c r="F943" t="s">
        <x:v>97</x:v>
      </x:c>
      <x:c r="G943" s="6">
        <x:v>96.7958077209885</x:v>
      </x:c>
      <x:c r="H943" t="s">
        <x:v>95</x:v>
      </x:c>
      <x:c r="I943" s="6">
        <x:v>30.1111634614922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20.854</x:v>
      </x:c>
      <x:c r="S943" s="8">
        <x:v>80709.4421291663</x:v>
      </x:c>
      <x:c r="T943" s="12">
        <x:v>265203.884530163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406249</x:v>
      </x:c>
      <x:c r="B944" s="1">
        <x:v>44760.6576680556</x:v>
      </x:c>
      <x:c r="C944" s="6">
        <x:v>15.700110805</x:v>
      </x:c>
      <x:c r="D944" s="14" t="s">
        <x:v>92</x:v>
      </x:c>
      <x:c r="E944" s="15">
        <x:v>44733.6680121875</x:v>
      </x:c>
      <x:c r="F944" t="s">
        <x:v>97</x:v>
      </x:c>
      <x:c r="G944" s="6">
        <x:v>96.7871584411041</x:v>
      </x:c>
      <x:c r="H944" t="s">
        <x:v>95</x:v>
      </x:c>
      <x:c r="I944" s="6">
        <x:v>30.1111634614922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20.855</x:v>
      </x:c>
      <x:c r="S944" s="8">
        <x:v>80713.9411699003</x:v>
      </x:c>
      <x:c r="T944" s="12">
        <x:v>265211.870378606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406256</x:v>
      </x:c>
      <x:c r="B945" s="1">
        <x:v>44760.6576798264</x:v>
      </x:c>
      <x:c r="C945" s="6">
        <x:v>15.7170331716667</x:v>
      </x:c>
      <x:c r="D945" s="14" t="s">
        <x:v>92</x:v>
      </x:c>
      <x:c r="E945" s="15">
        <x:v>44733.6680121875</x:v>
      </x:c>
      <x:c r="F945" t="s">
        <x:v>97</x:v>
      </x:c>
      <x:c r="G945" s="6">
        <x:v>96.7525710447642</x:v>
      </x:c>
      <x:c r="H945" t="s">
        <x:v>95</x:v>
      </x:c>
      <x:c r="I945" s="6">
        <x:v>30.1111634614922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20.859</x:v>
      </x:c>
      <x:c r="S945" s="8">
        <x:v>80709.9844281891</x:v>
      </x:c>
      <x:c r="T945" s="12">
        <x:v>265212.585340708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406265</x:v>
      </x:c>
      <x:c r="B946" s="1">
        <x:v>44760.6576915162</x:v>
      </x:c>
      <x:c r="C946" s="6">
        <x:v>15.7338660116667</x:v>
      </x:c>
      <x:c r="D946" s="14" t="s">
        <x:v>92</x:v>
      </x:c>
      <x:c r="E946" s="15">
        <x:v>44733.6680121875</x:v>
      </x:c>
      <x:c r="F946" t="s">
        <x:v>97</x:v>
      </x:c>
      <x:c r="G946" s="6">
        <x:v>96.8190011962568</x:v>
      </x:c>
      <x:c r="H946" t="s">
        <x:v>95</x:v>
      </x:c>
      <x:c r="I946" s="6">
        <x:v>30.1049717653073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20.852</x:v>
      </x:c>
      <x:c r="S946" s="8">
        <x:v>80712.6301477744</x:v>
      </x:c>
      <x:c r="T946" s="12">
        <x:v>265213.811941575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406270</x:v>
      </x:c>
      <x:c r="B947" s="1">
        <x:v>44760.6577026273</x:v>
      </x:c>
      <x:c r="C947" s="6">
        <x:v>15.74986337</x:v>
      </x:c>
      <x:c r="D947" s="14" t="s">
        <x:v>92</x:v>
      </x:c>
      <x:c r="E947" s="15">
        <x:v>44733.6680121875</x:v>
      </x:c>
      <x:c r="F947" t="s">
        <x:v>97</x:v>
      </x:c>
      <x:c r="G947" s="6">
        <x:v>96.8016986932075</x:v>
      </x:c>
      <x:c r="H947" t="s">
        <x:v>95</x:v>
      </x:c>
      <x:c r="I947" s="6">
        <x:v>30.1049717653073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20.854</x:v>
      </x:c>
      <x:c r="S947" s="8">
        <x:v>80707.5089143766</x:v>
      </x:c>
      <x:c r="T947" s="12">
        <x:v>265204.346962702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406274</x:v>
      </x:c>
      <x:c r="B948" s="1">
        <x:v>44760.6577143171</x:v>
      </x:c>
      <x:c r="C948" s="6">
        <x:v>15.7667070383333</x:v>
      </x:c>
      <x:c r="D948" s="14" t="s">
        <x:v>92</x:v>
      </x:c>
      <x:c r="E948" s="15">
        <x:v>44733.6680121875</x:v>
      </x:c>
      <x:c r="F948" t="s">
        <x:v>97</x:v>
      </x:c>
      <x:c r="G948" s="6">
        <x:v>96.758459454771</x:v>
      </x:c>
      <x:c r="H948" t="s">
        <x:v>95</x:v>
      </x:c>
      <x:c r="I948" s="6">
        <x:v>30.1049717653073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20.859</x:v>
      </x:c>
      <x:c r="S948" s="8">
        <x:v>80711.6000236157</x:v>
      </x:c>
      <x:c r="T948" s="12">
        <x:v>265208.162649473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406280</x:v>
      </x:c>
      <x:c r="B949" s="1">
        <x:v>44760.6577259606</x:v>
      </x:c>
      <x:c r="C949" s="6">
        <x:v>15.7835102466667</x:v>
      </x:c>
      <x:c r="D949" s="14" t="s">
        <x:v>92</x:v>
      </x:c>
      <x:c r="E949" s="15">
        <x:v>44733.6680121875</x:v>
      </x:c>
      <x:c r="F949" t="s">
        <x:v>97</x:v>
      </x:c>
      <x:c r="G949" s="6">
        <x:v>96.758459454771</x:v>
      </x:c>
      <x:c r="H949" t="s">
        <x:v>95</x:v>
      </x:c>
      <x:c r="I949" s="6">
        <x:v>30.1049717653073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20.859</x:v>
      </x:c>
      <x:c r="S949" s="8">
        <x:v>80706.1730846755</x:v>
      </x:c>
      <x:c r="T949" s="12">
        <x:v>265206.034229202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406290</x:v>
      </x:c>
      <x:c r="B950" s="1">
        <x:v>44760.6577376505</x:v>
      </x:c>
      <x:c r="C950" s="6">
        <x:v>15.8003523316667</x:v>
      </x:c>
      <x:c r="D950" s="14" t="s">
        <x:v>92</x:v>
      </x:c>
      <x:c r="E950" s="15">
        <x:v>44733.6680121875</x:v>
      </x:c>
      <x:c r="F950" t="s">
        <x:v>97</x:v>
      </x:c>
      <x:c r="G950" s="6">
        <x:v>96.8016986932075</x:v>
      </x:c>
      <x:c r="H950" t="s">
        <x:v>95</x:v>
      </x:c>
      <x:c r="I950" s="6">
        <x:v>30.1049717653073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20.854</x:v>
      </x:c>
      <x:c r="S950" s="8">
        <x:v>80708.6288503569</x:v>
      </x:c>
      <x:c r="T950" s="12">
        <x:v>265208.252848483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406296</x:v>
      </x:c>
      <x:c r="B951" s="1">
        <x:v>44760.6577494213</x:v>
      </x:c>
      <x:c r="C951" s="6">
        <x:v>15.8172812366667</x:v>
      </x:c>
      <x:c r="D951" s="14" t="s">
        <x:v>92</x:v>
      </x:c>
      <x:c r="E951" s="15">
        <x:v>44733.6680121875</x:v>
      </x:c>
      <x:c r="F951" t="s">
        <x:v>97</x:v>
      </x:c>
      <x:c r="G951" s="6">
        <x:v>96.7785101336879</x:v>
      </x:c>
      <x:c r="H951" t="s">
        <x:v>95</x:v>
      </x:c>
      <x:c r="I951" s="6">
        <x:v>30.1111634614922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20.856</x:v>
      </x:c>
      <x:c r="S951" s="8">
        <x:v>80702.5040545128</x:v>
      </x:c>
      <x:c r="T951" s="12">
        <x:v>265199.488616928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406298</x:v>
      </x:c>
      <x:c r="B952" s="1">
        <x:v>44760.6577605324</x:v>
      </x:c>
      <x:c r="C952" s="6">
        <x:v>15.8332933166667</x:v>
      </x:c>
      <x:c r="D952" s="14" t="s">
        <x:v>92</x:v>
      </x:c>
      <x:c r="E952" s="15">
        <x:v>44733.6680121875</x:v>
      </x:c>
      <x:c r="F952" t="s">
        <x:v>97</x:v>
      </x:c>
      <x:c r="G952" s="6">
        <x:v>96.8044579734896</x:v>
      </x:c>
      <x:c r="H952" t="s">
        <x:v>95</x:v>
      </x:c>
      <x:c r="I952" s="6">
        <x:v>30.1111634614922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20.853</x:v>
      </x:c>
      <x:c r="S952" s="8">
        <x:v>80703.8294039295</x:v>
      </x:c>
      <x:c r="T952" s="12">
        <x:v>265210.860271381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406304</x:v>
      </x:c>
      <x:c r="B953" s="1">
        <x:v>44760.657772338</x:v>
      </x:c>
      <x:c r="C953" s="6">
        <x:v>15.8502638633333</x:v>
      </x:c>
      <x:c r="D953" s="14" t="s">
        <x:v>92</x:v>
      </x:c>
      <x:c r="E953" s="15">
        <x:v>44733.6680121875</x:v>
      </x:c>
      <x:c r="F953" t="s">
        <x:v>97</x:v>
      </x:c>
      <x:c r="G953" s="6">
        <x:v>96.7698627985915</x:v>
      </x:c>
      <x:c r="H953" t="s">
        <x:v>95</x:v>
      </x:c>
      <x:c r="I953" s="6">
        <x:v>30.1111634614922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20.857</x:v>
      </x:c>
      <x:c r="S953" s="8">
        <x:v>80700.8749068993</x:v>
      </x:c>
      <x:c r="T953" s="12">
        <x:v>265197.956740569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406311</x:v>
      </x:c>
      <x:c r="B954" s="1">
        <x:v>44760.6577841435</x:v>
      </x:c>
      <x:c r="C954" s="6">
        <x:v>15.867271935</x:v>
      </x:c>
      <x:c r="D954" s="14" t="s">
        <x:v>92</x:v>
      </x:c>
      <x:c r="E954" s="15">
        <x:v>44733.6680121875</x:v>
      </x:c>
      <x:c r="F954" t="s">
        <x:v>97</x:v>
      </x:c>
      <x:c r="G954" s="6">
        <x:v>96.8044579734896</x:v>
      </x:c>
      <x:c r="H954" t="s">
        <x:v>95</x:v>
      </x:c>
      <x:c r="I954" s="6">
        <x:v>30.1111634614922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20.853</x:v>
      </x:c>
      <x:c r="S954" s="8">
        <x:v>80704.1633485755</x:v>
      </x:c>
      <x:c r="T954" s="12">
        <x:v>265205.930233566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406316</x:v>
      </x:c>
      <x:c r="B955" s="1">
        <x:v>44760.6577952199</x:v>
      </x:c>
      <x:c r="C955" s="6">
        <x:v>15.8832325333333</x:v>
      </x:c>
      <x:c r="D955" s="14" t="s">
        <x:v>92</x:v>
      </x:c>
      <x:c r="E955" s="15">
        <x:v>44733.6680121875</x:v>
      </x:c>
      <x:c r="F955" t="s">
        <x:v>97</x:v>
      </x:c>
      <x:c r="G955" s="6">
        <x:v>96.7958077209885</x:v>
      </x:c>
      <x:c r="H955" t="s">
        <x:v>95</x:v>
      </x:c>
      <x:c r="I955" s="6">
        <x:v>30.1111634614922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20.854</x:v>
      </x:c>
      <x:c r="S955" s="8">
        <x:v>80690.442472274</x:v>
      </x:c>
      <x:c r="T955" s="12">
        <x:v>265189.071381878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406325</x:v>
      </x:c>
      <x:c r="B956" s="1">
        <x:v>44760.6578069444</x:v>
      </x:c>
      <x:c r="C956" s="6">
        <x:v>15.9001143033333</x:v>
      </x:c>
      <x:c r="D956" s="14" t="s">
        <x:v>92</x:v>
      </x:c>
      <x:c r="E956" s="15">
        <x:v>44733.6680121875</x:v>
      </x:c>
      <x:c r="F956" t="s">
        <x:v>97</x:v>
      </x:c>
      <x:c r="G956" s="6">
        <x:v>96.7698627985915</x:v>
      </x:c>
      <x:c r="H956" t="s">
        <x:v>95</x:v>
      </x:c>
      <x:c r="I956" s="6">
        <x:v>30.1111634614922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20.857</x:v>
      </x:c>
      <x:c r="S956" s="8">
        <x:v>80694.7212514924</x:v>
      </x:c>
      <x:c r="T956" s="12">
        <x:v>265193.725379102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406329</x:v>
      </x:c>
      <x:c r="B957" s="1">
        <x:v>44760.6578186343</x:v>
      </x:c>
      <x:c r="C957" s="6">
        <x:v>15.91694295</x:v>
      </x:c>
      <x:c r="D957" s="14" t="s">
        <x:v>92</x:v>
      </x:c>
      <x:c r="E957" s="15">
        <x:v>44733.6680121875</x:v>
      </x:c>
      <x:c r="F957" t="s">
        <x:v>97</x:v>
      </x:c>
      <x:c r="G957" s="6">
        <x:v>96.7439266257362</x:v>
      </x:c>
      <x:c r="H957" t="s">
        <x:v>95</x:v>
      </x:c>
      <x:c r="I957" s="6">
        <x:v>30.1111634614922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20.86</x:v>
      </x:c>
      <x:c r="S957" s="8">
        <x:v>80696.1587561588</x:v>
      </x:c>
      <x:c r="T957" s="12">
        <x:v>265194.891087021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406334</x:v>
      </x:c>
      <x:c r="B958" s="1">
        <x:v>44760.6578303241</x:v>
      </x:c>
      <x:c r="C958" s="6">
        <x:v>15.9337989816667</x:v>
      </x:c>
      <x:c r="D958" s="14" t="s">
        <x:v>92</x:v>
      </x:c>
      <x:c r="E958" s="15">
        <x:v>44733.6680121875</x:v>
      </x:c>
      <x:c r="F958" t="s">
        <x:v>97</x:v>
      </x:c>
      <x:c r="G958" s="6">
        <x:v>96.7930489007673</x:v>
      </x:c>
      <x:c r="H958" t="s">
        <x:v>95</x:v>
      </x:c>
      <x:c r="I958" s="6">
        <x:v>30.1049717653073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20.855</x:v>
      </x:c>
      <x:c r="S958" s="8">
        <x:v>80693.8320945454</x:v>
      </x:c>
      <x:c r="T958" s="12">
        <x:v>265192.86593877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406344</x:v>
      </x:c>
      <x:c r="B959" s="1">
        <x:v>44760.6578420486</x:v>
      </x:c>
      <x:c r="C959" s="6">
        <x:v>15.9506481933333</x:v>
      </x:c>
      <x:c r="D959" s="14" t="s">
        <x:v>92</x:v>
      </x:c>
      <x:c r="E959" s="15">
        <x:v>44733.6680121875</x:v>
      </x:c>
      <x:c r="F959" t="s">
        <x:v>97</x:v>
      </x:c>
      <x:c r="G959" s="6">
        <x:v>96.7930489007673</x:v>
      </x:c>
      <x:c r="H959" t="s">
        <x:v>95</x:v>
      </x:c>
      <x:c r="I959" s="6">
        <x:v>30.1049717653073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20.855</x:v>
      </x:c>
      <x:c r="S959" s="8">
        <x:v>80695.3822712804</x:v>
      </x:c>
      <x:c r="T959" s="12">
        <x:v>265195.86493473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406345</x:v>
      </x:c>
      <x:c r="B960" s="1">
        <x:v>44760.657853206</x:v>
      </x:c>
      <x:c r="C960" s="6">
        <x:v>15.9667061583333</x:v>
      </x:c>
      <x:c r="D960" s="14" t="s">
        <x:v>92</x:v>
      </x:c>
      <x:c r="E960" s="15">
        <x:v>44733.6680121875</x:v>
      </x:c>
      <x:c r="F960" t="s">
        <x:v>97</x:v>
      </x:c>
      <x:c r="G960" s="6">
        <x:v>96.7958077209885</x:v>
      </x:c>
      <x:c r="H960" t="s">
        <x:v>95</x:v>
      </x:c>
      <x:c r="I960" s="6">
        <x:v>30.1111634614922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20.854</x:v>
      </x:c>
      <x:c r="S960" s="8">
        <x:v>80694.3771488414</x:v>
      </x:c>
      <x:c r="T960" s="12">
        <x:v>265184.731692408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406351</x:v>
      </x:c>
      <x:c r="B961" s="1">
        <x:v>44760.6578648495</x:v>
      </x:c>
      <x:c r="C961" s="6">
        <x:v>15.9835153133333</x:v>
      </x:c>
      <x:c r="D961" s="14" t="s">
        <x:v>92</x:v>
      </x:c>
      <x:c r="E961" s="15">
        <x:v>44733.6680121875</x:v>
      </x:c>
      <x:c r="F961" t="s">
        <x:v>97</x:v>
      </x:c>
      <x:c r="G961" s="6">
        <x:v>96.7439266257362</x:v>
      </x:c>
      <x:c r="H961" t="s">
        <x:v>95</x:v>
      </x:c>
      <x:c r="I961" s="6">
        <x:v>30.1111634614922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20.86</x:v>
      </x:c>
      <x:c r="S961" s="8">
        <x:v>80693.4428212736</x:v>
      </x:c>
      <x:c r="T961" s="12">
        <x:v>265181.642364689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406358</x:v>
      </x:c>
      <x:c r="B962" s="1">
        <x:v>44760.6578765394</x:v>
      </x:c>
      <x:c r="C962" s="6">
        <x:v>16.0003363483333</x:v>
      </x:c>
      <x:c r="D962" s="14" t="s">
        <x:v>92</x:v>
      </x:c>
      <x:c r="E962" s="15">
        <x:v>44733.6680121875</x:v>
      </x:c>
      <x:c r="F962" t="s">
        <x:v>97</x:v>
      </x:c>
      <x:c r="G962" s="6">
        <x:v>96.7930489007673</x:v>
      </x:c>
      <x:c r="H962" t="s">
        <x:v>95</x:v>
      </x:c>
      <x:c r="I962" s="6">
        <x:v>30.1049717653073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20.855</x:v>
      </x:c>
      <x:c r="S962" s="8">
        <x:v>80687.7918908709</x:v>
      </x:c>
      <x:c r="T962" s="12">
        <x:v>265194.790106925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406368</x:v>
      </x:c>
      <x:c r="B963" s="1">
        <x:v>44760.6578882292</x:v>
      </x:c>
      <x:c r="C963" s="6">
        <x:v>16.0171830383333</x:v>
      </x:c>
      <x:c r="D963" s="14" t="s">
        <x:v>92</x:v>
      </x:c>
      <x:c r="E963" s="15">
        <x:v>44733.6680121875</x:v>
      </x:c>
      <x:c r="F963" t="s">
        <x:v>97</x:v>
      </x:c>
      <x:c r="G963" s="6">
        <x:v>96.7612164356664</x:v>
      </x:c>
      <x:c r="H963" t="s">
        <x:v>95</x:v>
      </x:c>
      <x:c r="I963" s="6">
        <x:v>30.1111634614922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20.858</x:v>
      </x:c>
      <x:c r="S963" s="8">
        <x:v>80687.7587715709</x:v>
      </x:c>
      <x:c r="T963" s="12">
        <x:v>265184.670620808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406370</x:v>
      </x:c>
      <x:c r="B964" s="1">
        <x:v>44760.6578993403</x:v>
      </x:c>
      <x:c r="C964" s="6">
        <x:v>16.0331705533333</x:v>
      </x:c>
      <x:c r="D964" s="14" t="s">
        <x:v>92</x:v>
      </x:c>
      <x:c r="E964" s="15">
        <x:v>44733.6680121875</x:v>
      </x:c>
      <x:c r="F964" t="s">
        <x:v>97</x:v>
      </x:c>
      <x:c r="G964" s="6">
        <x:v>96.8016986932075</x:v>
      </x:c>
      <x:c r="H964" t="s">
        <x:v>95</x:v>
      </x:c>
      <x:c r="I964" s="6">
        <x:v>30.1049717653073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20.854</x:v>
      </x:c>
      <x:c r="S964" s="8">
        <x:v>80688.8329911774</x:v>
      </x:c>
      <x:c r="T964" s="12">
        <x:v>265194.521408056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406375</x:v>
      </x:c>
      <x:c r="B965" s="1">
        <x:v>44760.6579110301</x:v>
      </x:c>
      <x:c r="C965" s="6">
        <x:v>16.049989745</x:v>
      </x:c>
      <x:c r="D965" s="14" t="s">
        <x:v>92</x:v>
      </x:c>
      <x:c r="E965" s="15">
        <x:v>44733.6680121875</x:v>
      </x:c>
      <x:c r="F965" t="s">
        <x:v>97</x:v>
      </x:c>
      <x:c r="G965" s="6">
        <x:v>96.7698627985915</x:v>
      </x:c>
      <x:c r="H965" t="s">
        <x:v>95</x:v>
      </x:c>
      <x:c r="I965" s="6">
        <x:v>30.1111634614922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20.857</x:v>
      </x:c>
      <x:c r="S965" s="8">
        <x:v>80687.1779253962</x:v>
      </x:c>
      <x:c r="T965" s="12">
        <x:v>265188.71664121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406381</x:v>
      </x:c>
      <x:c r="B966" s="1">
        <x:v>44760.6579227199</x:v>
      </x:c>
      <x:c r="C966" s="6">
        <x:v>16.066829415</x:v>
      </x:c>
      <x:c r="D966" s="14" t="s">
        <x:v>92</x:v>
      </x:c>
      <x:c r="E966" s="15">
        <x:v>44733.6680121875</x:v>
      </x:c>
      <x:c r="F966" t="s">
        <x:v>97</x:v>
      </x:c>
      <x:c r="G966" s="6">
        <x:v>96.7352831784344</x:v>
      </x:c>
      <x:c r="H966" t="s">
        <x:v>95</x:v>
      </x:c>
      <x:c r="I966" s="6">
        <x:v>30.1111634614922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20.861</x:v>
      </x:c>
      <x:c r="S966" s="8">
        <x:v>80685.8766135063</x:v>
      </x:c>
      <x:c r="T966" s="12">
        <x:v>265183.24268011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406387</x:v>
      </x:c>
      <x:c r="B967" s="1">
        <x:v>44760.657934456</x:v>
      </x:c>
      <x:c r="C967" s="6">
        <x:v>16.0837440566667</x:v>
      </x:c>
      <x:c r="D967" s="14" t="s">
        <x:v>92</x:v>
      </x:c>
      <x:c r="E967" s="15">
        <x:v>44733.6680121875</x:v>
      </x:c>
      <x:c r="F967" t="s">
        <x:v>97</x:v>
      </x:c>
      <x:c r="G967" s="6">
        <x:v>96.7930489007673</x:v>
      </x:c>
      <x:c r="H967" t="s">
        <x:v>95</x:v>
      </x:c>
      <x:c r="I967" s="6">
        <x:v>30.1049717653073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20.855</x:v>
      </x:c>
      <x:c r="S967" s="8">
        <x:v>80690.8517007524</x:v>
      </x:c>
      <x:c r="T967" s="12">
        <x:v>265191.814360095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406398</x:v>
      </x:c>
      <x:c r="B968" s="1">
        <x:v>44760.6579461458</x:v>
      </x:c>
      <x:c r="C968" s="6">
        <x:v>16.1005796033333</x:v>
      </x:c>
      <x:c r="D968" s="14" t="s">
        <x:v>92</x:v>
      </x:c>
      <x:c r="E968" s="15">
        <x:v>44733.6680121875</x:v>
      </x:c>
      <x:c r="F968" t="s">
        <x:v>97</x:v>
      </x:c>
      <x:c r="G968" s="6">
        <x:v>96.7812685339471</x:v>
      </x:c>
      <x:c r="H968" t="s">
        <x:v>95</x:v>
      </x:c>
      <x:c r="I968" s="6">
        <x:v>30.1173551691077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20.855</x:v>
      </x:c>
      <x:c r="S968" s="8">
        <x:v>80682.2338660055</x:v>
      </x:c>
      <x:c r="T968" s="12">
        <x:v>265198.01376325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406400</x:v>
      </x:c>
      <x:c r="B969" s="1">
        <x:v>44760.6579572569</x:v>
      </x:c>
      <x:c r="C969" s="6">
        <x:v>16.1165710716667</x:v>
      </x:c>
      <x:c r="D969" s="14" t="s">
        <x:v>92</x:v>
      </x:c>
      <x:c r="E969" s="15">
        <x:v>44733.6680121875</x:v>
      </x:c>
      <x:c r="F969" t="s">
        <x:v>97</x:v>
      </x:c>
      <x:c r="G969" s="6">
        <x:v>96.8016986932075</x:v>
      </x:c>
      <x:c r="H969" t="s">
        <x:v>95</x:v>
      </x:c>
      <x:c r="I969" s="6">
        <x:v>30.1049717653073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20.854</x:v>
      </x:c>
      <x:c r="S969" s="8">
        <x:v>80681.5369970722</x:v>
      </x:c>
      <x:c r="T969" s="12">
        <x:v>265185.418173309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406405</x:v>
      </x:c>
      <x:c r="B970" s="1">
        <x:v>44760.6579689468</x:v>
      </x:c>
      <x:c r="C970" s="6">
        <x:v>16.1333946433333</x:v>
      </x:c>
      <x:c r="D970" s="14" t="s">
        <x:v>92</x:v>
      </x:c>
      <x:c r="E970" s="15">
        <x:v>44733.6680121875</x:v>
      </x:c>
      <x:c r="F970" t="s">
        <x:v>97</x:v>
      </x:c>
      <x:c r="G970" s="6">
        <x:v>96.7612164356664</x:v>
      </x:c>
      <x:c r="H970" t="s">
        <x:v>95</x:v>
      </x:c>
      <x:c r="I970" s="6">
        <x:v>30.1111634614922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20.858</x:v>
      </x:c>
      <x:c r="S970" s="8">
        <x:v>80676.7635444127</x:v>
      </x:c>
      <x:c r="T970" s="12">
        <x:v>265186.471597671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406412</x:v>
      </x:c>
      <x:c r="B971" s="1">
        <x:v>44760.6579806713</x:v>
      </x:c>
      <x:c r="C971" s="6">
        <x:v>16.15027853</x:v>
      </x:c>
      <x:c r="D971" s="14" t="s">
        <x:v>92</x:v>
      </x:c>
      <x:c r="E971" s="15">
        <x:v>44733.6680121875</x:v>
      </x:c>
      <x:c r="F971" t="s">
        <x:v>97</x:v>
      </x:c>
      <x:c r="G971" s="6">
        <x:v>96.7639739162788</x:v>
      </x:c>
      <x:c r="H971" t="s">
        <x:v>95</x:v>
      </x:c>
      <x:c r="I971" s="6">
        <x:v>30.1173551691077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20.857</x:v>
      </x:c>
      <x:c r="S971" s="8">
        <x:v>80679.7169865956</x:v>
      </x:c>
      <x:c r="T971" s="12">
        <x:v>265190.626525534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406421</x:v>
      </x:c>
      <x:c r="B972" s="1">
        <x:v>44760.6579923611</x:v>
      </x:c>
      <x:c r="C972" s="6">
        <x:v>16.16711794</x:v>
      </x:c>
      <x:c r="D972" s="14" t="s">
        <x:v>92</x:v>
      </x:c>
      <x:c r="E972" s="15">
        <x:v>44733.6680121875</x:v>
      </x:c>
      <x:c r="F972" t="s">
        <x:v>97</x:v>
      </x:c>
      <x:c r="G972" s="6">
        <x:v>96.7958077209885</x:v>
      </x:c>
      <x:c r="H972" t="s">
        <x:v>95</x:v>
      </x:c>
      <x:c r="I972" s="6">
        <x:v>30.1111634614922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20.854</x:v>
      </x:c>
      <x:c r="S972" s="8">
        <x:v>80681.5512970011</x:v>
      </x:c>
      <x:c r="T972" s="12">
        <x:v>265191.992179179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406428</x:v>
      </x:c>
      <x:c r="B973" s="1">
        <x:v>44760.6580040509</x:v>
      </x:c>
      <x:c r="C973" s="6">
        <x:v>16.1839605416667</x:v>
      </x:c>
      <x:c r="D973" s="14" t="s">
        <x:v>92</x:v>
      </x:c>
      <x:c r="E973" s="15">
        <x:v>44733.6680121875</x:v>
      </x:c>
      <x:c r="F973" t="s">
        <x:v>97</x:v>
      </x:c>
      <x:c r="G973" s="6">
        <x:v>96.7757522333132</x:v>
      </x:c>
      <x:c r="H973" t="s">
        <x:v>95</x:v>
      </x:c>
      <x:c r="I973" s="6">
        <x:v>30.1049717653073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20.857</x:v>
      </x:c>
      <x:c r="S973" s="8">
        <x:v>80680.4014727069</x:v>
      </x:c>
      <x:c r="T973" s="12">
        <x:v>265190.202459432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406430</x:v>
      </x:c>
      <x:c r="B974" s="1">
        <x:v>44760.6580152431</x:v>
      </x:c>
      <x:c r="C974" s="6">
        <x:v>16.200072275</x:v>
      </x:c>
      <x:c r="D974" s="14" t="s">
        <x:v>92</x:v>
      </x:c>
      <x:c r="E974" s="15">
        <x:v>44733.6680121875</x:v>
      </x:c>
      <x:c r="F974" t="s">
        <x:v>97</x:v>
      </x:c>
      <x:c r="G974" s="6">
        <x:v>96.7698627985915</x:v>
      </x:c>
      <x:c r="H974" t="s">
        <x:v>95</x:v>
      </x:c>
      <x:c r="I974" s="6">
        <x:v>30.1111634614922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20.857</x:v>
      </x:c>
      <x:c r="S974" s="8">
        <x:v>80680.8826759113</x:v>
      </x:c>
      <x:c r="T974" s="12">
        <x:v>265195.32807199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406436</x:v>
      </x:c>
      <x:c r="B975" s="1">
        <x:v>44760.6580269676</x:v>
      </x:c>
      <x:c r="C975" s="6">
        <x:v>16.216928315</x:v>
      </x:c>
      <x:c r="D975" s="14" t="s">
        <x:v>92</x:v>
      </x:c>
      <x:c r="E975" s="15">
        <x:v>44733.6680121875</x:v>
      </x:c>
      <x:c r="F975" t="s">
        <x:v>97</x:v>
      </x:c>
      <x:c r="G975" s="6">
        <x:v>96.8217613969364</x:v>
      </x:c>
      <x:c r="H975" t="s">
        <x:v>95</x:v>
      </x:c>
      <x:c r="I975" s="6">
        <x:v>30.1111634614922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20.851</x:v>
      </x:c>
      <x:c r="S975" s="8">
        <x:v>80679.8767715733</x:v>
      </x:c>
      <x:c r="T975" s="12">
        <x:v>265198.566022136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406445</x:v>
      </x:c>
      <x:c r="B976" s="1">
        <x:v>44760.6580386921</x:v>
      </x:c>
      <x:c r="C976" s="6">
        <x:v>16.2338403966667</x:v>
      </x:c>
      <x:c r="D976" s="14" t="s">
        <x:v>92</x:v>
      </x:c>
      <x:c r="E976" s="15">
        <x:v>44733.6680121875</x:v>
      </x:c>
      <x:c r="F976" t="s">
        <x:v>97</x:v>
      </x:c>
      <x:c r="G976" s="6">
        <x:v>96.8363075911885</x:v>
      </x:c>
      <x:c r="H976" t="s">
        <x:v>95</x:v>
      </x:c>
      <x:c r="I976" s="6">
        <x:v>30.1049717653073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20.85</x:v>
      </x:c>
      <x:c r="S976" s="8">
        <x:v>80674.9474570783</x:v>
      </x:c>
      <x:c r="T976" s="12">
        <x:v>265182.664459437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406447</x:v>
      </x:c>
      <x:c r="B977" s="1">
        <x:v>44760.6580498032</x:v>
      </x:c>
      <x:c r="C977" s="6">
        <x:v>16.24984438</x:v>
      </x:c>
      <x:c r="D977" s="14" t="s">
        <x:v>92</x:v>
      </x:c>
      <x:c r="E977" s="15">
        <x:v>44733.6680121875</x:v>
      </x:c>
      <x:c r="F977" t="s">
        <x:v>97</x:v>
      </x:c>
      <x:c r="G977" s="6">
        <x:v>96.7698627985915</x:v>
      </x:c>
      <x:c r="H977" t="s">
        <x:v>95</x:v>
      </x:c>
      <x:c r="I977" s="6">
        <x:v>30.1111634614922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20.857</x:v>
      </x:c>
      <x:c r="S977" s="8">
        <x:v>80675.6893574634</x:v>
      </x:c>
      <x:c r="T977" s="12">
        <x:v>265186.440825505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406454</x:v>
      </x:c>
      <x:c r="B978" s="1">
        <x:v>44760.6580614931</x:v>
      </x:c>
      <x:c r="C978" s="6">
        <x:v>16.2666863766667</x:v>
      </x:c>
      <x:c r="D978" s="14" t="s">
        <x:v>92</x:v>
      </x:c>
      <x:c r="E978" s="15">
        <x:v>44733.6680121875</x:v>
      </x:c>
      <x:c r="F978" t="s">
        <x:v>97</x:v>
      </x:c>
      <x:c r="G978" s="6">
        <x:v>96.7958077209885</x:v>
      </x:c>
      <x:c r="H978" t="s">
        <x:v>95</x:v>
      </x:c>
      <x:c r="I978" s="6">
        <x:v>30.1111634614922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20.854</x:v>
      </x:c>
      <x:c r="S978" s="8">
        <x:v>80675.6260717522</x:v>
      </x:c>
      <x:c r="T978" s="12">
        <x:v>265191.462526896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406459</x:v>
      </x:c>
      <x:c r="B979" s="1">
        <x:v>44760.6580731829</x:v>
      </x:c>
      <x:c r="C979" s="6">
        <x:v>16.2835185533333</x:v>
      </x:c>
      <x:c r="D979" s="14" t="s">
        <x:v>92</x:v>
      </x:c>
      <x:c r="E979" s="15">
        <x:v>44733.6680121875</x:v>
      </x:c>
      <x:c r="F979" t="s">
        <x:v>97</x:v>
      </x:c>
      <x:c r="G979" s="6">
        <x:v>96.7612164356664</x:v>
      </x:c>
      <x:c r="H979" t="s">
        <x:v>95</x:v>
      </x:c>
      <x:c r="I979" s="6">
        <x:v>30.1111634614922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20.858</x:v>
      </x:c>
      <x:c r="S979" s="8">
        <x:v>80675.441638185</x:v>
      </x:c>
      <x:c r="T979" s="12">
        <x:v>265191.795290437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406467</x:v>
      </x:c>
      <x:c r="B980" s="1">
        <x:v>44760.658084919</x:v>
      </x:c>
      <x:c r="C980" s="6">
        <x:v>16.3003625216667</x:v>
      </x:c>
      <x:c r="D980" s="14" t="s">
        <x:v>92</x:v>
      </x:c>
      <x:c r="E980" s="15">
        <x:v>44733.6680121875</x:v>
      </x:c>
      <x:c r="F980" t="s">
        <x:v>97</x:v>
      </x:c>
      <x:c r="G980" s="6">
        <x:v>96.7639739162788</x:v>
      </x:c>
      <x:c r="H980" t="s">
        <x:v>95</x:v>
      </x:c>
      <x:c r="I980" s="6">
        <x:v>30.1173551691077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20.857</x:v>
      </x:c>
      <x:c r="S980" s="8">
        <x:v>80673.4342436359</x:v>
      </x:c>
      <x:c r="T980" s="12">
        <x:v>265189.842177307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406476</x:v>
      </x:c>
      <x:c r="B981" s="1">
        <x:v>44760.6580966435</x:v>
      </x:c>
      <x:c r="C981" s="6">
        <x:v>16.31726463</x:v>
      </x:c>
      <x:c r="D981" s="14" t="s">
        <x:v>92</x:v>
      </x:c>
      <x:c r="E981" s="15">
        <x:v>44733.6680121875</x:v>
      </x:c>
      <x:c r="F981" t="s">
        <x:v>97</x:v>
      </x:c>
      <x:c r="G981" s="6">
        <x:v>96.8190011962568</x:v>
      </x:c>
      <x:c r="H981" t="s">
        <x:v>95</x:v>
      </x:c>
      <x:c r="I981" s="6">
        <x:v>30.1049717653073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20.852</x:v>
      </x:c>
      <x:c r="S981" s="8">
        <x:v>80667.3540265652</x:v>
      </x:c>
      <x:c r="T981" s="12">
        <x:v>265176.111009687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406479</x:v>
      </x:c>
      <x:c r="B982" s="1">
        <x:v>44760.6581077894</x:v>
      </x:c>
      <x:c r="C982" s="6">
        <x:v>16.3333150716667</x:v>
      </x:c>
      <x:c r="D982" s="14" t="s">
        <x:v>92</x:v>
      </x:c>
      <x:c r="E982" s="15">
        <x:v>44733.6680121875</x:v>
      </x:c>
      <x:c r="F982" t="s">
        <x:v>97</x:v>
      </x:c>
      <x:c r="G982" s="6">
        <x:v>96.746683187069</x:v>
      </x:c>
      <x:c r="H982" t="s">
        <x:v>95</x:v>
      </x:c>
      <x:c r="I982" s="6">
        <x:v>30.1173551691077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20.859</x:v>
      </x:c>
      <x:c r="S982" s="8">
        <x:v>80674.247651768</x:v>
      </x:c>
      <x:c r="T982" s="12">
        <x:v>265172.145732176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406485</x:v>
      </x:c>
      <x:c r="B983" s="1">
        <x:v>44760.6581194792</x:v>
      </x:c>
      <x:c r="C983" s="6">
        <x:v>16.35016741</x:v>
      </x:c>
      <x:c r="D983" s="14" t="s">
        <x:v>92</x:v>
      </x:c>
      <x:c r="E983" s="15">
        <x:v>44733.6680121875</x:v>
      </x:c>
      <x:c r="F983" t="s">
        <x:v>97</x:v>
      </x:c>
      <x:c r="G983" s="6">
        <x:v>96.7871584411041</x:v>
      </x:c>
      <x:c r="H983" t="s">
        <x:v>95</x:v>
      </x:c>
      <x:c r="I983" s="6">
        <x:v>30.1111634614922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20.855</x:v>
      </x:c>
      <x:c r="S983" s="8">
        <x:v>80671.9707647456</x:v>
      </x:c>
      <x:c r="T983" s="12">
        <x:v>265186.090043231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406490</x:v>
      </x:c>
      <x:c r="B984" s="1">
        <x:v>44760.658131169</x:v>
      </x:c>
      <x:c r="C984" s="6">
        <x:v>16.367017325</x:v>
      </x:c>
      <x:c r="D984" s="14" t="s">
        <x:v>92</x:v>
      </x:c>
      <x:c r="E984" s="15">
        <x:v>44733.6680121875</x:v>
      </x:c>
      <x:c r="F984" t="s">
        <x:v>97</x:v>
      </x:c>
      <x:c r="G984" s="6">
        <x:v>96.7671053580024</x:v>
      </x:c>
      <x:c r="H984" t="s">
        <x:v>95</x:v>
      </x:c>
      <x:c r="I984" s="6">
        <x:v>30.1049717653073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20.858</x:v>
      </x:c>
      <x:c r="S984" s="8">
        <x:v>80675.4888214178</x:v>
      </x:c>
      <x:c r="T984" s="12">
        <x:v>265183.284772174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406497</x:v>
      </x:c>
      <x:c r="B985" s="1">
        <x:v>44760.6581429398</x:v>
      </x:c>
      <x:c r="C985" s="6">
        <x:v>16.3839300933333</x:v>
      </x:c>
      <x:c r="D985" s="14" t="s">
        <x:v>92</x:v>
      </x:c>
      <x:c r="E985" s="15">
        <x:v>44733.6680121875</x:v>
      </x:c>
      <x:c r="F985" t="s">
        <x:v>97</x:v>
      </x:c>
      <x:c r="G985" s="6">
        <x:v>96.7612164356664</x:v>
      </x:c>
      <x:c r="H985" t="s">
        <x:v>95</x:v>
      </x:c>
      <x:c r="I985" s="6">
        <x:v>30.1111634614922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20.858</x:v>
      </x:c>
      <x:c r="S985" s="8">
        <x:v>80670.770586405</x:v>
      </x:c>
      <x:c r="T985" s="12">
        <x:v>265180.720375332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406502</x:v>
      </x:c>
      <x:c r="B986" s="1">
        <x:v>44760.6581540162</x:v>
      </x:c>
      <x:c r="C986" s="6">
        <x:v>16.3998967433333</x:v>
      </x:c>
      <x:c r="D986" s="14" t="s">
        <x:v>92</x:v>
      </x:c>
      <x:c r="E986" s="15">
        <x:v>44733.6680121875</x:v>
      </x:c>
      <x:c r="F986" t="s">
        <x:v>97</x:v>
      </x:c>
      <x:c r="G986" s="6">
        <x:v>96.7726207389814</x:v>
      </x:c>
      <x:c r="H986" t="s">
        <x:v>95</x:v>
      </x:c>
      <x:c r="I986" s="6">
        <x:v>30.1173551691077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20.856</x:v>
      </x:c>
      <x:c r="S986" s="8">
        <x:v>80666.120969458</x:v>
      </x:c>
      <x:c r="T986" s="12">
        <x:v>265172.955686778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406507</x:v>
      </x:c>
      <x:c r="B987" s="1">
        <x:v>44760.6581657407</x:v>
      </x:c>
      <x:c r="C987" s="6">
        <x:v>16.4167662866667</x:v>
      </x:c>
      <x:c r="D987" s="14" t="s">
        <x:v>92</x:v>
      </x:c>
      <x:c r="E987" s="15">
        <x:v>44733.6680121875</x:v>
      </x:c>
      <x:c r="F987" t="s">
        <x:v>97</x:v>
      </x:c>
      <x:c r="G987" s="6">
        <x:v>96.7930489007673</x:v>
      </x:c>
      <x:c r="H987" t="s">
        <x:v>95</x:v>
      </x:c>
      <x:c r="I987" s="6">
        <x:v>30.1049717653073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20.855</x:v>
      </x:c>
      <x:c r="S987" s="8">
        <x:v>80669.5701766628</x:v>
      </x:c>
      <x:c r="T987" s="12">
        <x:v>265177.737020453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406515</x:v>
      </x:c>
      <x:c r="B988" s="1">
        <x:v>44760.6581773958</x:v>
      </x:c>
      <x:c r="C988" s="6">
        <x:v>16.4335876933333</x:v>
      </x:c>
      <x:c r="D988" s="14" t="s">
        <x:v>92</x:v>
      </x:c>
      <x:c r="E988" s="15">
        <x:v>44733.6680121875</x:v>
      </x:c>
      <x:c r="F988" t="s">
        <x:v>97</x:v>
      </x:c>
      <x:c r="G988" s="6">
        <x:v>96.7293963451302</x:v>
      </x:c>
      <x:c r="H988" t="s">
        <x:v>95</x:v>
      </x:c>
      <x:c r="I988" s="6">
        <x:v>30.1173551691077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20.861</x:v>
      </x:c>
      <x:c r="S988" s="8">
        <x:v>80664.2108780396</x:v>
      </x:c>
      <x:c r="T988" s="12">
        <x:v>265169.60569542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406520</x:v>
      </x:c>
      <x:c r="B989" s="1">
        <x:v>44760.6581890856</x:v>
      </x:c>
      <x:c r="C989" s="6">
        <x:v>16.4504114583333</x:v>
      </x:c>
      <x:c r="D989" s="14" t="s">
        <x:v>92</x:v>
      </x:c>
      <x:c r="E989" s="15">
        <x:v>44733.6680121875</x:v>
      </x:c>
      <x:c r="F989" t="s">
        <x:v>97</x:v>
      </x:c>
      <x:c r="G989" s="6">
        <x:v>96.8044579734896</x:v>
      </x:c>
      <x:c r="H989" t="s">
        <x:v>95</x:v>
      </x:c>
      <x:c r="I989" s="6">
        <x:v>30.1111634614922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20.853</x:v>
      </x:c>
      <x:c r="S989" s="8">
        <x:v>80666.8641679154</x:v>
      </x:c>
      <x:c r="T989" s="12">
        <x:v>265178.728702067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406529</x:v>
      </x:c>
      <x:c r="B990" s="1">
        <x:v>44760.6582007755</x:v>
      </x:c>
      <x:c r="C990" s="6">
        <x:v>16.46723861</x:v>
      </x:c>
      <x:c r="D990" s="14" t="s">
        <x:v>92</x:v>
      </x:c>
      <x:c r="E990" s="15">
        <x:v>44733.6680121875</x:v>
      </x:c>
      <x:c r="F990" t="s">
        <x:v>97</x:v>
      </x:c>
      <x:c r="G990" s="6">
        <x:v>96.8044579734896</x:v>
      </x:c>
      <x:c r="H990" t="s">
        <x:v>95</x:v>
      </x:c>
      <x:c r="I990" s="6">
        <x:v>30.1111634614922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20.853</x:v>
      </x:c>
      <x:c r="S990" s="8">
        <x:v>80665.7142060826</x:v>
      </x:c>
      <x:c r="T990" s="12">
        <x:v>265177.255500558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406533</x:v>
      </x:c>
      <x:c r="B991" s="1">
        <x:v>44760.6582119213</x:v>
      </x:c>
      <x:c r="C991" s="6">
        <x:v>16.4832920816667</x:v>
      </x:c>
      <x:c r="D991" s="14" t="s">
        <x:v>92</x:v>
      </x:c>
      <x:c r="E991" s="15">
        <x:v>44733.6680121875</x:v>
      </x:c>
      <x:c r="F991" t="s">
        <x:v>97</x:v>
      </x:c>
      <x:c r="G991" s="6">
        <x:v>96.7958077209885</x:v>
      </x:c>
      <x:c r="H991" t="s">
        <x:v>95</x:v>
      </x:c>
      <x:c r="I991" s="6">
        <x:v>30.1111634614922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20.854</x:v>
      </x:c>
      <x:c r="S991" s="8">
        <x:v>80655.7492596027</x:v>
      </x:c>
      <x:c r="T991" s="12">
        <x:v>265168.124180234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406539</x:v>
      </x:c>
      <x:c r="B992" s="1">
        <x:v>44760.6582236458</x:v>
      </x:c>
      <x:c r="C992" s="6">
        <x:v>16.5001769133333</x:v>
      </x:c>
      <x:c r="D992" s="14" t="s">
        <x:v>92</x:v>
      </x:c>
      <x:c r="E992" s="15">
        <x:v>44733.6680121875</x:v>
      </x:c>
      <x:c r="F992" t="s">
        <x:v>97</x:v>
      </x:c>
      <x:c r="G992" s="6">
        <x:v>96.7985670412617</x:v>
      </x:c>
      <x:c r="H992" t="s">
        <x:v>95</x:v>
      </x:c>
      <x:c r="I992" s="6">
        <x:v>30.1173551691077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20.853</x:v>
      </x:c>
      <x:c r="S992" s="8">
        <x:v>80653.8102027713</x:v>
      </x:c>
      <x:c r="T992" s="12">
        <x:v>265155.414815739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406545</x:v>
      </x:c>
      <x:c r="B993" s="1">
        <x:v>44760.6582353819</x:v>
      </x:c>
      <x:c r="C993" s="6">
        <x:v>16.51704535</x:v>
      </x:c>
      <x:c r="D993" s="14" t="s">
        <x:v>92</x:v>
      </x:c>
      <x:c r="E993" s="15">
        <x:v>44733.6680121875</x:v>
      </x:c>
      <x:c r="F993" t="s">
        <x:v>97</x:v>
      </x:c>
      <x:c r="G993" s="6">
        <x:v>96.8044579734896</x:v>
      </x:c>
      <x:c r="H993" t="s">
        <x:v>95</x:v>
      </x:c>
      <x:c r="I993" s="6">
        <x:v>30.1111634614922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20.853</x:v>
      </x:c>
      <x:c r="S993" s="8">
        <x:v>80658.9588634229</x:v>
      </x:c>
      <x:c r="T993" s="12">
        <x:v>265165.436340614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406554</x:v>
      </x:c>
      <x:c r="B994" s="1">
        <x:v>44760.6582470718</x:v>
      </x:c>
      <x:c r="C994" s="6">
        <x:v>16.53389621</x:v>
      </x:c>
      <x:c r="D994" s="14" t="s">
        <x:v>92</x:v>
      </x:c>
      <x:c r="E994" s="15">
        <x:v>44733.6680121875</x:v>
      </x:c>
      <x:c r="F994" t="s">
        <x:v>97</x:v>
      </x:c>
      <x:c r="G994" s="6">
        <x:v>96.7871584411041</x:v>
      </x:c>
      <x:c r="H994" t="s">
        <x:v>95</x:v>
      </x:c>
      <x:c r="I994" s="6">
        <x:v>30.1111634614922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20.855</x:v>
      </x:c>
      <x:c r="S994" s="8">
        <x:v>80653.1395560201</x:v>
      </x:c>
      <x:c r="T994" s="12">
        <x:v>265161.745041849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406558</x:v>
      </x:c>
      <x:c r="B995" s="1">
        <x:v>44760.6582581829</x:v>
      </x:c>
      <x:c r="C995" s="6">
        <x:v>16.54990131</x:v>
      </x:c>
      <x:c r="D995" s="14" t="s">
        <x:v>92</x:v>
      </x:c>
      <x:c r="E995" s="15">
        <x:v>44733.6680121875</x:v>
      </x:c>
      <x:c r="F995" t="s">
        <x:v>97</x:v>
      </x:c>
      <x:c r="G995" s="6">
        <x:v>96.7871584411041</x:v>
      </x:c>
      <x:c r="H995" t="s">
        <x:v>95</x:v>
      </x:c>
      <x:c r="I995" s="6">
        <x:v>30.1111634614922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20.855</x:v>
      </x:c>
      <x:c r="S995" s="8">
        <x:v>80652.7573242686</x:v>
      </x:c>
      <x:c r="T995" s="12">
        <x:v>265158.996754141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406563</x:v>
      </x:c>
      <x:c r="B996" s="1">
        <x:v>44760.6582698727</x:v>
      </x:c>
      <x:c r="C996" s="6">
        <x:v>16.5667501333333</x:v>
      </x:c>
      <x:c r="D996" s="14" t="s">
        <x:v>92</x:v>
      </x:c>
      <x:c r="E996" s="15">
        <x:v>44733.6680121875</x:v>
      </x:c>
      <x:c r="F996" t="s">
        <x:v>97</x:v>
      </x:c>
      <x:c r="G996" s="6">
        <x:v>96.8103494583212</x:v>
      </x:c>
      <x:c r="H996" t="s">
        <x:v>95</x:v>
      </x:c>
      <x:c r="I996" s="6">
        <x:v>30.1049717653073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20.853</x:v>
      </x:c>
      <x:c r="S996" s="8">
        <x:v>80658.0823161644</x:v>
      </x:c>
      <x:c r="T996" s="12">
        <x:v>265158.624895991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406569</x:v>
      </x:c>
      <x:c r="B997" s="1">
        <x:v>44760.6582816319</x:v>
      </x:c>
      <x:c r="C997" s="6">
        <x:v>16.58366686</x:v>
      </x:c>
      <x:c r="D997" s="14" t="s">
        <x:v>92</x:v>
      </x:c>
      <x:c r="E997" s="15">
        <x:v>44733.6680121875</x:v>
      </x:c>
      <x:c r="F997" t="s">
        <x:v>97</x:v>
      </x:c>
      <x:c r="G997" s="6">
        <x:v>96.7958077209885</x:v>
      </x:c>
      <x:c r="H997" t="s">
        <x:v>95</x:v>
      </x:c>
      <x:c r="I997" s="6">
        <x:v>30.1111634614922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20.854</x:v>
      </x:c>
      <x:c r="S997" s="8">
        <x:v>80648.5865939301</x:v>
      </x:c>
      <x:c r="T997" s="12">
        <x:v>265172.348629262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406574</x:v>
      </x:c>
      <x:c r="B998" s="1">
        <x:v>44760.6582933218</x:v>
      </x:c>
      <x:c r="C998" s="6">
        <x:v>16.6005229333333</x:v>
      </x:c>
      <x:c r="D998" s="14" t="s">
        <x:v>92</x:v>
      </x:c>
      <x:c r="E998" s="15">
        <x:v>44733.6680121875</x:v>
      </x:c>
      <x:c r="F998" t="s">
        <x:v>97</x:v>
      </x:c>
      <x:c r="G998" s="6">
        <x:v>96.8016986932075</x:v>
      </x:c>
      <x:c r="H998" t="s">
        <x:v>95</x:v>
      </x:c>
      <x:c r="I998" s="6">
        <x:v>30.1049717653073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20.854</x:v>
      </x:c>
      <x:c r="S998" s="8">
        <x:v>80653.6600219073</x:v>
      </x:c>
      <x:c r="T998" s="12">
        <x:v>265174.725379395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406580</x:v>
      </x:c>
      <x:c r="B999" s="1">
        <x:v>44760.6583044329</x:v>
      </x:c>
      <x:c r="C999" s="6">
        <x:v>16.6164809866667</x:v>
      </x:c>
      <x:c r="D999" s="14" t="s">
        <x:v>92</x:v>
      </x:c>
      <x:c r="E999" s="15">
        <x:v>44733.6680121875</x:v>
      </x:c>
      <x:c r="F999" t="s">
        <x:v>97</x:v>
      </x:c>
      <x:c r="G999" s="6">
        <x:v>96.7785101336879</x:v>
      </x:c>
      <x:c r="H999" t="s">
        <x:v>95</x:v>
      </x:c>
      <x:c r="I999" s="6">
        <x:v>30.1111634614922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20.856</x:v>
      </x:c>
      <x:c r="S999" s="8">
        <x:v>80651.2308554242</x:v>
      </x:c>
      <x:c r="T999" s="12">
        <x:v>265168.831783819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406586</x:v>
      </x:c>
      <x:c r="B1000" s="1">
        <x:v>44760.6583161227</x:v>
      </x:c>
      <x:c r="C1000" s="6">
        <x:v>16.63331983</x:v>
      </x:c>
      <x:c r="D1000" s="14" t="s">
        <x:v>92</x:v>
      </x:c>
      <x:c r="E1000" s="15">
        <x:v>44733.6680121875</x:v>
      </x:c>
      <x:c r="F1000" t="s">
        <x:v>97</x:v>
      </x:c>
      <x:c r="G1000" s="6">
        <x:v>96.8190011962568</x:v>
      </x:c>
      <x:c r="H1000" t="s">
        <x:v>95</x:v>
      </x:c>
      <x:c r="I1000" s="6">
        <x:v>30.1049717653073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20.852</x:v>
      </x:c>
      <x:c r="S1000" s="8">
        <x:v>80644.6640214472</x:v>
      </x:c>
      <x:c r="T1000" s="12">
        <x:v>265172.852599513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406594</x:v>
      </x:c>
      <x:c r="B1001" s="1">
        <x:v>44760.6583278125</x:v>
      </x:c>
      <x:c r="C1001" s="6">
        <x:v>16.65017053</x:v>
      </x:c>
      <x:c r="D1001" s="14" t="s">
        <x:v>92</x:v>
      </x:c>
      <x:c r="E1001" s="15">
        <x:v>44733.6680121875</x:v>
      </x:c>
      <x:c r="F1001" t="s">
        <x:v>97</x:v>
      </x:c>
      <x:c r="G1001" s="6">
        <x:v>96.8016986932075</x:v>
      </x:c>
      <x:c r="H1001" t="s">
        <x:v>95</x:v>
      </x:c>
      <x:c r="I1001" s="6">
        <x:v>30.1049717653073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20.854</x:v>
      </x:c>
      <x:c r="S1001" s="8">
        <x:v>80646.3735764487</x:v>
      </x:c>
      <x:c r="T1001" s="12">
        <x:v>265178.924089819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406598</x:v>
      </x:c>
      <x:c r="B1002" s="1">
        <x:v>44760.6583395486</x:v>
      </x:c>
      <x:c r="C1002" s="6">
        <x:v>16.6670294466667</x:v>
      </x:c>
      <x:c r="D1002" s="14" t="s">
        <x:v>92</x:v>
      </x:c>
      <x:c r="E1002" s="15">
        <x:v>44733.6680121875</x:v>
      </x:c>
      <x:c r="F1002" t="s">
        <x:v>97</x:v>
      </x:c>
      <x:c r="G1002" s="6">
        <x:v>96.746683187069</x:v>
      </x:c>
      <x:c r="H1002" t="s">
        <x:v>95</x:v>
      </x:c>
      <x:c r="I1002" s="6">
        <x:v>30.1173551691077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20.859</x:v>
      </x:c>
      <x:c r="S1002" s="8">
        <x:v>80646.5063617022</x:v>
      </x:c>
      <x:c r="T1002" s="12">
        <x:v>265165.930217566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406604</x:v>
      </x:c>
      <x:c r="B1003" s="1">
        <x:v>44760.6583512731</x:v>
      </x:c>
      <x:c r="C1003" s="6">
        <x:v>16.6839295433333</x:v>
      </x:c>
      <x:c r="D1003" s="14" t="s">
        <x:v>92</x:v>
      </x:c>
      <x:c r="E1003" s="15">
        <x:v>44733.6680121875</x:v>
      </x:c>
      <x:c r="F1003" t="s">
        <x:v>97</x:v>
      </x:c>
      <x:c r="G1003" s="6">
        <x:v>96.8044579734896</x:v>
      </x:c>
      <x:c r="H1003" t="s">
        <x:v>95</x:v>
      </x:c>
      <x:c r="I1003" s="6">
        <x:v>30.1111634614922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20.853</x:v>
      </x:c>
      <x:c r="S1003" s="8">
        <x:v>80641.3516031948</x:v>
      </x:c>
      <x:c r="T1003" s="12">
        <x:v>265168.611759231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406610</x:v>
      </x:c>
      <x:c r="B1004" s="1">
        <x:v>44760.6583623495</x:v>
      </x:c>
      <x:c r="C1004" s="6">
        <x:v>16.699924405</x:v>
      </x:c>
      <x:c r="D1004" s="14" t="s">
        <x:v>92</x:v>
      </x:c>
      <x:c r="E1004" s="15">
        <x:v>44733.6680121875</x:v>
      </x:c>
      <x:c r="F1004" t="s">
        <x:v>97</x:v>
      </x:c>
      <x:c r="G1004" s="6">
        <x:v>96.7726207389814</x:v>
      </x:c>
      <x:c r="H1004" t="s">
        <x:v>95</x:v>
      </x:c>
      <x:c r="I1004" s="6">
        <x:v>30.1173551691077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20.856</x:v>
      </x:c>
      <x:c r="S1004" s="8">
        <x:v>80633.5294427089</x:v>
      </x:c>
      <x:c r="T1004" s="12">
        <x:v>265181.107204964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406618</x:v>
      </x:c>
      <x:c r="B1005" s="1">
        <x:v>44760.6583740393</x:v>
      </x:c>
      <x:c r="C1005" s="6">
        <x:v>16.716722255</x:v>
      </x:c>
      <x:c r="D1005" s="14" t="s">
        <x:v>92</x:v>
      </x:c>
      <x:c r="E1005" s="15">
        <x:v>44733.6680121875</x:v>
      </x:c>
      <x:c r="F1005" t="s">
        <x:v>97</x:v>
      </x:c>
      <x:c r="G1005" s="6">
        <x:v>96.7871584411041</x:v>
      </x:c>
      <x:c r="H1005" t="s">
        <x:v>95</x:v>
      </x:c>
      <x:c r="I1005" s="6">
        <x:v>30.1111634614922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20.855</x:v>
      </x:c>
      <x:c r="S1005" s="8">
        <x:v>80645.2051772474</x:v>
      </x:c>
      <x:c r="T1005" s="12">
        <x:v>265163.272815936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406621</x:v>
      </x:c>
      <x:c r="B1006" s="1">
        <x:v>44760.6583856134</x:v>
      </x:c>
      <x:c r="C1006" s="6">
        <x:v>16.7333717166667</x:v>
      </x:c>
      <x:c r="D1006" s="14" t="s">
        <x:v>92</x:v>
      </x:c>
      <x:c r="E1006" s="15">
        <x:v>44733.6680121875</x:v>
      </x:c>
      <x:c r="F1006" t="s">
        <x:v>97</x:v>
      </x:c>
      <x:c r="G1006" s="6">
        <x:v>96.8131091987561</x:v>
      </x:c>
      <x:c r="H1006" t="s">
        <x:v>95</x:v>
      </x:c>
      <x:c r="I1006" s="6">
        <x:v>30.1111634614922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20.852</x:v>
      </x:c>
      <x:c r="S1006" s="8">
        <x:v>80634.4313880283</x:v>
      </x:c>
      <x:c r="T1006" s="12">
        <x:v>265171.742326133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406630</x:v>
      </x:c>
      <x:c r="B1007" s="1">
        <x:v>44760.6583973032</x:v>
      </x:c>
      <x:c r="C1007" s="6">
        <x:v>16.750225745</x:v>
      </x:c>
      <x:c r="D1007" s="14" t="s">
        <x:v>92</x:v>
      </x:c>
      <x:c r="E1007" s="15">
        <x:v>44733.6680121875</x:v>
      </x:c>
      <x:c r="F1007" t="s">
        <x:v>97</x:v>
      </x:c>
      <x:c r="G1007" s="6">
        <x:v>96.7785101336879</x:v>
      </x:c>
      <x:c r="H1007" t="s">
        <x:v>95</x:v>
      </x:c>
      <x:c r="I1007" s="6">
        <x:v>30.1111634614922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20.856</x:v>
      </x:c>
      <x:c r="S1007" s="8">
        <x:v>80645.0223101129</x:v>
      </x:c>
      <x:c r="T1007" s="12">
        <x:v>265170.032063756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406637</x:v>
      </x:c>
      <x:c r="B1008" s="1">
        <x:v>44760.6584090278</x:v>
      </x:c>
      <x:c r="C1008" s="6">
        <x:v>16.76711676</x:v>
      </x:c>
      <x:c r="D1008" s="14" t="s">
        <x:v>92</x:v>
      </x:c>
      <x:c r="E1008" s="15">
        <x:v>44733.6680121875</x:v>
      </x:c>
      <x:c r="F1008" t="s">
        <x:v>97</x:v>
      </x:c>
      <x:c r="G1008" s="6">
        <x:v>96.8103494583212</x:v>
      </x:c>
      <x:c r="H1008" t="s">
        <x:v>95</x:v>
      </x:c>
      <x:c r="I1008" s="6">
        <x:v>30.1049717653073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20.853</x:v>
      </x:c>
      <x:c r="S1008" s="8">
        <x:v>80645.586468151</x:v>
      </x:c>
      <x:c r="T1008" s="12">
        <x:v>265179.667056913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406644</x:v>
      </x:c>
      <x:c r="B1009" s="1">
        <x:v>44760.6584207176</x:v>
      </x:c>
      <x:c r="C1009" s="6">
        <x:v>16.78393541</x:v>
      </x:c>
      <x:c r="D1009" s="14" t="s">
        <x:v>92</x:v>
      </x:c>
      <x:c r="E1009" s="15">
        <x:v>44733.6680121875</x:v>
      </x:c>
      <x:c r="F1009" t="s">
        <x:v>97</x:v>
      </x:c>
      <x:c r="G1009" s="6">
        <x:v>96.7958077209885</x:v>
      </x:c>
      <x:c r="H1009" t="s">
        <x:v>95</x:v>
      </x:c>
      <x:c r="I1009" s="6">
        <x:v>30.1111634614922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20.854</x:v>
      </x:c>
      <x:c r="S1009" s="8">
        <x:v>80634.5935350073</x:v>
      </x:c>
      <x:c r="T1009" s="12">
        <x:v>265167.110230445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406647</x:v>
      </x:c>
      <x:c r="B1010" s="1">
        <x:v>44760.658431794</x:v>
      </x:c>
      <x:c r="C1010" s="6">
        <x:v>16.7999067633333</x:v>
      </x:c>
      <x:c r="D1010" s="14" t="s">
        <x:v>92</x:v>
      </x:c>
      <x:c r="E1010" s="15">
        <x:v>44733.6680121875</x:v>
      </x:c>
      <x:c r="F1010" t="s">
        <x:v>97</x:v>
      </x:c>
      <x:c r="G1010" s="6">
        <x:v>96.8016986932075</x:v>
      </x:c>
      <x:c r="H1010" t="s">
        <x:v>95</x:v>
      </x:c>
      <x:c r="I1010" s="6">
        <x:v>30.1049717653073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20.854</x:v>
      </x:c>
      <x:c r="S1010" s="8">
        <x:v>80635.2077580671</x:v>
      </x:c>
      <x:c r="T1010" s="12">
        <x:v>265159.998821654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406652</x:v>
      </x:c>
      <x:c r="B1011" s="1">
        <x:v>44760.6584434838</x:v>
      </x:c>
      <x:c r="C1011" s="6">
        <x:v>16.8167500116667</x:v>
      </x:c>
      <x:c r="D1011" s="14" t="s">
        <x:v>92</x:v>
      </x:c>
      <x:c r="E1011" s="15">
        <x:v>44733.6680121875</x:v>
      </x:c>
      <x:c r="F1011" t="s">
        <x:v>97</x:v>
      </x:c>
      <x:c r="G1011" s="6">
        <x:v>96.8131091987561</x:v>
      </x:c>
      <x:c r="H1011" t="s">
        <x:v>95</x:v>
      </x:c>
      <x:c r="I1011" s="6">
        <x:v>30.1111634614922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20.852</x:v>
      </x:c>
      <x:c r="S1011" s="8">
        <x:v>80638.7197991425</x:v>
      </x:c>
      <x:c r="T1011" s="12">
        <x:v>265180.626784943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406658</x:v>
      </x:c>
      <x:c r="B1012" s="1">
        <x:v>44760.6584551736</x:v>
      </x:c>
      <x:c r="C1012" s="6">
        <x:v>16.8335821816667</x:v>
      </x:c>
      <x:c r="D1012" s="14" t="s">
        <x:v>92</x:v>
      </x:c>
      <x:c r="E1012" s="15">
        <x:v>44733.6680121875</x:v>
      </x:c>
      <x:c r="F1012" t="s">
        <x:v>97</x:v>
      </x:c>
      <x:c r="G1012" s="6">
        <x:v>96.7639739162788</x:v>
      </x:c>
      <x:c r="H1012" t="s">
        <x:v>95</x:v>
      </x:c>
      <x:c r="I1012" s="6">
        <x:v>30.1173551691077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20.857</x:v>
      </x:c>
      <x:c r="S1012" s="8">
        <x:v>80644.1506603685</x:v>
      </x:c>
      <x:c r="T1012" s="12">
        <x:v>265170.695908309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406664</x:v>
      </x:c>
      <x:c r="B1013" s="1">
        <x:v>44760.6584668634</x:v>
      </x:c>
      <x:c r="C1013" s="6">
        <x:v>16.8504123316667</x:v>
      </x:c>
      <x:c r="D1013" s="14" t="s">
        <x:v>92</x:v>
      </x:c>
      <x:c r="E1013" s="15">
        <x:v>44733.6680121875</x:v>
      </x:c>
      <x:c r="F1013" t="s">
        <x:v>97</x:v>
      </x:c>
      <x:c r="G1013" s="6">
        <x:v>96.8190011962568</x:v>
      </x:c>
      <x:c r="H1013" t="s">
        <x:v>95</x:v>
      </x:c>
      <x:c r="I1013" s="6">
        <x:v>30.1049717653073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20.852</x:v>
      </x:c>
      <x:c r="S1013" s="8">
        <x:v>80631.1158768892</x:v>
      </x:c>
      <x:c r="T1013" s="12">
        <x:v>265163.617011188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406670</x:v>
      </x:c>
      <x:c r="B1014" s="1">
        <x:v>44760.6584785532</x:v>
      </x:c>
      <x:c r="C1014" s="6">
        <x:v>16.8672531966667</x:v>
      </x:c>
      <x:c r="D1014" s="14" t="s">
        <x:v>92</x:v>
      </x:c>
      <x:c r="E1014" s="15">
        <x:v>44733.6680121875</x:v>
      </x:c>
      <x:c r="F1014" t="s">
        <x:v>97</x:v>
      </x:c>
      <x:c r="G1014" s="6">
        <x:v>96.7985670412617</x:v>
      </x:c>
      <x:c r="H1014" t="s">
        <x:v>95</x:v>
      </x:c>
      <x:c r="I1014" s="6">
        <x:v>30.1173551691077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20.853</x:v>
      </x:c>
      <x:c r="S1014" s="8">
        <x:v>80631.4089959426</x:v>
      </x:c>
      <x:c r="T1014" s="12">
        <x:v>265165.577410512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406678</x:v>
      </x:c>
      <x:c r="B1015" s="1">
        <x:v>44760.6584897338</x:v>
      </x:c>
      <x:c r="C1015" s="6">
        <x:v>16.8833278716667</x:v>
      </x:c>
      <x:c r="D1015" s="14" t="s">
        <x:v>92</x:v>
      </x:c>
      <x:c r="E1015" s="15">
        <x:v>44733.6680121875</x:v>
      </x:c>
      <x:c r="F1015" t="s">
        <x:v>97</x:v>
      </x:c>
      <x:c r="G1015" s="6">
        <x:v>96.8190011962568</x:v>
      </x:c>
      <x:c r="H1015" t="s">
        <x:v>95</x:v>
      </x:c>
      <x:c r="I1015" s="6">
        <x:v>30.1049717653073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20.852</x:v>
      </x:c>
      <x:c r="S1015" s="8">
        <x:v>80630.5023992973</x:v>
      </x:c>
      <x:c r="T1015" s="12">
        <x:v>265153.709965476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406685</x:v>
      </x:c>
      <x:c r="B1016" s="1">
        <x:v>44760.6585013889</x:v>
      </x:c>
      <x:c r="C1016" s="6">
        <x:v>16.9001208883333</x:v>
      </x:c>
      <x:c r="D1016" s="14" t="s">
        <x:v>92</x:v>
      </x:c>
      <x:c r="E1016" s="15">
        <x:v>44733.6680121875</x:v>
      </x:c>
      <x:c r="F1016" t="s">
        <x:v>97</x:v>
      </x:c>
      <x:c r="G1016" s="6">
        <x:v>96.8044579734896</x:v>
      </x:c>
      <x:c r="H1016" t="s">
        <x:v>95</x:v>
      </x:c>
      <x:c r="I1016" s="6">
        <x:v>30.1111634614922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20.853</x:v>
      </x:c>
      <x:c r="S1016" s="8">
        <x:v>80638.3890535572</x:v>
      </x:c>
      <x:c r="T1016" s="12">
        <x:v>265181.567727942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406691</x:v>
      </x:c>
      <x:c r="B1017" s="1">
        <x:v>44760.6585131134</x:v>
      </x:c>
      <x:c r="C1017" s="6">
        <x:v>16.91698059</x:v>
      </x:c>
      <x:c r="D1017" s="14" t="s">
        <x:v>92</x:v>
      </x:c>
      <x:c r="E1017" s="15">
        <x:v>44733.6680121875</x:v>
      </x:c>
      <x:c r="F1017" t="s">
        <x:v>97</x:v>
      </x:c>
      <x:c r="G1017" s="6">
        <x:v>96.8190011962568</x:v>
      </x:c>
      <x:c r="H1017" t="s">
        <x:v>95</x:v>
      </x:c>
      <x:c r="I1017" s="6">
        <x:v>30.1049717653073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20.852</x:v>
      </x:c>
      <x:c r="S1017" s="8">
        <x:v>80630.9522277512</x:v>
      </x:c>
      <x:c r="T1017" s="12">
        <x:v>265172.856097809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406696</x:v>
      </x:c>
      <x:c r="B1018" s="1">
        <x:v>44760.6585248495</x:v>
      </x:c>
      <x:c r="C1018" s="6">
        <x:v>16.9338791183333</x:v>
      </x:c>
      <x:c r="D1018" s="14" t="s">
        <x:v>92</x:v>
      </x:c>
      <x:c r="E1018" s="15">
        <x:v>44733.6680121875</x:v>
      </x:c>
      <x:c r="F1018" t="s">
        <x:v>97</x:v>
      </x:c>
      <x:c r="G1018" s="6">
        <x:v>96.8103494583212</x:v>
      </x:c>
      <x:c r="H1018" t="s">
        <x:v>95</x:v>
      </x:c>
      <x:c r="I1018" s="6">
        <x:v>30.1049717653073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20.853</x:v>
      </x:c>
      <x:c r="S1018" s="8">
        <x:v>80624.9980874435</x:v>
      </x:c>
      <x:c r="T1018" s="12">
        <x:v>265164.25548404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406701</x:v>
      </x:c>
      <x:c r="B1019" s="1">
        <x:v>44760.6585359606</x:v>
      </x:c>
      <x:c r="C1019" s="6">
        <x:v>16.9498636116667</x:v>
      </x:c>
      <x:c r="D1019" s="14" t="s">
        <x:v>92</x:v>
      </x:c>
      <x:c r="E1019" s="15">
        <x:v>44733.6680121875</x:v>
      </x:c>
      <x:c r="F1019" t="s">
        <x:v>97</x:v>
      </x:c>
      <x:c r="G1019" s="6">
        <x:v>96.7871584411041</x:v>
      </x:c>
      <x:c r="H1019" t="s">
        <x:v>95</x:v>
      </x:c>
      <x:c r="I1019" s="6">
        <x:v>30.1111634614922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20.855</x:v>
      </x:c>
      <x:c r="S1019" s="8">
        <x:v>80634.0034572264</x:v>
      </x:c>
      <x:c r="T1019" s="12">
        <x:v>265176.655378177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406705</x:v>
      </x:c>
      <x:c r="B1020" s="1">
        <x:v>44760.6585476042</x:v>
      </x:c>
      <x:c r="C1020" s="6">
        <x:v>16.9666623433333</x:v>
      </x:c>
      <x:c r="D1020" s="14" t="s">
        <x:v>92</x:v>
      </x:c>
      <x:c r="E1020" s="15">
        <x:v>44733.6680121875</x:v>
      </x:c>
      <x:c r="F1020" t="s">
        <x:v>97</x:v>
      </x:c>
      <x:c r="G1020" s="6">
        <x:v>96.8363075911885</x:v>
      </x:c>
      <x:c r="H1020" t="s">
        <x:v>95</x:v>
      </x:c>
      <x:c r="I1020" s="6">
        <x:v>30.1049717653073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20.85</x:v>
      </x:c>
      <x:c r="S1020" s="8">
        <x:v>80624.5727440461</x:v>
      </x:c>
      <x:c r="T1020" s="12">
        <x:v>265174.333942903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406713</x:v>
      </x:c>
      <x:c r="B1021" s="1">
        <x:v>44760.6585592593</x:v>
      </x:c>
      <x:c r="C1021" s="6">
        <x:v>16.9834582716667</x:v>
      </x:c>
      <x:c r="D1021" s="14" t="s">
        <x:v>92</x:v>
      </x:c>
      <x:c r="E1021" s="15">
        <x:v>44733.6680121875</x:v>
      </x:c>
      <x:c r="F1021" t="s">
        <x:v>97</x:v>
      </x:c>
      <x:c r="G1021" s="6">
        <x:v>96.7844000808521</x:v>
      </x:c>
      <x:c r="H1021" t="s">
        <x:v>95</x:v>
      </x:c>
      <x:c r="I1021" s="6">
        <x:v>30.1049717653073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20.856</x:v>
      </x:c>
      <x:c r="S1021" s="8">
        <x:v>80627.0088655807</x:v>
      </x:c>
      <x:c r="T1021" s="12">
        <x:v>265177.098033243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406719</x:v>
      </x:c>
      <x:c r="B1022" s="1">
        <x:v>44760.6585709491</x:v>
      </x:c>
      <x:c r="C1022" s="6">
        <x:v>17.0003051066667</x:v>
      </x:c>
      <x:c r="D1022" s="14" t="s">
        <x:v>92</x:v>
      </x:c>
      <x:c r="E1022" s="15">
        <x:v>44733.6680121875</x:v>
      </x:c>
      <x:c r="F1022" t="s">
        <x:v>97</x:v>
      </x:c>
      <x:c r="G1022" s="6">
        <x:v>96.7985670412617</x:v>
      </x:c>
      <x:c r="H1022" t="s">
        <x:v>95</x:v>
      </x:c>
      <x:c r="I1022" s="6">
        <x:v>30.1173551691077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20.853</x:v>
      </x:c>
      <x:c r="S1022" s="8">
        <x:v>80632.0974014731</x:v>
      </x:c>
      <x:c r="T1022" s="12">
        <x:v>265162.413491583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406726</x:v>
      </x:c>
      <x:c r="B1023" s="1">
        <x:v>44760.6585826389</x:v>
      </x:c>
      <x:c r="C1023" s="6">
        <x:v>17.0171317983333</x:v>
      </x:c>
      <x:c r="D1023" s="14" t="s">
        <x:v>92</x:v>
      </x:c>
      <x:c r="E1023" s="15">
        <x:v>44733.6680121875</x:v>
      </x:c>
      <x:c r="F1023" t="s">
        <x:v>97</x:v>
      </x:c>
      <x:c r="G1023" s="6">
        <x:v>96.7785101336879</x:v>
      </x:c>
      <x:c r="H1023" t="s">
        <x:v>95</x:v>
      </x:c>
      <x:c r="I1023" s="6">
        <x:v>30.1111634614922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20.856</x:v>
      </x:c>
      <x:c r="S1023" s="8">
        <x:v>80632.2814436658</x:v>
      </x:c>
      <x:c r="T1023" s="12">
        <x:v>265173.716746851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406733</x:v>
      </x:c>
      <x:c r="B1024" s="1">
        <x:v>44760.6585943634</x:v>
      </x:c>
      <x:c r="C1024" s="6">
        <x:v>17.0339768166667</x:v>
      </x:c>
      <x:c r="D1024" s="14" t="s">
        <x:v>92</x:v>
      </x:c>
      <x:c r="E1024" s="15">
        <x:v>44733.6680121875</x:v>
      </x:c>
      <x:c r="F1024" t="s">
        <x:v>97</x:v>
      </x:c>
      <x:c r="G1024" s="6">
        <x:v>96.8390687126333</x:v>
      </x:c>
      <x:c r="H1024" t="s">
        <x:v>95</x:v>
      </x:c>
      <x:c r="I1024" s="6">
        <x:v>30.1111634614922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20.849</x:v>
      </x:c>
      <x:c r="S1024" s="8">
        <x:v>80629.8786179796</x:v>
      </x:c>
      <x:c r="T1024" s="12">
        <x:v>265149.713105242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406736</x:v>
      </x:c>
      <x:c r="B1025" s="1">
        <x:v>44760.6586054398</x:v>
      </x:c>
      <x:c r="C1025" s="6">
        <x:v>17.0499408483333</x:v>
      </x:c>
      <x:c r="D1025" s="14" t="s">
        <x:v>92</x:v>
      </x:c>
      <x:c r="E1025" s="15">
        <x:v>44733.6680121875</x:v>
      </x:c>
      <x:c r="F1025" t="s">
        <x:v>97</x:v>
      </x:c>
      <x:c r="G1025" s="6">
        <x:v>96.7930489007673</x:v>
      </x:c>
      <x:c r="H1025" t="s">
        <x:v>95</x:v>
      </x:c>
      <x:c r="I1025" s="6">
        <x:v>30.1049717653073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20.855</x:v>
      </x:c>
      <x:c r="S1025" s="8">
        <x:v>80620.4734513214</x:v>
      </x:c>
      <x:c r="T1025" s="12">
        <x:v>265161.142459375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406742</x:v>
      </x:c>
      <x:c r="B1026" s="1">
        <x:v>44760.6586171296</x:v>
      </x:c>
      <x:c r="C1026" s="6">
        <x:v>17.0667939233333</x:v>
      </x:c>
      <x:c r="D1026" s="14" t="s">
        <x:v>92</x:v>
      </x:c>
      <x:c r="E1026" s="15">
        <x:v>44733.6680121875</x:v>
      </x:c>
      <x:c r="F1026" t="s">
        <x:v>97</x:v>
      </x:c>
      <x:c r="G1026" s="6">
        <x:v>96.8390687126333</x:v>
      </x:c>
      <x:c r="H1026" t="s">
        <x:v>95</x:v>
      </x:c>
      <x:c r="I1026" s="6">
        <x:v>30.1111634614922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20.849</x:v>
      </x:c>
      <x:c r="S1026" s="8">
        <x:v>80618.6403380173</x:v>
      </x:c>
      <x:c r="T1026" s="12">
        <x:v>265160.465014843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406751</x:v>
      </x:c>
      <x:c r="B1027" s="1">
        <x:v>44760.6586289005</x:v>
      </x:c>
      <x:c r="C1027" s="6">
        <x:v>17.0837412283333</x:v>
      </x:c>
      <x:c r="D1027" s="14" t="s">
        <x:v>92</x:v>
      </x:c>
      <x:c r="E1027" s="15">
        <x:v>44733.6680121875</x:v>
      </x:c>
      <x:c r="F1027" t="s">
        <x:v>97</x:v>
      </x:c>
      <x:c r="G1027" s="6">
        <x:v>96.8217613969364</x:v>
      </x:c>
      <x:c r="H1027" t="s">
        <x:v>95</x:v>
      </x:c>
      <x:c r="I1027" s="6">
        <x:v>30.1111634614922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20.851</x:v>
      </x:c>
      <x:c r="S1027" s="8">
        <x:v>80621.6861075277</x:v>
      </x:c>
      <x:c r="T1027" s="12">
        <x:v>265168.469522943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406757</x:v>
      </x:c>
      <x:c r="B1028" s="1">
        <x:v>44760.658640625</x:v>
      </x:c>
      <x:c r="C1028" s="6">
        <x:v>17.100619055</x:v>
      </x:c>
      <x:c r="D1028" s="14" t="s">
        <x:v>92</x:v>
      </x:c>
      <x:c r="E1028" s="15">
        <x:v>44733.6680121875</x:v>
      </x:c>
      <x:c r="F1028" t="s">
        <x:v>97</x:v>
      </x:c>
      <x:c r="G1028" s="6">
        <x:v>96.8044579734896</x:v>
      </x:c>
      <x:c r="H1028" t="s">
        <x:v>95</x:v>
      </x:c>
      <x:c r="I1028" s="6">
        <x:v>30.1111634614922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20.853</x:v>
      </x:c>
      <x:c r="S1028" s="8">
        <x:v>80624.0908608329</x:v>
      </x:c>
      <x:c r="T1028" s="12">
        <x:v>265165.269973727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406764</x:v>
      </x:c>
      <x:c r="B1029" s="1">
        <x:v>44760.6586518519</x:v>
      </x:c>
      <x:c r="C1029" s="6">
        <x:v>17.1167752316667</x:v>
      </x:c>
      <x:c r="D1029" s="14" t="s">
        <x:v>92</x:v>
      </x:c>
      <x:c r="E1029" s="15">
        <x:v>44733.6680121875</x:v>
      </x:c>
      <x:c r="F1029" t="s">
        <x:v>97</x:v>
      </x:c>
      <x:c r="G1029" s="6">
        <x:v>96.8016986932075</x:v>
      </x:c>
      <x:c r="H1029" t="s">
        <x:v>95</x:v>
      </x:c>
      <x:c r="I1029" s="6">
        <x:v>30.1049717653073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20.854</x:v>
      </x:c>
      <x:c r="S1029" s="8">
        <x:v>80623.8060102765</x:v>
      </x:c>
      <x:c r="T1029" s="12">
        <x:v>265184.279044074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406767</x:v>
      </x:c>
      <x:c r="B1030" s="1">
        <x:v>44760.6586635417</x:v>
      </x:c>
      <x:c r="C1030" s="6">
        <x:v>17.13360362</x:v>
      </x:c>
      <x:c r="D1030" s="14" t="s">
        <x:v>92</x:v>
      </x:c>
      <x:c r="E1030" s="15">
        <x:v>44733.6680121875</x:v>
      </x:c>
      <x:c r="F1030" t="s">
        <x:v>97</x:v>
      </x:c>
      <x:c r="G1030" s="6">
        <x:v>96.7844000808521</x:v>
      </x:c>
      <x:c r="H1030" t="s">
        <x:v>95</x:v>
      </x:c>
      <x:c r="I1030" s="6">
        <x:v>30.1049717653073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20.856</x:v>
      </x:c>
      <x:c r="S1030" s="8">
        <x:v>80618.5694977644</x:v>
      </x:c>
      <x:c r="T1030" s="12">
        <x:v>265166.518211419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406776</x:v>
      </x:c>
      <x:c r="B1031" s="1">
        <x:v>44760.6586752315</x:v>
      </x:c>
      <x:c r="C1031" s="6">
        <x:v>17.1504422866667</x:v>
      </x:c>
      <x:c r="D1031" s="14" t="s">
        <x:v>92</x:v>
      </x:c>
      <x:c r="E1031" s="15">
        <x:v>44733.6680121875</x:v>
      </x:c>
      <x:c r="F1031" t="s">
        <x:v>97</x:v>
      </x:c>
      <x:c r="G1031" s="6">
        <x:v>96.8016986932075</x:v>
      </x:c>
      <x:c r="H1031" t="s">
        <x:v>95</x:v>
      </x:c>
      <x:c r="I1031" s="6">
        <x:v>30.1049717653073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20.854</x:v>
      </x:c>
      <x:c r="S1031" s="8">
        <x:v>80620.7125004061</x:v>
      </x:c>
      <x:c r="T1031" s="12">
        <x:v>265170.266665959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406777</x:v>
      </x:c>
      <x:c r="B1032" s="1">
        <x:v>44760.6586863773</x:v>
      </x:c>
      <x:c r="C1032" s="6">
        <x:v>17.1665192</x:v>
      </x:c>
      <x:c r="D1032" s="14" t="s">
        <x:v>92</x:v>
      </x:c>
      <x:c r="E1032" s="15">
        <x:v>44733.6680121875</x:v>
      </x:c>
      <x:c r="F1032" t="s">
        <x:v>97</x:v>
      </x:c>
      <x:c r="G1032" s="6">
        <x:v>96.8131091987561</x:v>
      </x:c>
      <x:c r="H1032" t="s">
        <x:v>95</x:v>
      </x:c>
      <x:c r="I1032" s="6">
        <x:v>30.1111634614922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20.852</x:v>
      </x:c>
      <x:c r="S1032" s="8">
        <x:v>80618.4480614598</x:v>
      </x:c>
      <x:c r="T1032" s="12">
        <x:v>265165.158489507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406784</x:v>
      </x:c>
      <x:c r="B1033" s="1">
        <x:v>44760.6586981134</x:v>
      </x:c>
      <x:c r="C1033" s="6">
        <x:v>17.1834078866667</x:v>
      </x:c>
      <x:c r="D1033" s="14" t="s">
        <x:v>92</x:v>
      </x:c>
      <x:c r="E1033" s="15">
        <x:v>44733.6680121875</x:v>
      </x:c>
      <x:c r="F1033" t="s">
        <x:v>97</x:v>
      </x:c>
      <x:c r="G1033" s="6">
        <x:v>96.8131091987561</x:v>
      </x:c>
      <x:c r="H1033" t="s">
        <x:v>95</x:v>
      </x:c>
      <x:c r="I1033" s="6">
        <x:v>30.1111634614922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20.852</x:v>
      </x:c>
      <x:c r="S1033" s="8">
        <x:v>80612.5139421956</x:v>
      </x:c>
      <x:c r="T1033" s="12">
        <x:v>265172.888603404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406793</x:v>
      </x:c>
      <x:c r="B1034" s="1">
        <x:v>44760.658709838</x:v>
      </x:c>
      <x:c r="C1034" s="6">
        <x:v>17.2002948366667</x:v>
      </x:c>
      <x:c r="D1034" s="14" t="s">
        <x:v>92</x:v>
      </x:c>
      <x:c r="E1034" s="15">
        <x:v>44733.6680121875</x:v>
      </x:c>
      <x:c r="F1034" t="s">
        <x:v>97</x:v>
      </x:c>
      <x:c r="G1034" s="6">
        <x:v>96.8390687126333</x:v>
      </x:c>
      <x:c r="H1034" t="s">
        <x:v>95</x:v>
      </x:c>
      <x:c r="I1034" s="6">
        <x:v>30.1111634614922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20.849</x:v>
      </x:c>
      <x:c r="S1034" s="8">
        <x:v>80620.001284362</x:v>
      </x:c>
      <x:c r="T1034" s="12">
        <x:v>265162.639162406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406800</x:v>
      </x:c>
      <x:c r="B1035" s="1">
        <x:v>44760.6587215278</x:v>
      </x:c>
      <x:c r="C1035" s="6">
        <x:v>17.217133495</x:v>
      </x:c>
      <x:c r="D1035" s="14" t="s">
        <x:v>92</x:v>
      </x:c>
      <x:c r="E1035" s="15">
        <x:v>44733.6680121875</x:v>
      </x:c>
      <x:c r="F1035" t="s">
        <x:v>97</x:v>
      </x:c>
      <x:c r="G1035" s="6">
        <x:v>96.8477238304472</x:v>
      </x:c>
      <x:c r="H1035" t="s">
        <x:v>95</x:v>
      </x:c>
      <x:c r="I1035" s="6">
        <x:v>30.1111634614922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20.848</x:v>
      </x:c>
      <x:c r="S1035" s="8">
        <x:v>80614.4423631474</x:v>
      </x:c>
      <x:c r="T1035" s="12">
        <x:v>265159.963534064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406806</x:v>
      </x:c>
      <x:c r="B1036" s="1">
        <x:v>44760.6587332523</x:v>
      </x:c>
      <x:c r="C1036" s="6">
        <x:v>17.233998885</x:v>
      </x:c>
      <x:c r="D1036" s="14" t="s">
        <x:v>92</x:v>
      </x:c>
      <x:c r="E1036" s="15">
        <x:v>44733.6680121875</x:v>
      </x:c>
      <x:c r="F1036" t="s">
        <x:v>97</x:v>
      </x:c>
      <x:c r="G1036" s="6">
        <x:v>96.7899173013244</x:v>
      </x:c>
      <x:c r="H1036" t="s">
        <x:v>95</x:v>
      </x:c>
      <x:c r="I1036" s="6">
        <x:v>30.1173551691077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20.854</x:v>
      </x:c>
      <x:c r="S1036" s="8">
        <x:v>80616.0023333955</x:v>
      </x:c>
      <x:c r="T1036" s="12">
        <x:v>265170.091944745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406809</x:v>
      </x:c>
      <x:c r="B1037" s="1">
        <x:v>44760.6587443634</x:v>
      </x:c>
      <x:c r="C1037" s="6">
        <x:v>17.2500115633333</x:v>
      </x:c>
      <x:c r="D1037" s="14" t="s">
        <x:v>92</x:v>
      </x:c>
      <x:c r="E1037" s="15">
        <x:v>44733.6680121875</x:v>
      </x:c>
      <x:c r="F1037" t="s">
        <x:v>97</x:v>
      </x:c>
      <x:c r="G1037" s="6">
        <x:v>96.8217613969364</x:v>
      </x:c>
      <x:c r="H1037" t="s">
        <x:v>95</x:v>
      </x:c>
      <x:c r="I1037" s="6">
        <x:v>30.1111634614922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20.851</x:v>
      </x:c>
      <x:c r="S1037" s="8">
        <x:v>80606.9709760001</x:v>
      </x:c>
      <x:c r="T1037" s="12">
        <x:v>265154.485747088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406818</x:v>
      </x:c>
      <x:c r="B1038" s="1">
        <x:v>44760.6587560995</x:v>
      </x:c>
      <x:c r="C1038" s="6">
        <x:v>17.2668764116667</x:v>
      </x:c>
      <x:c r="D1038" s="14" t="s">
        <x:v>92</x:v>
      </x:c>
      <x:c r="E1038" s="15">
        <x:v>44733.6680121875</x:v>
      </x:c>
      <x:c r="F1038" t="s">
        <x:v>97</x:v>
      </x:c>
      <x:c r="G1038" s="6">
        <x:v>96.8190011962568</x:v>
      </x:c>
      <x:c r="H1038" t="s">
        <x:v>95</x:v>
      </x:c>
      <x:c r="I1038" s="6">
        <x:v>30.1049717653073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20.852</x:v>
      </x:c>
      <x:c r="S1038" s="8">
        <x:v>80614.4455066535</x:v>
      </x:c>
      <x:c r="T1038" s="12">
        <x:v>265166.997589411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406821</x:v>
      </x:c>
      <x:c r="B1039" s="1">
        <x:v>44760.6587677893</x:v>
      </x:c>
      <x:c r="C1039" s="6">
        <x:v>17.2837155633333</x:v>
      </x:c>
      <x:c r="D1039" s="14" t="s">
        <x:v>92</x:v>
      </x:c>
      <x:c r="E1039" s="15">
        <x:v>44733.6680121875</x:v>
      </x:c>
      <x:c r="F1039" t="s">
        <x:v>97</x:v>
      </x:c>
      <x:c r="G1039" s="6">
        <x:v>96.8131091987561</x:v>
      </x:c>
      <x:c r="H1039" t="s">
        <x:v>95</x:v>
      </x:c>
      <x:c r="I1039" s="6">
        <x:v>30.1111634614922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20.852</x:v>
      </x:c>
      <x:c r="S1039" s="8">
        <x:v>80610.5902413113</x:v>
      </x:c>
      <x:c r="T1039" s="12">
        <x:v>265158.937304545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406828</x:v>
      </x:c>
      <x:c r="B1040" s="1">
        <x:v>44760.6587794792</x:v>
      </x:c>
      <x:c r="C1040" s="6">
        <x:v>17.3005577533333</x:v>
      </x:c>
      <x:c r="D1040" s="14" t="s">
        <x:v>92</x:v>
      </x:c>
      <x:c r="E1040" s="15">
        <x:v>44733.6680121875</x:v>
      </x:c>
      <x:c r="F1040" t="s">
        <x:v>97</x:v>
      </x:c>
      <x:c r="G1040" s="6">
        <x:v>96.8363075911885</x:v>
      </x:c>
      <x:c r="H1040" t="s">
        <x:v>95</x:v>
      </x:c>
      <x:c r="I1040" s="6">
        <x:v>30.1049717653073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20.85</x:v>
      </x:c>
      <x:c r="S1040" s="8">
        <x:v>80611.7559378477</x:v>
      </x:c>
      <x:c r="T1040" s="12">
        <x:v>265158.934470566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406834</x:v>
      </x:c>
      <x:c r="B1041" s="1">
        <x:v>44760.6587906597</x:v>
      </x:c>
      <x:c r="C1041" s="6">
        <x:v>17.3166687116667</x:v>
      </x:c>
      <x:c r="D1041" s="14" t="s">
        <x:v>92</x:v>
      </x:c>
      <x:c r="E1041" s="15">
        <x:v>44733.6680121875</x:v>
      </x:c>
      <x:c r="F1041" t="s">
        <x:v>97</x:v>
      </x:c>
      <x:c r="G1041" s="6">
        <x:v>96.8449622484818</x:v>
      </x:c>
      <x:c r="H1041" t="s">
        <x:v>95</x:v>
      </x:c>
      <x:c r="I1041" s="6">
        <x:v>30.1049717653073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20.849</x:v>
      </x:c>
      <x:c r="S1041" s="8">
        <x:v>80599.0110673102</x:v>
      </x:c>
      <x:c r="T1041" s="12">
        <x:v>265155.835346992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406840</x:v>
      </x:c>
      <x:c r="B1042" s="1">
        <x:v>44760.6588023495</x:v>
      </x:c>
      <x:c r="C1042" s="6">
        <x:v>17.333484</x:v>
      </x:c>
      <x:c r="D1042" s="14" t="s">
        <x:v>92</x:v>
      </x:c>
      <x:c r="E1042" s="15">
        <x:v>44733.6680121875</x:v>
      </x:c>
      <x:c r="F1042" t="s">
        <x:v>97</x:v>
      </x:c>
      <x:c r="G1042" s="6">
        <x:v>96.8390687126333</x:v>
      </x:c>
      <x:c r="H1042" t="s">
        <x:v>95</x:v>
      </x:c>
      <x:c r="I1042" s="6">
        <x:v>30.1111634614922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20.849</x:v>
      </x:c>
      <x:c r="S1042" s="8">
        <x:v>80598.6271367389</x:v>
      </x:c>
      <x:c r="T1042" s="12">
        <x:v>265160.138888778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406845</x:v>
      </x:c>
      <x:c r="B1043" s="1">
        <x:v>44760.6588140394</x:v>
      </x:c>
      <x:c r="C1043" s="6">
        <x:v>17.350344905</x:v>
      </x:c>
      <x:c r="D1043" s="14" t="s">
        <x:v>92</x:v>
      </x:c>
      <x:c r="E1043" s="15">
        <x:v>44733.6680121875</x:v>
      </x:c>
      <x:c r="F1043" t="s">
        <x:v>97</x:v>
      </x:c>
      <x:c r="G1043" s="6">
        <x:v>96.827653907163</x:v>
      </x:c>
      <x:c r="H1043" t="s">
        <x:v>95</x:v>
      </x:c>
      <x:c r="I1043" s="6">
        <x:v>30.1049717653073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20.851</x:v>
      </x:c>
      <x:c r="S1043" s="8">
        <x:v>80602.4403591522</x:v>
      </x:c>
      <x:c r="T1043" s="12">
        <x:v>265163.549439628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406851</x:v>
      </x:c>
      <x:c r="B1044" s="1">
        <x:v>44760.6588257292</x:v>
      </x:c>
      <x:c r="C1044" s="6">
        <x:v>17.3671873783333</x:v>
      </x:c>
      <x:c r="D1044" s="14" t="s">
        <x:v>92</x:v>
      </x:c>
      <x:c r="E1044" s="15">
        <x:v>44733.6680121875</x:v>
      </x:c>
      <x:c r="F1044" t="s">
        <x:v>97</x:v>
      </x:c>
      <x:c r="G1044" s="6">
        <x:v>96.8217613969364</x:v>
      </x:c>
      <x:c r="H1044" t="s">
        <x:v>95</x:v>
      </x:c>
      <x:c r="I1044" s="6">
        <x:v>30.1111634614922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20.851</x:v>
      </x:c>
      <x:c r="S1044" s="8">
        <x:v>80606.7770048192</x:v>
      </x:c>
      <x:c r="T1044" s="12">
        <x:v>265180.992697665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406856</x:v>
      </x:c>
      <x:c r="B1045" s="1">
        <x:v>44760.6588368866</x:v>
      </x:c>
      <x:c r="C1045" s="6">
        <x:v>17.3832436533333</x:v>
      </x:c>
      <x:c r="D1045" s="14" t="s">
        <x:v>92</x:v>
      </x:c>
      <x:c r="E1045" s="15">
        <x:v>44733.6680121875</x:v>
      </x:c>
      <x:c r="F1045" t="s">
        <x:v>97</x:v>
      </x:c>
      <x:c r="G1045" s="6">
        <x:v>96.8131091987561</x:v>
      </x:c>
      <x:c r="H1045" t="s">
        <x:v>95</x:v>
      </x:c>
      <x:c r="I1045" s="6">
        <x:v>30.1111634614922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20.852</x:v>
      </x:c>
      <x:c r="S1045" s="8">
        <x:v>80608.5870091138</x:v>
      </x:c>
      <x:c r="T1045" s="12">
        <x:v>265152.401605724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406864</x:v>
      </x:c>
      <x:c r="B1046" s="1">
        <x:v>44760.6588486458</x:v>
      </x:c>
      <x:c r="C1046" s="6">
        <x:v>17.4001608883333</x:v>
      </x:c>
      <x:c r="D1046" s="14" t="s">
        <x:v>92</x:v>
      </x:c>
      <x:c r="E1046" s="15">
        <x:v>44733.6680121875</x:v>
      </x:c>
      <x:c r="F1046" t="s">
        <x:v>97</x:v>
      </x:c>
      <x:c r="G1046" s="6">
        <x:v>96.8449622484818</x:v>
      </x:c>
      <x:c r="H1046" t="s">
        <x:v>95</x:v>
      </x:c>
      <x:c r="I1046" s="6">
        <x:v>30.1049717653073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20.849</x:v>
      </x:c>
      <x:c r="S1046" s="8">
        <x:v>80607.3375166864</x:v>
      </x:c>
      <x:c r="T1046" s="12">
        <x:v>265167.124105213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406869</x:v>
      </x:c>
      <x:c r="B1047" s="1">
        <x:v>44760.6588603819</x:v>
      </x:c>
      <x:c r="C1047" s="6">
        <x:v>17.4170286383333</x:v>
      </x:c>
      <x:c r="D1047" s="14" t="s">
        <x:v>92</x:v>
      </x:c>
      <x:c r="E1047" s="15">
        <x:v>44733.6680121875</x:v>
      </x:c>
      <x:c r="F1047" t="s">
        <x:v>97</x:v>
      </x:c>
      <x:c r="G1047" s="6">
        <x:v>96.8248937464909</x:v>
      </x:c>
      <x:c r="H1047" t="s">
        <x:v>95</x:v>
      </x:c>
      <x:c r="I1047" s="6">
        <x:v>30.0987800805551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20.852</x:v>
      </x:c>
      <x:c r="S1047" s="8">
        <x:v>80610.1810588095</x:v>
      </x:c>
      <x:c r="T1047" s="12">
        <x:v>265168.571372821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406876</x:v>
      </x:c>
      <x:c r="B1048" s="1">
        <x:v>44760.6588720718</x:v>
      </x:c>
      <x:c r="C1048" s="6">
        <x:v>17.433922335</x:v>
      </x:c>
      <x:c r="D1048" s="14" t="s">
        <x:v>92</x:v>
      </x:c>
      <x:c r="E1048" s="15">
        <x:v>44733.6680121875</x:v>
      </x:c>
      <x:c r="F1048" t="s">
        <x:v>97</x:v>
      </x:c>
      <x:c r="G1048" s="6">
        <x:v>96.8016986932075</x:v>
      </x:c>
      <x:c r="H1048" t="s">
        <x:v>95</x:v>
      </x:c>
      <x:c r="I1048" s="6">
        <x:v>30.1049717653073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20.854</x:v>
      </x:c>
      <x:c r="S1048" s="8">
        <x:v>80610.1885300293</x:v>
      </x:c>
      <x:c r="T1048" s="12">
        <x:v>265167.031346969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406880</x:v>
      </x:c>
      <x:c r="B1049" s="1">
        <x:v>44760.6588831829</x:v>
      </x:c>
      <x:c r="C1049" s="6">
        <x:v>17.4499237166667</x:v>
      </x:c>
      <x:c r="D1049" s="14" t="s">
        <x:v>92</x:v>
      </x:c>
      <x:c r="E1049" s="15">
        <x:v>44733.6680121875</x:v>
      </x:c>
      <x:c r="F1049" t="s">
        <x:v>97</x:v>
      </x:c>
      <x:c r="G1049" s="6">
        <x:v>96.8190011962568</x:v>
      </x:c>
      <x:c r="H1049" t="s">
        <x:v>95</x:v>
      </x:c>
      <x:c r="I1049" s="6">
        <x:v>30.1049717653073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20.852</x:v>
      </x:c>
      <x:c r="S1049" s="8">
        <x:v>80605.0564826907</x:v>
      </x:c>
      <x:c r="T1049" s="12">
        <x:v>265175.075194875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406887</x:v>
      </x:c>
      <x:c r="B1050" s="1">
        <x:v>44760.6588949074</x:v>
      </x:c>
      <x:c r="C1050" s="6">
        <x:v>17.466787055</x:v>
      </x:c>
      <x:c r="D1050" s="14" t="s">
        <x:v>92</x:v>
      </x:c>
      <x:c r="E1050" s="15">
        <x:v>44733.6680121875</x:v>
      </x:c>
      <x:c r="F1050" t="s">
        <x:v>97</x:v>
      </x:c>
      <x:c r="G1050" s="6">
        <x:v>96.8217613969364</x:v>
      </x:c>
      <x:c r="H1050" t="s">
        <x:v>95</x:v>
      </x:c>
      <x:c r="I1050" s="6">
        <x:v>30.1111634614922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20.851</x:v>
      </x:c>
      <x:c r="S1050" s="8">
        <x:v>80609.5980360333</x:v>
      </x:c>
      <x:c r="T1050" s="12">
        <x:v>265167.175078828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406895</x:v>
      </x:c>
      <x:c r="B1051" s="1">
        <x:v>44760.6589065625</x:v>
      </x:c>
      <x:c r="C1051" s="6">
        <x:v>17.4835762266667</x:v>
      </x:c>
      <x:c r="D1051" s="14" t="s">
        <x:v>92</x:v>
      </x:c>
      <x:c r="E1051" s="15">
        <x:v>44733.6680121875</x:v>
      </x:c>
      <x:c r="F1051" t="s">
        <x:v>97</x:v>
      </x:c>
      <x:c r="G1051" s="6">
        <x:v>96.8190011962568</x:v>
      </x:c>
      <x:c r="H1051" t="s">
        <x:v>95</x:v>
      </x:c>
      <x:c r="I1051" s="6">
        <x:v>30.1049717653073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20.852</x:v>
      </x:c>
      <x:c r="S1051" s="8">
        <x:v>80608.7022563884</x:v>
      </x:c>
      <x:c r="T1051" s="12">
        <x:v>265179.457181055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406901</x:v>
      </x:c>
      <x:c r="B1052" s="1">
        <x:v>44760.6589182523</x:v>
      </x:c>
      <x:c r="C1052" s="6">
        <x:v>17.500377745</x:v>
      </x:c>
      <x:c r="D1052" s="14" t="s">
        <x:v>92</x:v>
      </x:c>
      <x:c r="E1052" s="15">
        <x:v>44733.6680121875</x:v>
      </x:c>
      <x:c r="F1052" t="s">
        <x:v>97</x:v>
      </x:c>
      <x:c r="G1052" s="6">
        <x:v>96.8016986932075</x:v>
      </x:c>
      <x:c r="H1052" t="s">
        <x:v>95</x:v>
      </x:c>
      <x:c r="I1052" s="6">
        <x:v>30.1049717653073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20.854</x:v>
      </x:c>
      <x:c r="S1052" s="8">
        <x:v>80606.2105772319</x:v>
      </x:c>
      <x:c r="T1052" s="12">
        <x:v>265165.38590497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406906</x:v>
      </x:c>
      <x:c r="B1053" s="1">
        <x:v>44760.6589299769</x:v>
      </x:c>
      <x:c r="C1053" s="6">
        <x:v>17.5173037016667</x:v>
      </x:c>
      <x:c r="D1053" s="14" t="s">
        <x:v>92</x:v>
      </x:c>
      <x:c r="E1053" s="15">
        <x:v>44733.6680121875</x:v>
      </x:c>
      <x:c r="F1053" t="s">
        <x:v>97</x:v>
      </x:c>
      <x:c r="G1053" s="6">
        <x:v>96.7757522333132</x:v>
      </x:c>
      <x:c r="H1053" t="s">
        <x:v>95</x:v>
      </x:c>
      <x:c r="I1053" s="6">
        <x:v>30.1049717653073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20.857</x:v>
      </x:c>
      <x:c r="S1053" s="8">
        <x:v>80600.5281791003</x:v>
      </x:c>
      <x:c r="T1053" s="12">
        <x:v>265169.105546515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406911</x:v>
      </x:c>
      <x:c r="B1054" s="1">
        <x:v>44760.6589411227</x:v>
      </x:c>
      <x:c r="C1054" s="6">
        <x:v>17.533349325</x:v>
      </x:c>
      <x:c r="D1054" s="14" t="s">
        <x:v>92</x:v>
      </x:c>
      <x:c r="E1054" s="15">
        <x:v>44733.6680121875</x:v>
      </x:c>
      <x:c r="F1054" t="s">
        <x:v>97</x:v>
      </x:c>
      <x:c r="G1054" s="6">
        <x:v>96.8162414958373</x:v>
      </x:c>
      <x:c r="H1054" t="s">
        <x:v>95</x:v>
      </x:c>
      <x:c r="I1054" s="6">
        <x:v>30.0987800805551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20.853</x:v>
      </x:c>
      <x:c r="S1054" s="8">
        <x:v>80603.3759830553</x:v>
      </x:c>
      <x:c r="T1054" s="12">
        <x:v>265166.481000587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406916</x:v>
      </x:c>
      <x:c r="B1055" s="1">
        <x:v>44760.6589528125</x:v>
      </x:c>
      <x:c r="C1055" s="6">
        <x:v>17.5501732683333</x:v>
      </x:c>
      <x:c r="D1055" s="14" t="s">
        <x:v>92</x:v>
      </x:c>
      <x:c r="E1055" s="15">
        <x:v>44733.6680121875</x:v>
      </x:c>
      <x:c r="F1055" t="s">
        <x:v>97</x:v>
      </x:c>
      <x:c r="G1055" s="6">
        <x:v>96.827653907163</x:v>
      </x:c>
      <x:c r="H1055" t="s">
        <x:v>95</x:v>
      </x:c>
      <x:c r="I1055" s="6">
        <x:v>30.1049717653073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20.851</x:v>
      </x:c>
      <x:c r="S1055" s="8">
        <x:v>80597.5281023443</x:v>
      </x:c>
      <x:c r="T1055" s="12">
        <x:v>265157.982745998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406924</x:v>
      </x:c>
      <x:c r="B1056" s="1">
        <x:v>44760.6589645486</x:v>
      </x:c>
      <x:c r="C1056" s="6">
        <x:v>17.5670279683333</x:v>
      </x:c>
      <x:c r="D1056" s="14" t="s">
        <x:v>92</x:v>
      </x:c>
      <x:c r="E1056" s="15">
        <x:v>44733.6680121875</x:v>
      </x:c>
      <x:c r="F1056" t="s">
        <x:v>97</x:v>
      </x:c>
      <x:c r="G1056" s="6">
        <x:v>96.7930489007673</x:v>
      </x:c>
      <x:c r="H1056" t="s">
        <x:v>95</x:v>
      </x:c>
      <x:c r="I1056" s="6">
        <x:v>30.1049717653073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20.855</x:v>
      </x:c>
      <x:c r="S1056" s="8">
        <x:v>80604.8902343863</x:v>
      </x:c>
      <x:c r="T1056" s="12">
        <x:v>265163.893293922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406929</x:v>
      </x:c>
      <x:c r="B1057" s="1">
        <x:v>44760.6589761921</x:v>
      </x:c>
      <x:c r="C1057" s="6">
        <x:v>17.5838176483333</x:v>
      </x:c>
      <x:c r="D1057" s="14" t="s">
        <x:v>92</x:v>
      </x:c>
      <x:c r="E1057" s="15">
        <x:v>44733.6680121875</x:v>
      </x:c>
      <x:c r="F1057" t="s">
        <x:v>97</x:v>
      </x:c>
      <x:c r="G1057" s="6">
        <x:v>96.8103494583212</x:v>
      </x:c>
      <x:c r="H1057" t="s">
        <x:v>95</x:v>
      </x:c>
      <x:c r="I1057" s="6">
        <x:v>30.1049717653073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20.853</x:v>
      </x:c>
      <x:c r="S1057" s="8">
        <x:v>80597.9841124152</x:v>
      </x:c>
      <x:c r="T1057" s="12">
        <x:v>265157.731538101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406933</x:v>
      </x:c>
      <x:c r="B1058" s="1">
        <x:v>44760.6589873032</x:v>
      </x:c>
      <x:c r="C1058" s="6">
        <x:v>17.5998555566667</x:v>
      </x:c>
      <x:c r="D1058" s="14" t="s">
        <x:v>92</x:v>
      </x:c>
      <x:c r="E1058" s="15">
        <x:v>44733.6680121875</x:v>
      </x:c>
      <x:c r="F1058" t="s">
        <x:v>97</x:v>
      </x:c>
      <x:c r="G1058" s="6">
        <x:v>96.8508563372098</x:v>
      </x:c>
      <x:c r="H1058" t="s">
        <x:v>95</x:v>
      </x:c>
      <x:c r="I1058" s="6">
        <x:v>30.0987800805551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20.849</x:v>
      </x:c>
      <x:c r="S1058" s="8">
        <x:v>80602.7078116443</x:v>
      </x:c>
      <x:c r="T1058" s="12">
        <x:v>265161.586894393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406940</x:v>
      </x:c>
      <x:c r="B1059" s="1">
        <x:v>44760.6589990393</x:v>
      </x:c>
      <x:c r="C1059" s="6">
        <x:v>17.616726545</x:v>
      </x:c>
      <x:c r="D1059" s="14" t="s">
        <x:v>92</x:v>
      </x:c>
      <x:c r="E1059" s="15">
        <x:v>44733.6680121875</x:v>
      </x:c>
      <x:c r="F1059" t="s">
        <x:v>97</x:v>
      </x:c>
      <x:c r="G1059" s="6">
        <x:v>96.827653907163</x:v>
      </x:c>
      <x:c r="H1059" t="s">
        <x:v>95</x:v>
      </x:c>
      <x:c r="I1059" s="6">
        <x:v>30.1049717653073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20.851</x:v>
      </x:c>
      <x:c r="S1059" s="8">
        <x:v>80594.5732023377</x:v>
      </x:c>
      <x:c r="T1059" s="12">
        <x:v>265161.715615216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406947</x:v>
      </x:c>
      <x:c r="B1060" s="1">
        <x:v>44760.6590107639</x:v>
      </x:c>
      <x:c r="C1060" s="6">
        <x:v>17.6336074916667</x:v>
      </x:c>
      <x:c r="D1060" s="14" t="s">
        <x:v>92</x:v>
      </x:c>
      <x:c r="E1060" s="15">
        <x:v>44733.6680121875</x:v>
      </x:c>
      <x:c r="F1060" t="s">
        <x:v>97</x:v>
      </x:c>
      <x:c r="G1060" s="6">
        <x:v>96.8363075911885</x:v>
      </x:c>
      <x:c r="H1060" t="s">
        <x:v>95</x:v>
      </x:c>
      <x:c r="I1060" s="6">
        <x:v>30.1049717653073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20.85</x:v>
      </x:c>
      <x:c r="S1060" s="8">
        <x:v>80600.28174382</x:v>
      </x:c>
      <x:c r="T1060" s="12">
        <x:v>265150.722816593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406955</x:v>
      </x:c>
      <x:c r="B1061" s="1">
        <x:v>44760.6590224537</x:v>
      </x:c>
      <x:c r="C1061" s="6">
        <x:v>17.650450925</x:v>
      </x:c>
      <x:c r="D1061" s="14" t="s">
        <x:v>92</x:v>
      </x:c>
      <x:c r="E1061" s="15">
        <x:v>44733.6680121875</x:v>
      </x:c>
      <x:c r="F1061" t="s">
        <x:v>97</x:v>
      </x:c>
      <x:c r="G1061" s="6">
        <x:v>96.862274483467</x:v>
      </x:c>
      <x:c r="H1061" t="s">
        <x:v>95</x:v>
      </x:c>
      <x:c r="I1061" s="6">
        <x:v>30.1049717653073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20.847</x:v>
      </x:c>
      <x:c r="S1061" s="8">
        <x:v>80597.1498281197</x:v>
      </x:c>
      <x:c r="T1061" s="12">
        <x:v>265166.968393274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406957</x:v>
      </x:c>
      <x:c r="B1062" s="1">
        <x:v>44760.6590336806</x:v>
      </x:c>
      <x:c r="C1062" s="6">
        <x:v>17.6666158633333</x:v>
      </x:c>
      <x:c r="D1062" s="14" t="s">
        <x:v>92</x:v>
      </x:c>
      <x:c r="E1062" s="15">
        <x:v>44733.6680121875</x:v>
      </x:c>
      <x:c r="F1062" t="s">
        <x:v>97</x:v>
      </x:c>
      <x:c r="G1062" s="6">
        <x:v>96.8363075911885</x:v>
      </x:c>
      <x:c r="H1062" t="s">
        <x:v>95</x:v>
      </x:c>
      <x:c r="I1062" s="6">
        <x:v>30.1049717653073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20.85</x:v>
      </x:c>
      <x:c r="S1062" s="8">
        <x:v>80590.7200434947</x:v>
      </x:c>
      <x:c r="T1062" s="12">
        <x:v>265157.243121447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406965</x:v>
      </x:c>
      <x:c r="B1063" s="1">
        <x:v>44760.6590453704</x:v>
      </x:c>
      <x:c r="C1063" s="6">
        <x:v>17.6834411066667</x:v>
      </x:c>
      <x:c r="D1063" s="14" t="s">
        <x:v>92</x:v>
      </x:c>
      <x:c r="E1063" s="15">
        <x:v>44733.6680121875</x:v>
      </x:c>
      <x:c r="F1063" t="s">
        <x:v>97</x:v>
      </x:c>
      <x:c r="G1063" s="6">
        <x:v>96.8217613969364</x:v>
      </x:c>
      <x:c r="H1063" t="s">
        <x:v>95</x:v>
      </x:c>
      <x:c r="I1063" s="6">
        <x:v>30.1111634614922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20.851</x:v>
      </x:c>
      <x:c r="S1063" s="8">
        <x:v>80597.0970387969</x:v>
      </x:c>
      <x:c r="T1063" s="12">
        <x:v>265170.27834962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406971</x:v>
      </x:c>
      <x:c r="B1064" s="1">
        <x:v>44760.6590570602</x:v>
      </x:c>
      <x:c r="C1064" s="6">
        <x:v>17.7002933016667</x:v>
      </x:c>
      <x:c r="D1064" s="14" t="s">
        <x:v>92</x:v>
      </x:c>
      <x:c r="E1064" s="15">
        <x:v>44733.6680121875</x:v>
      </x:c>
      <x:c r="F1064" t="s">
        <x:v>97</x:v>
      </x:c>
      <x:c r="G1064" s="6">
        <x:v>96.8016986932075</x:v>
      </x:c>
      <x:c r="H1064" t="s">
        <x:v>95</x:v>
      </x:c>
      <x:c r="I1064" s="6">
        <x:v>30.1049717653073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20.854</x:v>
      </x:c>
      <x:c r="S1064" s="8">
        <x:v>80590.6180422946</x:v>
      </x:c>
      <x:c r="T1064" s="12">
        <x:v>265155.165962221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406978</x:v>
      </x:c>
      <x:c r="B1065" s="1">
        <x:v>44760.65906875</x:v>
      </x:c>
      <x:c r="C1065" s="6">
        <x:v>17.7171210183333</x:v>
      </x:c>
      <x:c r="D1065" s="14" t="s">
        <x:v>92</x:v>
      </x:c>
      <x:c r="E1065" s="15">
        <x:v>44733.6680121875</x:v>
      </x:c>
      <x:c r="F1065" t="s">
        <x:v>97</x:v>
      </x:c>
      <x:c r="G1065" s="6">
        <x:v>96.827653907163</x:v>
      </x:c>
      <x:c r="H1065" t="s">
        <x:v>95</x:v>
      </x:c>
      <x:c r="I1065" s="6">
        <x:v>30.1049717653073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20.851</x:v>
      </x:c>
      <x:c r="S1065" s="8">
        <x:v>80592.9184666755</x:v>
      </x:c>
      <x:c r="T1065" s="12">
        <x:v>265152.334940426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406982</x:v>
      </x:c>
      <x:c r="B1066" s="1">
        <x:v>44760.6590798611</x:v>
      </x:c>
      <x:c r="C1066" s="6">
        <x:v>17.7331391283333</x:v>
      </x:c>
      <x:c r="D1066" s="14" t="s">
        <x:v>92</x:v>
      </x:c>
      <x:c r="E1066" s="15">
        <x:v>44733.6680121875</x:v>
      </x:c>
      <x:c r="F1066" t="s">
        <x:v>97</x:v>
      </x:c>
      <x:c r="G1066" s="6">
        <x:v>96.8190011962568</x:v>
      </x:c>
      <x:c r="H1066" t="s">
        <x:v>95</x:v>
      </x:c>
      <x:c r="I1066" s="6">
        <x:v>30.1049717653073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20.852</x:v>
      </x:c>
      <x:c r="S1066" s="8">
        <x:v>80591.6464714911</x:v>
      </x:c>
      <x:c r="T1066" s="12">
        <x:v>265151.783341762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406988</x:v>
      </x:c>
      <x:c r="B1067" s="1">
        <x:v>44760.6590916667</x:v>
      </x:c>
      <x:c r="C1067" s="6">
        <x:v>17.7501185533333</x:v>
      </x:c>
      <x:c r="D1067" s="14" t="s">
        <x:v>92</x:v>
      </x:c>
      <x:c r="E1067" s="15">
        <x:v>44733.6680121875</x:v>
      </x:c>
      <x:c r="F1067" t="s">
        <x:v>97</x:v>
      </x:c>
      <x:c r="G1067" s="6">
        <x:v>96.8131091987561</x:v>
      </x:c>
      <x:c r="H1067" t="s">
        <x:v>95</x:v>
      </x:c>
      <x:c r="I1067" s="6">
        <x:v>30.1111634614922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20.852</x:v>
      </x:c>
      <x:c r="S1067" s="8">
        <x:v>80595.4661541847</x:v>
      </x:c>
      <x:c r="T1067" s="12">
        <x:v>265172.466877094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406993</x:v>
      </x:c>
      <x:c r="B1068" s="1">
        <x:v>44760.6591033218</x:v>
      </x:c>
      <x:c r="C1068" s="6">
        <x:v>17.7669189016667</x:v>
      </x:c>
      <x:c r="D1068" s="14" t="s">
        <x:v>92</x:v>
      </x:c>
      <x:c r="E1068" s="15">
        <x:v>44733.6680121875</x:v>
      </x:c>
      <x:c r="F1068" t="s">
        <x:v>97</x:v>
      </x:c>
      <x:c r="G1068" s="6">
        <x:v>96.7871584411041</x:v>
      </x:c>
      <x:c r="H1068" t="s">
        <x:v>95</x:v>
      </x:c>
      <x:c r="I1068" s="6">
        <x:v>30.1111634614922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20.855</x:v>
      </x:c>
      <x:c r="S1068" s="8">
        <x:v>80593.471074866</x:v>
      </x:c>
      <x:c r="T1068" s="12">
        <x:v>265167.970030591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407002</x:v>
      </x:c>
      <x:c r="B1069" s="1">
        <x:v>44760.6591150116</x:v>
      </x:c>
      <x:c r="C1069" s="6">
        <x:v>17.7837356366667</x:v>
      </x:c>
      <x:c r="D1069" s="14" t="s">
        <x:v>92</x:v>
      </x:c>
      <x:c r="E1069" s="15">
        <x:v>44733.6680121875</x:v>
      </x:c>
      <x:c r="F1069" t="s">
        <x:v>97</x:v>
      </x:c>
      <x:c r="G1069" s="6">
        <x:v>96.8449622484818</x:v>
      </x:c>
      <x:c r="H1069" t="s">
        <x:v>95</x:v>
      </x:c>
      <x:c r="I1069" s="6">
        <x:v>30.1049717653073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20.849</x:v>
      </x:c>
      <x:c r="S1069" s="8">
        <x:v>80591.5059442214</x:v>
      </x:c>
      <x:c r="T1069" s="12">
        <x:v>265161.523738587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407010</x:v>
      </x:c>
      <x:c r="B1070" s="1">
        <x:v>44760.6591267361</x:v>
      </x:c>
      <x:c r="C1070" s="6">
        <x:v>17.8006117016667</x:v>
      </x:c>
      <x:c r="D1070" s="14" t="s">
        <x:v>92</x:v>
      </x:c>
      <x:c r="E1070" s="15">
        <x:v>44733.6680121875</x:v>
      </x:c>
      <x:c r="F1070" t="s">
        <x:v>97</x:v>
      </x:c>
      <x:c r="G1070" s="6">
        <x:v>96.7871584411041</x:v>
      </x:c>
      <x:c r="H1070" t="s">
        <x:v>95</x:v>
      </x:c>
      <x:c r="I1070" s="6">
        <x:v>30.1111634614922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20.855</x:v>
      </x:c>
      <x:c r="S1070" s="8">
        <x:v>80590.4187025636</x:v>
      </x:c>
      <x:c r="T1070" s="12">
        <x:v>265162.326235225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407014</x:v>
      </x:c>
      <x:c r="B1071" s="1">
        <x:v>44760.6591378472</x:v>
      </x:c>
      <x:c r="C1071" s="6">
        <x:v>17.8166229583333</x:v>
      </x:c>
      <x:c r="D1071" s="14" t="s">
        <x:v>92</x:v>
      </x:c>
      <x:c r="E1071" s="15">
        <x:v>44733.6680121875</x:v>
      </x:c>
      <x:c r="F1071" t="s">
        <x:v>97</x:v>
      </x:c>
      <x:c r="G1071" s="6">
        <x:v>96.8103494583212</x:v>
      </x:c>
      <x:c r="H1071" t="s">
        <x:v>95</x:v>
      </x:c>
      <x:c r="I1071" s="6">
        <x:v>30.1049717653073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20.853</x:v>
      </x:c>
      <x:c r="S1071" s="8">
        <x:v>80589.0365302684</x:v>
      </x:c>
      <x:c r="T1071" s="12">
        <x:v>265156.694802614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407018</x:v>
      </x:c>
      <x:c r="B1072" s="1">
        <x:v>44760.659149537</x:v>
      </x:c>
      <x:c r="C1072" s="6">
        <x:v>17.8334668283333</x:v>
      </x:c>
      <x:c r="D1072" s="14" t="s">
        <x:v>92</x:v>
      </x:c>
      <x:c r="E1072" s="15">
        <x:v>44733.6680121875</x:v>
      </x:c>
      <x:c r="F1072" t="s">
        <x:v>97</x:v>
      </x:c>
      <x:c r="G1072" s="6">
        <x:v>96.827653907163</x:v>
      </x:c>
      <x:c r="H1072" t="s">
        <x:v>95</x:v>
      </x:c>
      <x:c r="I1072" s="6">
        <x:v>30.1049717653073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20.851</x:v>
      </x:c>
      <x:c r="S1072" s="8">
        <x:v>80588.1338919539</x:v>
      </x:c>
      <x:c r="T1072" s="12">
        <x:v>265153.206284641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407025</x:v>
      </x:c>
      <x:c r="B1073" s="1">
        <x:v>44760.6591613079</x:v>
      </x:c>
      <x:c r="C1073" s="6">
        <x:v>17.8503767266667</x:v>
      </x:c>
      <x:c r="D1073" s="14" t="s">
        <x:v>92</x:v>
      </x:c>
      <x:c r="E1073" s="15">
        <x:v>44733.6680121875</x:v>
      </x:c>
      <x:c r="F1073" t="s">
        <x:v>97</x:v>
      </x:c>
      <x:c r="G1073" s="6">
        <x:v>96.8449622484818</x:v>
      </x:c>
      <x:c r="H1073" t="s">
        <x:v>95</x:v>
      </x:c>
      <x:c r="I1073" s="6">
        <x:v>30.1049717653073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20.849</x:v>
      </x:c>
      <x:c r="S1073" s="8">
        <x:v>80580.8118015031</x:v>
      </x:c>
      <x:c r="T1073" s="12">
        <x:v>265162.696956334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407032</x:v>
      </x:c>
      <x:c r="B1074" s="1">
        <x:v>44760.6591729977</x:v>
      </x:c>
      <x:c r="C1074" s="6">
        <x:v>17.8672383266667</x:v>
      </x:c>
      <x:c r="D1074" s="14" t="s">
        <x:v>92</x:v>
      </x:c>
      <x:c r="E1074" s="15">
        <x:v>44733.6680121875</x:v>
      </x:c>
      <x:c r="F1074" t="s">
        <x:v>97</x:v>
      </x:c>
      <x:c r="G1074" s="6">
        <x:v>96.8016986932075</x:v>
      </x:c>
      <x:c r="H1074" t="s">
        <x:v>95</x:v>
      </x:c>
      <x:c r="I1074" s="6">
        <x:v>30.1049717653073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20.854</x:v>
      </x:c>
      <x:c r="S1074" s="8">
        <x:v>80576.9352254666</x:v>
      </x:c>
      <x:c r="T1074" s="12">
        <x:v>265152.883885238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407036</x:v>
      </x:c>
      <x:c r="B1075" s="1">
        <x:v>44760.6591841782</x:v>
      </x:c>
      <x:c r="C1075" s="6">
        <x:v>17.8833144733333</x:v>
      </x:c>
      <x:c r="D1075" s="14" t="s">
        <x:v>92</x:v>
      </x:c>
      <x:c r="E1075" s="15">
        <x:v>44733.6680121875</x:v>
      </x:c>
      <x:c r="F1075" t="s">
        <x:v>97</x:v>
      </x:c>
      <x:c r="G1075" s="6">
        <x:v>96.8044579734896</x:v>
      </x:c>
      <x:c r="H1075" t="s">
        <x:v>95</x:v>
      </x:c>
      <x:c r="I1075" s="6">
        <x:v>30.1111634614922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20.853</x:v>
      </x:c>
      <x:c r="S1075" s="8">
        <x:v>80581.107215337</x:v>
      </x:c>
      <x:c r="T1075" s="12">
        <x:v>265140.700408186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407046</x:v>
      </x:c>
      <x:c r="B1076" s="1">
        <x:v>44760.6591959143</x:v>
      </x:c>
      <x:c r="C1076" s="6">
        <x:v>17.9002559516667</x:v>
      </x:c>
      <x:c r="D1076" s="14" t="s">
        <x:v>92</x:v>
      </x:c>
      <x:c r="E1076" s="15">
        <x:v>44733.6680121875</x:v>
      </x:c>
      <x:c r="F1076" t="s">
        <x:v>97</x:v>
      </x:c>
      <x:c r="G1076" s="6">
        <x:v>96.8449622484818</x:v>
      </x:c>
      <x:c r="H1076" t="s">
        <x:v>95</x:v>
      </x:c>
      <x:c r="I1076" s="6">
        <x:v>30.1049717653073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20.849</x:v>
      </x:c>
      <x:c r="S1076" s="8">
        <x:v>80580.5789438161</x:v>
      </x:c>
      <x:c r="T1076" s="12">
        <x:v>265149.411092795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407051</x:v>
      </x:c>
      <x:c r="B1077" s="1">
        <x:v>44760.6592076042</x:v>
      </x:c>
      <x:c r="C1077" s="6">
        <x:v>17.9170779466667</x:v>
      </x:c>
      <x:c r="D1077" s="14" t="s">
        <x:v>92</x:v>
      </x:c>
      <x:c r="E1077" s="15">
        <x:v>44733.6680121875</x:v>
      </x:c>
      <x:c r="F1077" t="s">
        <x:v>97</x:v>
      </x:c>
      <x:c r="G1077" s="6">
        <x:v>96.8449622484818</x:v>
      </x:c>
      <x:c r="H1077" t="s">
        <x:v>95</x:v>
      </x:c>
      <x:c r="I1077" s="6">
        <x:v>30.1049717653073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20.849</x:v>
      </x:c>
      <x:c r="S1077" s="8">
        <x:v>80585.9524831532</x:v>
      </x:c>
      <x:c r="T1077" s="12">
        <x:v>265156.715695884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407054</x:v>
      </x:c>
      <x:c r="B1078" s="1">
        <x:v>44760.6592193287</x:v>
      </x:c>
      <x:c r="C1078" s="6">
        <x:v>17.9339303183333</x:v>
      </x:c>
      <x:c r="D1078" s="14" t="s">
        <x:v>92</x:v>
      </x:c>
      <x:c r="E1078" s="15">
        <x:v>44733.6680121875</x:v>
      </x:c>
      <x:c r="F1078" t="s">
        <x:v>97</x:v>
      </x:c>
      <x:c r="G1078" s="6">
        <x:v>96.8044579734896</x:v>
      </x:c>
      <x:c r="H1078" t="s">
        <x:v>95</x:v>
      </x:c>
      <x:c r="I1078" s="6">
        <x:v>30.1111634614922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20.853</x:v>
      </x:c>
      <x:c r="S1078" s="8">
        <x:v>80584.4677478522</x:v>
      </x:c>
      <x:c r="T1078" s="12">
        <x:v>265161.322525395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407062</x:v>
      </x:c>
      <x:c r="B1079" s="1">
        <x:v>44760.6592304398</x:v>
      </x:c>
      <x:c r="C1079" s="6">
        <x:v>17.94994379</x:v>
      </x:c>
      <x:c r="D1079" s="14" t="s">
        <x:v>92</x:v>
      </x:c>
      <x:c r="E1079" s="15">
        <x:v>44733.6680121875</x:v>
      </x:c>
      <x:c r="F1079" t="s">
        <x:v>97</x:v>
      </x:c>
      <x:c r="G1079" s="6">
        <x:v>96.8709320614561</x:v>
      </x:c>
      <x:c r="H1079" t="s">
        <x:v>95</x:v>
      </x:c>
      <x:c r="I1079" s="6">
        <x:v>30.1049717653073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20.846</x:v>
      </x:c>
      <x:c r="S1079" s="8">
        <x:v>80579.6955100111</x:v>
      </x:c>
      <x:c r="T1079" s="12">
        <x:v>265163.852639043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407067</x:v>
      </x:c>
      <x:c r="B1080" s="1">
        <x:v>44760.6592421296</x:v>
      </x:c>
      <x:c r="C1080" s="6">
        <x:v>17.9667909166667</x:v>
      </x:c>
      <x:c r="D1080" s="14" t="s">
        <x:v>92</x:v>
      </x:c>
      <x:c r="E1080" s="15">
        <x:v>44733.6680121875</x:v>
      </x:c>
      <x:c r="F1080" t="s">
        <x:v>97</x:v>
      </x:c>
      <x:c r="G1080" s="6">
        <x:v>96.8449622484818</x:v>
      </x:c>
      <x:c r="H1080" t="s">
        <x:v>95</x:v>
      </x:c>
      <x:c r="I1080" s="6">
        <x:v>30.1049717653073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20.849</x:v>
      </x:c>
      <x:c r="S1080" s="8">
        <x:v>80587.7475975482</x:v>
      </x:c>
      <x:c r="T1080" s="12">
        <x:v>265159.721673545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407072</x:v>
      </x:c>
      <x:c r="B1081" s="1">
        <x:v>44760.6592538542</x:v>
      </x:c>
      <x:c r="C1081" s="6">
        <x:v>17.983691265</x:v>
      </x:c>
      <x:c r="D1081" s="14" t="s">
        <x:v>92</x:v>
      </x:c>
      <x:c r="E1081" s="15">
        <x:v>44733.6680121875</x:v>
      </x:c>
      <x:c r="F1081" t="s">
        <x:v>97</x:v>
      </x:c>
      <x:c r="G1081" s="6">
        <x:v>96.8304145681793</x:v>
      </x:c>
      <x:c r="H1081" t="s">
        <x:v>95</x:v>
      </x:c>
      <x:c r="I1081" s="6">
        <x:v>30.1111634614922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20.85</x:v>
      </x:c>
      <x:c r="S1081" s="8">
        <x:v>80579.8706424605</x:v>
      </x:c>
      <x:c r="T1081" s="12">
        <x:v>265155.725622973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407080</x:v>
      </x:c>
      <x:c r="B1082" s="1">
        <x:v>44760.6592655903</x:v>
      </x:c>
      <x:c r="C1082" s="6">
        <x:v>18.0005866016667</x:v>
      </x:c>
      <x:c r="D1082" s="14" t="s">
        <x:v>92</x:v>
      </x:c>
      <x:c r="E1082" s="15">
        <x:v>44733.6680121875</x:v>
      </x:c>
      <x:c r="F1082" t="s">
        <x:v>97</x:v>
      </x:c>
      <x:c r="G1082" s="6">
        <x:v>96.8363075911885</x:v>
      </x:c>
      <x:c r="H1082" t="s">
        <x:v>95</x:v>
      </x:c>
      <x:c r="I1082" s="6">
        <x:v>30.1049717653073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20.85</x:v>
      </x:c>
      <x:c r="S1082" s="8">
        <x:v>80590.7896536012</x:v>
      </x:c>
      <x:c r="T1082" s="12">
        <x:v>265163.791561802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407086</x:v>
      </x:c>
      <x:c r="B1083" s="1">
        <x:v>44760.6592767708</x:v>
      </x:c>
      <x:c r="C1083" s="6">
        <x:v>18.0166490916667</x:v>
      </x:c>
      <x:c r="D1083" s="14" t="s">
        <x:v>92</x:v>
      </x:c>
      <x:c r="E1083" s="15">
        <x:v>44733.6680121875</x:v>
      </x:c>
      <x:c r="F1083" t="s">
        <x:v>97</x:v>
      </x:c>
      <x:c r="G1083" s="6">
        <x:v>96.8449622484818</x:v>
      </x:c>
      <x:c r="H1083" t="s">
        <x:v>95</x:v>
      </x:c>
      <x:c r="I1083" s="6">
        <x:v>30.1049717653073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20.849</x:v>
      </x:c>
      <x:c r="S1083" s="8">
        <x:v>80576.6414096908</x:v>
      </x:c>
      <x:c r="T1083" s="12">
        <x:v>265149.21511164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407090</x:v>
      </x:c>
      <x:c r="B1084" s="1">
        <x:v>44760.6592885069</x:v>
      </x:c>
      <x:c r="C1084" s="6">
        <x:v>18.0335912883333</x:v>
      </x:c>
      <x:c r="D1084" s="14" t="s">
        <x:v>92</x:v>
      </x:c>
      <x:c r="E1084" s="15">
        <x:v>44733.6680121875</x:v>
      </x:c>
      <x:c r="F1084" t="s">
        <x:v>97</x:v>
      </x:c>
      <x:c r="G1084" s="6">
        <x:v>96.827653907163</x:v>
      </x:c>
      <x:c r="H1084" t="s">
        <x:v>95</x:v>
      </x:c>
      <x:c r="I1084" s="6">
        <x:v>30.1049717653073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20.851</x:v>
      </x:c>
      <x:c r="S1084" s="8">
        <x:v>80574.5915338104</x:v>
      </x:c>
      <x:c r="T1084" s="12">
        <x:v>265157.030221671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407097</x:v>
      </x:c>
      <x:c r="B1085" s="1">
        <x:v>44760.6593001968</x:v>
      </x:c>
      <x:c r="C1085" s="6">
        <x:v>18.0504029083333</x:v>
      </x:c>
      <x:c r="D1085" s="14" t="s">
        <x:v>92</x:v>
      </x:c>
      <x:c r="E1085" s="15">
        <x:v>44733.6680121875</x:v>
      </x:c>
      <x:c r="F1085" t="s">
        <x:v>97</x:v>
      </x:c>
      <x:c r="G1085" s="6">
        <x:v>96.8595124808646</x:v>
      </x:c>
      <x:c r="H1085" t="s">
        <x:v>95</x:v>
      </x:c>
      <x:c r="I1085" s="6">
        <x:v>30.0987800805551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20.848</x:v>
      </x:c>
      <x:c r="S1085" s="8">
        <x:v>80576.8089523295</x:v>
      </x:c>
      <x:c r="T1085" s="12">
        <x:v>265165.008306189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407106</x:v>
      </x:c>
      <x:c r="B1086" s="1">
        <x:v>44760.6593118866</x:v>
      </x:c>
      <x:c r="C1086" s="6">
        <x:v>18.067233285</x:v>
      </x:c>
      <x:c r="D1086" s="14" t="s">
        <x:v>92</x:v>
      </x:c>
      <x:c r="E1086" s="15">
        <x:v>44733.6680121875</x:v>
      </x:c>
      <x:c r="F1086" t="s">
        <x:v>97</x:v>
      </x:c>
      <x:c r="G1086" s="6">
        <x:v>96.8563799217695</x:v>
      </x:c>
      <x:c r="H1086" t="s">
        <x:v>95</x:v>
      </x:c>
      <x:c r="I1086" s="6">
        <x:v>30.1111634614922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20.847</x:v>
      </x:c>
      <x:c r="S1086" s="8">
        <x:v>80584.0830549188</x:v>
      </x:c>
      <x:c r="T1086" s="12">
        <x:v>265155.177184319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407110</x:v>
      </x:c>
      <x:c r="B1087" s="1">
        <x:v>44760.6593229514</x:v>
      </x:c>
      <x:c r="C1087" s="6">
        <x:v>18.0831883633333</x:v>
      </x:c>
      <x:c r="D1087" s="14" t="s">
        <x:v>92</x:v>
      </x:c>
      <x:c r="E1087" s="15">
        <x:v>44733.6680121875</x:v>
      </x:c>
      <x:c r="F1087" t="s">
        <x:v>97</x:v>
      </x:c>
      <x:c r="G1087" s="6">
        <x:v>96.8016986932075</x:v>
      </x:c>
      <x:c r="H1087" t="s">
        <x:v>95</x:v>
      </x:c>
      <x:c r="I1087" s="6">
        <x:v>30.1049717653073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20.854</x:v>
      </x:c>
      <x:c r="S1087" s="8">
        <x:v>80569.9477455879</x:v>
      </x:c>
      <x:c r="T1087" s="12">
        <x:v>265145.468460615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407113</x:v>
      </x:c>
      <x:c r="B1088" s="1">
        <x:v>44760.6593346875</x:v>
      </x:c>
      <x:c r="C1088" s="6">
        <x:v>18.1000691233333</x:v>
      </x:c>
      <x:c r="D1088" s="14" t="s">
        <x:v>92</x:v>
      </x:c>
      <x:c r="E1088" s="15">
        <x:v>44733.6680121875</x:v>
      </x:c>
      <x:c r="F1088" t="s">
        <x:v>97</x:v>
      </x:c>
      <x:c r="G1088" s="6">
        <x:v>96.8681695981413</x:v>
      </x:c>
      <x:c r="H1088" t="s">
        <x:v>95</x:v>
      </x:c>
      <x:c r="I1088" s="6">
        <x:v>30.0987800805551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20.847</x:v>
      </x:c>
      <x:c r="S1088" s="8">
        <x:v>80581.3657644318</x:v>
      </x:c>
      <x:c r="T1088" s="12">
        <x:v>265149.971010556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407121</x:v>
      </x:c>
      <x:c r="B1089" s="1">
        <x:v>44760.659346412</x:v>
      </x:c>
      <x:c r="C1089" s="6">
        <x:v>18.1169621333333</x:v>
      </x:c>
      <x:c r="D1089" s="14" t="s">
        <x:v>92</x:v>
      </x:c>
      <x:c r="E1089" s="15">
        <x:v>44733.6680121875</x:v>
      </x:c>
      <x:c r="F1089" t="s">
        <x:v>97</x:v>
      </x:c>
      <x:c r="G1089" s="6">
        <x:v>96.8709320614561</x:v>
      </x:c>
      <x:c r="H1089" t="s">
        <x:v>95</x:v>
      </x:c>
      <x:c r="I1089" s="6">
        <x:v>30.1049717653073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20.846</x:v>
      </x:c>
      <x:c r="S1089" s="8">
        <x:v>80577.5874427983</x:v>
      </x:c>
      <x:c r="T1089" s="12">
        <x:v>265156.475953849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407127</x:v>
      </x:c>
      <x:c r="B1090" s="1">
        <x:v>44760.6593581829</x:v>
      </x:c>
      <x:c r="C1090" s="6">
        <x:v>18.1339115066667</x:v>
      </x:c>
      <x:c r="D1090" s="14" t="s">
        <x:v>92</x:v>
      </x:c>
      <x:c r="E1090" s="15">
        <x:v>44733.6680121875</x:v>
      </x:c>
      <x:c r="F1090" t="s">
        <x:v>97</x:v>
      </x:c>
      <x:c r="G1090" s="6">
        <x:v>96.8304145681793</x:v>
      </x:c>
      <x:c r="H1090" t="s">
        <x:v>95</x:v>
      </x:c>
      <x:c r="I1090" s="6">
        <x:v>30.1111634614922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20.85</x:v>
      </x:c>
      <x:c r="S1090" s="8">
        <x:v>80580.926991211</x:v>
      </x:c>
      <x:c r="T1090" s="12">
        <x:v>265153.411116254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407132</x:v>
      </x:c>
      <x:c r="B1091" s="1">
        <x:v>44760.6593693634</x:v>
      </x:c>
      <x:c r="C1091" s="6">
        <x:v>18.14998236</x:v>
      </x:c>
      <x:c r="D1091" s="14" t="s">
        <x:v>92</x:v>
      </x:c>
      <x:c r="E1091" s="15">
        <x:v>44733.6680121875</x:v>
      </x:c>
      <x:c r="F1091" t="s">
        <x:v>97</x:v>
      </x:c>
      <x:c r="G1091" s="6">
        <x:v>96.8795906133081</x:v>
      </x:c>
      <x:c r="H1091" t="s">
        <x:v>95</x:v>
      </x:c>
      <x:c r="I1091" s="6">
        <x:v>30.1049717653073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20.845</x:v>
      </x:c>
      <x:c r="S1091" s="8">
        <x:v>80573.6767973385</x:v>
      </x:c>
      <x:c r="T1091" s="12">
        <x:v>265148.373713223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407142</x:v>
      </x:c>
      <x:c r="B1092" s="1">
        <x:v>44760.6593810995</x:v>
      </x:c>
      <x:c r="C1092" s="6">
        <x:v>18.1669103833333</x:v>
      </x:c>
      <x:c r="D1092" s="14" t="s">
        <x:v>92</x:v>
      </x:c>
      <x:c r="E1092" s="15">
        <x:v>44733.6680121875</x:v>
      </x:c>
      <x:c r="F1092" t="s">
        <x:v>97</x:v>
      </x:c>
      <x:c r="G1092" s="6">
        <x:v>96.8681695981413</x:v>
      </x:c>
      <x:c r="H1092" t="s">
        <x:v>95</x:v>
      </x:c>
      <x:c r="I1092" s="6">
        <x:v>30.0987800805551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20.847</x:v>
      </x:c>
      <x:c r="S1092" s="8">
        <x:v>80568.1032935403</x:v>
      </x:c>
      <x:c r="T1092" s="12">
        <x:v>265146.472429842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407146</x:v>
      </x:c>
      <x:c r="B1093" s="1">
        <x:v>44760.6593927893</x:v>
      </x:c>
      <x:c r="C1093" s="6">
        <x:v>18.18373853</x:v>
      </x:c>
      <x:c r="D1093" s="14" t="s">
        <x:v>92</x:v>
      </x:c>
      <x:c r="E1093" s="15">
        <x:v>44733.6680121875</x:v>
      </x:c>
      <x:c r="F1093" t="s">
        <x:v>97</x:v>
      </x:c>
      <x:c r="G1093" s="6">
        <x:v>96.8536178791918</x:v>
      </x:c>
      <x:c r="H1093" t="s">
        <x:v>95</x:v>
      </x:c>
      <x:c r="I1093" s="6">
        <x:v>30.1049717653073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20.848</x:v>
      </x:c>
      <x:c r="S1093" s="8">
        <x:v>80571.7289297317</x:v>
      </x:c>
      <x:c r="T1093" s="12">
        <x:v>265150.43663746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407152</x:v>
      </x:c>
      <x:c r="B1094" s="1">
        <x:v>44760.6594044792</x:v>
      </x:c>
      <x:c r="C1094" s="6">
        <x:v>18.20057916</x:v>
      </x:c>
      <x:c r="D1094" s="14" t="s">
        <x:v>92</x:v>
      </x:c>
      <x:c r="E1094" s="15">
        <x:v>44733.6680121875</x:v>
      </x:c>
      <x:c r="F1094" t="s">
        <x:v>97</x:v>
      </x:c>
      <x:c r="G1094" s="6">
        <x:v>96.827653907163</x:v>
      </x:c>
      <x:c r="H1094" t="s">
        <x:v>95</x:v>
      </x:c>
      <x:c r="I1094" s="6">
        <x:v>30.1049717653073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20.851</x:v>
      </x:c>
      <x:c r="S1094" s="8">
        <x:v>80579.471826915</x:v>
      </x:c>
      <x:c r="T1094" s="12">
        <x:v>265149.155386252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407157</x:v>
      </x:c>
      <x:c r="B1095" s="1">
        <x:v>44760.6594155903</x:v>
      </x:c>
      <x:c r="C1095" s="6">
        <x:v>18.2165357583333</x:v>
      </x:c>
      <x:c r="D1095" s="14" t="s">
        <x:v>92</x:v>
      </x:c>
      <x:c r="E1095" s="15">
        <x:v>44733.6680121875</x:v>
      </x:c>
      <x:c r="F1095" t="s">
        <x:v>97</x:v>
      </x:c>
      <x:c r="G1095" s="6">
        <x:v>96.8508563372098</x:v>
      </x:c>
      <x:c r="H1095" t="s">
        <x:v>95</x:v>
      </x:c>
      <x:c r="I1095" s="6">
        <x:v>30.0987800805551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20.849</x:v>
      </x:c>
      <x:c r="S1095" s="8">
        <x:v>80577.8135581188</x:v>
      </x:c>
      <x:c r="T1095" s="12">
        <x:v>265147.934723301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407163</x:v>
      </x:c>
      <x:c r="B1096" s="1">
        <x:v>44760.6594272801</x:v>
      </x:c>
      <x:c r="C1096" s="6">
        <x:v>18.2333891716667</x:v>
      </x:c>
      <x:c r="D1096" s="14" t="s">
        <x:v>92</x:v>
      </x:c>
      <x:c r="E1096" s="15">
        <x:v>44733.6680121875</x:v>
      </x:c>
      <x:c r="F1096" t="s">
        <x:v>97</x:v>
      </x:c>
      <x:c r="G1096" s="6">
        <x:v>96.862274483467</x:v>
      </x:c>
      <x:c r="H1096" t="s">
        <x:v>95</x:v>
      </x:c>
      <x:c r="I1096" s="6">
        <x:v>30.1049717653073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20.847</x:v>
      </x:c>
      <x:c r="S1096" s="8">
        <x:v>80574.7937527053</x:v>
      </x:c>
      <x:c r="T1096" s="12">
        <x:v>265141.991646993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407169</x:v>
      </x:c>
      <x:c r="B1097" s="1">
        <x:v>44760.6594389699</x:v>
      </x:c>
      <x:c r="C1097" s="6">
        <x:v>18.2502231916667</x:v>
      </x:c>
      <x:c r="D1097" s="14" t="s">
        <x:v>92</x:v>
      </x:c>
      <x:c r="E1097" s="15">
        <x:v>44733.6680121875</x:v>
      </x:c>
      <x:c r="F1097" t="s">
        <x:v>97</x:v>
      </x:c>
      <x:c r="G1097" s="6">
        <x:v>96.827653907163</x:v>
      </x:c>
      <x:c r="H1097" t="s">
        <x:v>95</x:v>
      </x:c>
      <x:c r="I1097" s="6">
        <x:v>30.1049717653073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20.851</x:v>
      </x:c>
      <x:c r="S1097" s="8">
        <x:v>80569.6840169526</x:v>
      </x:c>
      <x:c r="T1097" s="12">
        <x:v>265139.318924633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407177</x:v>
      </x:c>
      <x:c r="B1098" s="1">
        <x:v>44760.6594506597</x:v>
      </x:c>
      <x:c r="C1098" s="6">
        <x:v>18.26703916</x:v>
      </x:c>
      <x:c r="D1098" s="14" t="s">
        <x:v>92</x:v>
      </x:c>
      <x:c r="E1098" s="15">
        <x:v>44733.6680121875</x:v>
      </x:c>
      <x:c r="F1098" t="s">
        <x:v>97</x:v>
      </x:c>
      <x:c r="G1098" s="6">
        <x:v>96.8536178791918</x:v>
      </x:c>
      <x:c r="H1098" t="s">
        <x:v>95</x:v>
      </x:c>
      <x:c r="I1098" s="6">
        <x:v>30.1049717653073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20.848</x:v>
      </x:c>
      <x:c r="S1098" s="8">
        <x:v>80570.5762802516</x:v>
      </x:c>
      <x:c r="T1098" s="12">
        <x:v>265144.853470353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407182</x:v>
      </x:c>
      <x:c r="B1099" s="1">
        <x:v>44760.6594623843</x:v>
      </x:c>
      <x:c r="C1099" s="6">
        <x:v>18.2839283066667</x:v>
      </x:c>
      <x:c r="D1099" s="14" t="s">
        <x:v>92</x:v>
      </x:c>
      <x:c r="E1099" s="15">
        <x:v>44733.6680121875</x:v>
      </x:c>
      <x:c r="F1099" t="s">
        <x:v>97</x:v>
      </x:c>
      <x:c r="G1099" s="6">
        <x:v>96.8795906133081</x:v>
      </x:c>
      <x:c r="H1099" t="s">
        <x:v>95</x:v>
      </x:c>
      <x:c r="I1099" s="6">
        <x:v>30.1049717653073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20.845</x:v>
      </x:c>
      <x:c r="S1099" s="8">
        <x:v>80571.5186231591</x:v>
      </x:c>
      <x:c r="T1099" s="12">
        <x:v>265148.610369935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407189</x:v>
      </x:c>
      <x:c r="B1100" s="1">
        <x:v>44760.6594734954</x:v>
      </x:c>
      <x:c r="C1100" s="6">
        <x:v>18.29994796</x:v>
      </x:c>
      <x:c r="D1100" s="14" t="s">
        <x:v>92</x:v>
      </x:c>
      <x:c r="E1100" s="15">
        <x:v>44733.6680121875</x:v>
      </x:c>
      <x:c r="F1100" t="s">
        <x:v>97</x:v>
      </x:c>
      <x:c r="G1100" s="6">
        <x:v>96.827653907163</x:v>
      </x:c>
      <x:c r="H1100" t="s">
        <x:v>95</x:v>
      </x:c>
      <x:c r="I1100" s="6">
        <x:v>30.1049717653073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20.851</x:v>
      </x:c>
      <x:c r="S1100" s="8">
        <x:v>80567.9674536869</x:v>
      </x:c>
      <x:c r="T1100" s="12">
        <x:v>265153.40591559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407195</x:v>
      </x:c>
      <x:c r="B1101" s="1">
        <x:v>44760.6594853009</x:v>
      </x:c>
      <x:c r="C1101" s="6">
        <x:v>18.3169402266667</x:v>
      </x:c>
      <x:c r="D1101" s="14" t="s">
        <x:v>92</x:v>
      </x:c>
      <x:c r="E1101" s="15">
        <x:v>44733.6680121875</x:v>
      </x:c>
      <x:c r="F1101" t="s">
        <x:v>97</x:v>
      </x:c>
      <x:c r="G1101" s="6">
        <x:v>96.8536178791918</x:v>
      </x:c>
      <x:c r="H1101" t="s">
        <x:v>95</x:v>
      </x:c>
      <x:c r="I1101" s="6">
        <x:v>30.1049717653073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20.848</x:v>
      </x:c>
      <x:c r="S1101" s="8">
        <x:v>80565.5694988077</x:v>
      </x:c>
      <x:c r="T1101" s="12">
        <x:v>265165.448107822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407201</x:v>
      </x:c>
      <x:c r="B1102" s="1">
        <x:v>44760.6594968403</x:v>
      </x:c>
      <x:c r="C1102" s="6">
        <x:v>18.3335514833333</x:v>
      </x:c>
      <x:c r="D1102" s="14" t="s">
        <x:v>92</x:v>
      </x:c>
      <x:c r="E1102" s="15">
        <x:v>44733.6680121875</x:v>
      </x:c>
      <x:c r="F1102" t="s">
        <x:v>97</x:v>
      </x:c>
      <x:c r="G1102" s="6">
        <x:v>96.8969106391954</x:v>
      </x:c>
      <x:c r="H1102" t="s">
        <x:v>95</x:v>
      </x:c>
      <x:c r="I1102" s="6">
        <x:v>30.1049717653073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20.843</x:v>
      </x:c>
      <x:c r="S1102" s="8">
        <x:v>80571.6044297773</x:v>
      </x:c>
      <x:c r="T1102" s="12">
        <x:v>265158.97465578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407204</x:v>
      </x:c>
      <x:c r="B1103" s="1">
        <x:v>44760.6595085301</x:v>
      </x:c>
      <x:c r="C1103" s="6">
        <x:v>18.3504060283333</x:v>
      </x:c>
      <x:c r="D1103" s="14" t="s">
        <x:v>92</x:v>
      </x:c>
      <x:c r="E1103" s="15">
        <x:v>44733.6680121875</x:v>
      </x:c>
      <x:c r="F1103" t="s">
        <x:v>97</x:v>
      </x:c>
      <x:c r="G1103" s="6">
        <x:v>96.8969106391954</x:v>
      </x:c>
      <x:c r="H1103" t="s">
        <x:v>95</x:v>
      </x:c>
      <x:c r="I1103" s="6">
        <x:v>30.1049717653073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20.843</x:v>
      </x:c>
      <x:c r="S1103" s="8">
        <x:v>80574.8298399329</x:v>
      </x:c>
      <x:c r="T1103" s="12">
        <x:v>265160.438091818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407210</x:v>
      </x:c>
      <x:c r="B1104" s="1">
        <x:v>44760.6595202546</x:v>
      </x:c>
      <x:c r="C1104" s="6">
        <x:v>18.36727537</x:v>
      </x:c>
      <x:c r="D1104" s="14" t="s">
        <x:v>92</x:v>
      </x:c>
      <x:c r="E1104" s="15">
        <x:v>44733.6680121875</x:v>
      </x:c>
      <x:c r="F1104" t="s">
        <x:v>97</x:v>
      </x:c>
      <x:c r="G1104" s="6">
        <x:v>96.8131091987561</x:v>
      </x:c>
      <x:c r="H1104" t="s">
        <x:v>95</x:v>
      </x:c>
      <x:c r="I1104" s="6">
        <x:v>30.1111634614922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20.852</x:v>
      </x:c>
      <x:c r="S1104" s="8">
        <x:v>80564.8682269958</x:v>
      </x:c>
      <x:c r="T1104" s="12">
        <x:v>265159.548425536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407218</x:v>
      </x:c>
      <x:c r="B1105" s="1">
        <x:v>44760.6595318287</x:v>
      </x:c>
      <x:c r="C1105" s="6">
        <x:v>18.3839450416667</x:v>
      </x:c>
      <x:c r="D1105" s="14" t="s">
        <x:v>92</x:v>
      </x:c>
      <x:c r="E1105" s="15">
        <x:v>44733.6680121875</x:v>
      </x:c>
      <x:c r="F1105" t="s">
        <x:v>97</x:v>
      </x:c>
      <x:c r="G1105" s="6">
        <x:v>96.8736950255346</x:v>
      </x:c>
      <x:c r="H1105" t="s">
        <x:v>95</x:v>
      </x:c>
      <x:c r="I1105" s="6">
        <x:v>30.1111634614922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20.845</x:v>
      </x:c>
      <x:c r="S1105" s="8">
        <x:v>80570.9105576372</x:v>
      </x:c>
      <x:c r="T1105" s="12">
        <x:v>265160.754073902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407224</x:v>
      </x:c>
      <x:c r="B1106" s="1">
        <x:v>44760.6595429745</x:v>
      </x:c>
      <x:c r="C1106" s="6">
        <x:v>18.3999947</x:v>
      </x:c>
      <x:c r="D1106" s="14" t="s">
        <x:v>92</x:v>
      </x:c>
      <x:c r="E1106" s="15">
        <x:v>44733.6680121875</x:v>
      </x:c>
      <x:c r="F1106" t="s">
        <x:v>97</x:v>
      </x:c>
      <x:c r="G1106" s="6">
        <x:v>96.8795906133081</x:v>
      </x:c>
      <x:c r="H1106" t="s">
        <x:v>95</x:v>
      </x:c>
      <x:c r="I1106" s="6">
        <x:v>30.1049717653073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20.845</x:v>
      </x:c>
      <x:c r="S1106" s="8">
        <x:v>80567.6072059249</x:v>
      </x:c>
      <x:c r="T1106" s="12">
        <x:v>265162.264052234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407227</x:v>
      </x:c>
      <x:c r="B1107" s="1">
        <x:v>44760.6595547454</x:v>
      </x:c>
      <x:c r="C1107" s="6">
        <x:v>18.41695512</x:v>
      </x:c>
      <x:c r="D1107" s="14" t="s">
        <x:v>92</x:v>
      </x:c>
      <x:c r="E1107" s="15">
        <x:v>44733.6680121875</x:v>
      </x:c>
      <x:c r="F1107" t="s">
        <x:v>97</x:v>
      </x:c>
      <x:c r="G1107" s="6">
        <x:v>96.8563799217695</x:v>
      </x:c>
      <x:c r="H1107" t="s">
        <x:v>95</x:v>
      </x:c>
      <x:c r="I1107" s="6">
        <x:v>30.1111634614922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20.847</x:v>
      </x:c>
      <x:c r="S1107" s="8">
        <x:v>80567.587659158</x:v>
      </x:c>
      <x:c r="T1107" s="12">
        <x:v>265147.501681278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407234</x:v>
      </x:c>
      <x:c r="B1108" s="1">
        <x:v>44760.6595664699</x:v>
      </x:c>
      <x:c r="C1108" s="6">
        <x:v>18.43381179</x:v>
      </x:c>
      <x:c r="D1108" s="14" t="s">
        <x:v>92</x:v>
      </x:c>
      <x:c r="E1108" s="15">
        <x:v>44733.6680121875</x:v>
      </x:c>
      <x:c r="F1108" t="s">
        <x:v>97</x:v>
      </x:c>
      <x:c r="G1108" s="6">
        <x:v>96.8768276891888</x:v>
      </x:c>
      <x:c r="H1108" t="s">
        <x:v>95</x:v>
      </x:c>
      <x:c r="I1108" s="6">
        <x:v>30.0987800805551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20.846</x:v>
      </x:c>
      <x:c r="S1108" s="8">
        <x:v>80562.2126630321</x:v>
      </x:c>
      <x:c r="T1108" s="12">
        <x:v>265144.545677917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407244</x:v>
      </x:c>
      <x:c r="B1109" s="1">
        <x:v>44760.6595776273</x:v>
      </x:c>
      <x:c r="C1109" s="6">
        <x:v>18.4498661816667</x:v>
      </x:c>
      <x:c r="D1109" s="14" t="s">
        <x:v>92</x:v>
      </x:c>
      <x:c r="E1109" s="15">
        <x:v>44733.6680121875</x:v>
      </x:c>
      <x:c r="F1109" t="s">
        <x:v>97</x:v>
      </x:c>
      <x:c r="G1109" s="6">
        <x:v>96.882354038275</x:v>
      </x:c>
      <x:c r="H1109" t="s">
        <x:v>95</x:v>
      </x:c>
      <x:c r="I1109" s="6">
        <x:v>30.1111634614922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20.844</x:v>
      </x:c>
      <x:c r="S1109" s="8">
        <x:v>80562.4172159974</x:v>
      </x:c>
      <x:c r="T1109" s="12">
        <x:v>265141.677361964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407246</x:v>
      </x:c>
      <x:c r="B1110" s="1">
        <x:v>44760.6595893171</x:v>
      </x:c>
      <x:c r="C1110" s="6">
        <x:v>18.466712695</x:v>
      </x:c>
      <x:c r="D1110" s="14" t="s">
        <x:v>92</x:v>
      </x:c>
      <x:c r="E1110" s="15">
        <x:v>44733.6680121875</x:v>
      </x:c>
      <x:c r="F1110" t="s">
        <x:v>97</x:v>
      </x:c>
      <x:c r="G1110" s="6">
        <x:v>96.8536178791918</x:v>
      </x:c>
      <x:c r="H1110" t="s">
        <x:v>95</x:v>
      </x:c>
      <x:c r="I1110" s="6">
        <x:v>30.1049717653073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20.848</x:v>
      </x:c>
      <x:c r="S1110" s="8">
        <x:v>80558.0818517561</x:v>
      </x:c>
      <x:c r="T1110" s="12">
        <x:v>265147.339973706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407256</x:v>
      </x:c>
      <x:c r="B1111" s="1">
        <x:v>44760.6596010764</x:v>
      </x:c>
      <x:c r="C1111" s="6">
        <x:v>18.48365756</x:v>
      </x:c>
      <x:c r="D1111" s="14" t="s">
        <x:v>92</x:v>
      </x:c>
      <x:c r="E1111" s="15">
        <x:v>44733.6680121875</x:v>
      </x:c>
      <x:c r="F1111" t="s">
        <x:v>97</x:v>
      </x:c>
      <x:c r="G1111" s="6">
        <x:v>96.8768276891888</x:v>
      </x:c>
      <x:c r="H1111" t="s">
        <x:v>95</x:v>
      </x:c>
      <x:c r="I1111" s="6">
        <x:v>30.0987800805551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20.846</x:v>
      </x:c>
      <x:c r="S1111" s="8">
        <x:v>80559.3940691986</x:v>
      </x:c>
      <x:c r="T1111" s="12">
        <x:v>265147.099931704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407257</x:v>
      </x:c>
      <x:c r="B1112" s="1">
        <x:v>44760.6596127315</x:v>
      </x:c>
      <x:c r="C1112" s="6">
        <x:v>18.5004698183333</x:v>
      </x:c>
      <x:c r="D1112" s="14" t="s">
        <x:v>92</x:v>
      </x:c>
      <x:c r="E1112" s="15">
        <x:v>44733.6680121875</x:v>
      </x:c>
      <x:c r="F1112" t="s">
        <x:v>97</x:v>
      </x:c>
      <x:c r="G1112" s="6">
        <x:v>96.8536178791918</x:v>
      </x:c>
      <x:c r="H1112" t="s">
        <x:v>95</x:v>
      </x:c>
      <x:c r="I1112" s="6">
        <x:v>30.1049717653073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20.848</x:v>
      </x:c>
      <x:c r="S1112" s="8">
        <x:v>80558.0557513388</x:v>
      </x:c>
      <x:c r="T1112" s="12">
        <x:v>265142.200803985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407265</x:v>
      </x:c>
      <x:c r="B1113" s="1">
        <x:v>44760.6596239236</x:v>
      </x:c>
      <x:c r="C1113" s="6">
        <x:v>18.5165909816667</x:v>
      </x:c>
      <x:c r="D1113" s="14" t="s">
        <x:v>92</x:v>
      </x:c>
      <x:c r="E1113" s="15">
        <x:v>44733.6680121875</x:v>
      </x:c>
      <x:c r="F1113" t="s">
        <x:v>97</x:v>
      </x:c>
      <x:c r="G1113" s="6">
        <x:v>96.8736950255346</x:v>
      </x:c>
      <x:c r="H1113" t="s">
        <x:v>95</x:v>
      </x:c>
      <x:c r="I1113" s="6">
        <x:v>30.1111634614922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20.845</x:v>
      </x:c>
      <x:c r="S1113" s="8">
        <x:v>80563.6973921176</x:v>
      </x:c>
      <x:c r="T1113" s="12">
        <x:v>265141.554293245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407269</x:v>
      </x:c>
      <x:c r="B1114" s="1">
        <x:v>44760.6596356134</x:v>
      </x:c>
      <x:c r="C1114" s="6">
        <x:v>18.5333981733333</x:v>
      </x:c>
      <x:c r="D1114" s="14" t="s">
        <x:v>92</x:v>
      </x:c>
      <x:c r="E1114" s="15">
        <x:v>44733.6680121875</x:v>
      </x:c>
      <x:c r="F1114" t="s">
        <x:v>97</x:v>
      </x:c>
      <x:c r="G1114" s="6">
        <x:v>96.8449622484818</x:v>
      </x:c>
      <x:c r="H1114" t="s">
        <x:v>95</x:v>
      </x:c>
      <x:c r="I1114" s="6">
        <x:v>30.1049717653073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20.849</x:v>
      </x:c>
      <x:c r="S1114" s="8">
        <x:v>80560.5373507465</x:v>
      </x:c>
      <x:c r="T1114" s="12">
        <x:v>265146.506738075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407279</x:v>
      </x:c>
      <x:c r="B1115" s="1">
        <x:v>44760.659647338</x:v>
      </x:c>
      <x:c r="C1115" s="6">
        <x:v>18.55027933</x:v>
      </x:c>
      <x:c r="D1115" s="14" t="s">
        <x:v>92</x:v>
      </x:c>
      <x:c r="E1115" s="15">
        <x:v>44733.6680121875</x:v>
      </x:c>
      <x:c r="F1115" t="s">
        <x:v>97</x:v>
      </x:c>
      <x:c r="G1115" s="6">
        <x:v>96.865036986749</x:v>
      </x:c>
      <x:c r="H1115" t="s">
        <x:v>95</x:v>
      </x:c>
      <x:c r="I1115" s="6">
        <x:v>30.1111634614922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20.846</x:v>
      </x:c>
      <x:c r="S1115" s="8">
        <x:v>80564.1452912064</x:v>
      </x:c>
      <x:c r="T1115" s="12">
        <x:v>265161.732618669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407283</x:v>
      </x:c>
      <x:c r="B1116" s="1">
        <x:v>44760.6596590625</x:v>
      </x:c>
      <x:c r="C1116" s="6">
        <x:v>18.567145915</x:v>
      </x:c>
      <x:c r="D1116" s="14" t="s">
        <x:v>92</x:v>
      </x:c>
      <x:c r="E1116" s="15">
        <x:v>44733.6680121875</x:v>
      </x:c>
      <x:c r="F1116" t="s">
        <x:v>97</x:v>
      </x:c>
      <x:c r="G1116" s="6">
        <x:v>96.8563799217695</x:v>
      </x:c>
      <x:c r="H1116" t="s">
        <x:v>95</x:v>
      </x:c>
      <x:c r="I1116" s="6">
        <x:v>30.1111634614922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20.847</x:v>
      </x:c>
      <x:c r="S1116" s="8">
        <x:v>80560.6976194125</x:v>
      </x:c>
      <x:c r="T1116" s="12">
        <x:v>265144.972625421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407287</x:v>
      </x:c>
      <x:c r="B1117" s="1">
        <x:v>44760.6596702199</x:v>
      </x:c>
      <x:c r="C1117" s="6">
        <x:v>18.583211605</x:v>
      </x:c>
      <x:c r="D1117" s="14" t="s">
        <x:v>92</x:v>
      </x:c>
      <x:c r="E1117" s="15">
        <x:v>44733.6680121875</x:v>
      </x:c>
      <x:c r="F1117" t="s">
        <x:v>97</x:v>
      </x:c>
      <x:c r="G1117" s="6">
        <x:v>96.862274483467</x:v>
      </x:c>
      <x:c r="H1117" t="s">
        <x:v>95</x:v>
      </x:c>
      <x:c r="I1117" s="6">
        <x:v>30.1049717653073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20.847</x:v>
      </x:c>
      <x:c r="S1117" s="8">
        <x:v>80553.793898397</x:v>
      </x:c>
      <x:c r="T1117" s="12">
        <x:v>265151.935423028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407294</x:v>
      </x:c>
      <x:c r="B1118" s="1">
        <x:v>44760.6596819097</x:v>
      </x:c>
      <x:c r="C1118" s="6">
        <x:v>18.6000770266667</x:v>
      </x:c>
      <x:c r="D1118" s="14" t="s">
        <x:v>92</x:v>
      </x:c>
      <x:c r="E1118" s="15">
        <x:v>44733.6680121875</x:v>
      </x:c>
      <x:c r="F1118" t="s">
        <x:v>97</x:v>
      </x:c>
      <x:c r="G1118" s="6">
        <x:v>96.862274483467</x:v>
      </x:c>
      <x:c r="H1118" t="s">
        <x:v>95</x:v>
      </x:c>
      <x:c r="I1118" s="6">
        <x:v>30.1049717653073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20.847</x:v>
      </x:c>
      <x:c r="S1118" s="8">
        <x:v>80558.9856020787</x:v>
      </x:c>
      <x:c r="T1118" s="12">
        <x:v>265142.26678912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407300</x:v>
      </x:c>
      <x:c r="B1119" s="1">
        <x:v>44760.6596936343</x:v>
      </x:c>
      <x:c r="C1119" s="6">
        <x:v>18.6169542383333</x:v>
      </x:c>
      <x:c r="D1119" s="14" t="s">
        <x:v>92</x:v>
      </x:c>
      <x:c r="E1119" s="15">
        <x:v>44733.6680121875</x:v>
      </x:c>
      <x:c r="F1119" t="s">
        <x:v>97</x:v>
      </x:c>
      <x:c r="G1119" s="6">
        <x:v>96.8536178791918</x:v>
      </x:c>
      <x:c r="H1119" t="s">
        <x:v>95</x:v>
      </x:c>
      <x:c r="I1119" s="6">
        <x:v>30.1049717653073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20.848</x:v>
      </x:c>
      <x:c r="S1119" s="8">
        <x:v>80563.5077258803</x:v>
      </x:c>
      <x:c r="T1119" s="12">
        <x:v>265158.521416698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407306</x:v>
      </x:c>
      <x:c r="B1120" s="1">
        <x:v>44760.6597053588</x:v>
      </x:c>
      <x:c r="C1120" s="6">
        <x:v>18.6338592</x:v>
      </x:c>
      <x:c r="D1120" s="14" t="s">
        <x:v>92</x:v>
      </x:c>
      <x:c r="E1120" s="15">
        <x:v>44733.6680121875</x:v>
      </x:c>
      <x:c r="F1120" t="s">
        <x:v>97</x:v>
      </x:c>
      <x:c r="G1120" s="6">
        <x:v>96.862274483467</x:v>
      </x:c>
      <x:c r="H1120" t="s">
        <x:v>95</x:v>
      </x:c>
      <x:c r="I1120" s="6">
        <x:v>30.1049717653073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20.847</x:v>
      </x:c>
      <x:c r="S1120" s="8">
        <x:v>80567.2301633428</x:v>
      </x:c>
      <x:c r="T1120" s="12">
        <x:v>265144.981825283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407311</x:v>
      </x:c>
      <x:c r="B1121" s="1">
        <x:v>44760.6597165162</x:v>
      </x:c>
      <x:c r="C1121" s="6">
        <x:v>18.6498690183333</x:v>
      </x:c>
      <x:c r="D1121" s="14" t="s">
        <x:v>92</x:v>
      </x:c>
      <x:c r="E1121" s="15">
        <x:v>44733.6680121875</x:v>
      </x:c>
      <x:c r="F1121" t="s">
        <x:v>97</x:v>
      </x:c>
      <x:c r="G1121" s="6">
        <x:v>96.8363075911885</x:v>
      </x:c>
      <x:c r="H1121" t="s">
        <x:v>95</x:v>
      </x:c>
      <x:c r="I1121" s="6">
        <x:v>30.1049717653073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20.85</x:v>
      </x:c>
      <x:c r="S1121" s="8">
        <x:v>80553.5602788178</x:v>
      </x:c>
      <x:c r="T1121" s="12">
        <x:v>265153.988449122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407320</x:v>
      </x:c>
      <x:c r="B1122" s="1">
        <x:v>44760.659728206</x:v>
      </x:c>
      <x:c r="C1122" s="6">
        <x:v>18.6667223266667</x:v>
      </x:c>
      <x:c r="D1122" s="14" t="s">
        <x:v>92</x:v>
      </x:c>
      <x:c r="E1122" s="15">
        <x:v>44733.6680121875</x:v>
      </x:c>
      <x:c r="F1122" t="s">
        <x:v>97</x:v>
      </x:c>
      <x:c r="G1122" s="6">
        <x:v>96.8449622484818</x:v>
      </x:c>
      <x:c r="H1122" t="s">
        <x:v>95</x:v>
      </x:c>
      <x:c r="I1122" s="6">
        <x:v>30.1049717653073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20.849</x:v>
      </x:c>
      <x:c r="S1122" s="8">
        <x:v>80557.7825390437</x:v>
      </x:c>
      <x:c r="T1122" s="12">
        <x:v>265150.263009149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407324</x:v>
      </x:c>
      <x:c r="B1123" s="1">
        <x:v>44760.6597399306</x:v>
      </x:c>
      <x:c r="C1123" s="6">
        <x:v>18.6836378016667</x:v>
      </x:c>
      <x:c r="D1123" s="14" t="s">
        <x:v>92</x:v>
      </x:c>
      <x:c r="E1123" s="15">
        <x:v>44733.6680121875</x:v>
      </x:c>
      <x:c r="F1123" t="s">
        <x:v>97</x:v>
      </x:c>
      <x:c r="G1123" s="6">
        <x:v>96.8390687126333</x:v>
      </x:c>
      <x:c r="H1123" t="s">
        <x:v>95</x:v>
      </x:c>
      <x:c r="I1123" s="6">
        <x:v>30.1111634614922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20.849</x:v>
      </x:c>
      <x:c r="S1123" s="8">
        <x:v>80555.0753471226</x:v>
      </x:c>
      <x:c r="T1123" s="12">
        <x:v>265156.696747966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407329</x:v>
      </x:c>
      <x:c r="B1124" s="1">
        <x:v>44760.6597516204</x:v>
      </x:c>
      <x:c r="C1124" s="6">
        <x:v>18.700473285</x:v>
      </x:c>
      <x:c r="D1124" s="14" t="s">
        <x:v>92</x:v>
      </x:c>
      <x:c r="E1124" s="15">
        <x:v>44733.6680121875</x:v>
      </x:c>
      <x:c r="F1124" t="s">
        <x:v>97</x:v>
      </x:c>
      <x:c r="G1124" s="6">
        <x:v>96.8736950255346</x:v>
      </x:c>
      <x:c r="H1124" t="s">
        <x:v>95</x:v>
      </x:c>
      <x:c r="I1124" s="6">
        <x:v>30.1111634614922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20.845</x:v>
      </x:c>
      <x:c r="S1124" s="8">
        <x:v>80557.0916817877</x:v>
      </x:c>
      <x:c r="T1124" s="12">
        <x:v>265159.984577573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407338</x:v>
      </x:c>
      <x:c r="B1125" s="1">
        <x:v>44760.6597633449</x:v>
      </x:c>
      <x:c r="C1125" s="6">
        <x:v>18.71732796</x:v>
      </x:c>
      <x:c r="D1125" s="14" t="s">
        <x:v>92</x:v>
      </x:c>
      <x:c r="E1125" s="15">
        <x:v>44733.6680121875</x:v>
      </x:c>
      <x:c r="F1125" t="s">
        <x:v>97</x:v>
      </x:c>
      <x:c r="G1125" s="6">
        <x:v>96.8536178791918</x:v>
      </x:c>
      <x:c r="H1125" t="s">
        <x:v>95</x:v>
      </x:c>
      <x:c r="I1125" s="6">
        <x:v>30.1049717653073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20.848</x:v>
      </x:c>
      <x:c r="S1125" s="8">
        <x:v>80556.6060047275</x:v>
      </x:c>
      <x:c r="T1125" s="12">
        <x:v>265159.203557918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407344</x:v>
      </x:c>
      <x:c r="B1126" s="1">
        <x:v>44760.6597745023</x:v>
      </x:c>
      <x:c r="C1126" s="6">
        <x:v>18.7333696483333</x:v>
      </x:c>
      <x:c r="D1126" s="14" t="s">
        <x:v>92</x:v>
      </x:c>
      <x:c r="E1126" s="15">
        <x:v>44733.6680121875</x:v>
      </x:c>
      <x:c r="F1126" t="s">
        <x:v>97</x:v>
      </x:c>
      <x:c r="G1126" s="6">
        <x:v>96.8595124808646</x:v>
      </x:c>
      <x:c r="H1126" t="s">
        <x:v>95</x:v>
      </x:c>
      <x:c r="I1126" s="6">
        <x:v>30.0987800805551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20.848</x:v>
      </x:c>
      <x:c r="S1126" s="8">
        <x:v>80559.8611429519</x:v>
      </x:c>
      <x:c r="T1126" s="12">
        <x:v>265157.10806827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407349</x:v>
      </x:c>
      <x:c r="B1127" s="1">
        <x:v>44760.6597862616</x:v>
      </x:c>
      <x:c r="C1127" s="6">
        <x:v>18.7503247266667</x:v>
      </x:c>
      <x:c r="D1127" s="14" t="s">
        <x:v>92</x:v>
      </x:c>
      <x:c r="E1127" s="15">
        <x:v>44733.6680121875</x:v>
      </x:c>
      <x:c r="F1127" t="s">
        <x:v>97</x:v>
      </x:c>
      <x:c r="G1127" s="6">
        <x:v>96.862274483467</x:v>
      </x:c>
      <x:c r="H1127" t="s">
        <x:v>95</x:v>
      </x:c>
      <x:c r="I1127" s="6">
        <x:v>30.1049717653073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20.847</x:v>
      </x:c>
      <x:c r="S1127" s="8">
        <x:v>80558.6880927618</x:v>
      </x:c>
      <x:c r="T1127" s="12">
        <x:v>265152.461947558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407358</x:v>
      </x:c>
      <x:c r="B1128" s="1">
        <x:v>44760.6597980671</x:v>
      </x:c>
      <x:c r="C1128" s="6">
        <x:v>18.76733069</x:v>
      </x:c>
      <x:c r="D1128" s="14" t="s">
        <x:v>92</x:v>
      </x:c>
      <x:c r="E1128" s="15">
        <x:v>44733.6680121875</x:v>
      </x:c>
      <x:c r="F1128" t="s">
        <x:v>97</x:v>
      </x:c>
      <x:c r="G1128" s="6">
        <x:v>96.8595124808646</x:v>
      </x:c>
      <x:c r="H1128" t="s">
        <x:v>95</x:v>
      </x:c>
      <x:c r="I1128" s="6">
        <x:v>30.0987800805551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20.848</x:v>
      </x:c>
      <x:c r="S1128" s="8">
        <x:v>80565.251770706</x:v>
      </x:c>
      <x:c r="T1128" s="12">
        <x:v>265146.913811221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407359</x:v>
      </x:c>
      <x:c r="B1129" s="1">
        <x:v>44760.6598092245</x:v>
      </x:c>
      <x:c r="C1129" s="6">
        <x:v>18.783365325</x:v>
      </x:c>
      <x:c r="D1129" s="14" t="s">
        <x:v>92</x:v>
      </x:c>
      <x:c r="E1129" s="15">
        <x:v>44733.6680121875</x:v>
      </x:c>
      <x:c r="F1129" t="s">
        <x:v>97</x:v>
      </x:c>
      <x:c r="G1129" s="6">
        <x:v>96.8449622484818</x:v>
      </x:c>
      <x:c r="H1129" t="s">
        <x:v>95</x:v>
      </x:c>
      <x:c r="I1129" s="6">
        <x:v>30.1049717653073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20.849</x:v>
      </x:c>
      <x:c r="S1129" s="8">
        <x:v>80556.7885431774</x:v>
      </x:c>
      <x:c r="T1129" s="12">
        <x:v>265145.964413986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407367</x:v>
      </x:c>
      <x:c r="B1130" s="1">
        <x:v>44760.6598209143</x:v>
      </x:c>
      <x:c r="C1130" s="6">
        <x:v>18.8002559116667</x:v>
      </x:c>
      <x:c r="D1130" s="14" t="s">
        <x:v>92</x:v>
      </x:c>
      <x:c r="E1130" s="15">
        <x:v>44733.6680121875</x:v>
      </x:c>
      <x:c r="F1130" t="s">
        <x:v>97</x:v>
      </x:c>
      <x:c r="G1130" s="6">
        <x:v>96.8190011962568</x:v>
      </x:c>
      <x:c r="H1130" t="s">
        <x:v>95</x:v>
      </x:c>
      <x:c r="I1130" s="6">
        <x:v>30.1049717653073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20.852</x:v>
      </x:c>
      <x:c r="S1130" s="8">
        <x:v>80558.924312497</x:v>
      </x:c>
      <x:c r="T1130" s="12">
        <x:v>265157.455454508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407376</x:v>
      </x:c>
      <x:c r="B1131" s="1">
        <x:v>44760.6598326389</x:v>
      </x:c>
      <x:c r="C1131" s="6">
        <x:v>18.817101535</x:v>
      </x:c>
      <x:c r="D1131" s="14" t="s">
        <x:v>92</x:v>
      </x:c>
      <x:c r="E1131" s="15">
        <x:v>44733.6680121875</x:v>
      </x:c>
      <x:c r="F1131" t="s">
        <x:v>97</x:v>
      </x:c>
      <x:c r="G1131" s="6">
        <x:v>96.8536178791918</x:v>
      </x:c>
      <x:c r="H1131" t="s">
        <x:v>95</x:v>
      </x:c>
      <x:c r="I1131" s="6">
        <x:v>30.1049717653073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20.848</x:v>
      </x:c>
      <x:c r="S1131" s="8">
        <x:v>80555.0098614498</x:v>
      </x:c>
      <x:c r="T1131" s="12">
        <x:v>265152.149777247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407379</x:v>
      </x:c>
      <x:c r="B1132" s="1">
        <x:v>44760.6598443287</x:v>
      </x:c>
      <x:c r="C1132" s="6">
        <x:v>18.8339421166667</x:v>
      </x:c>
      <x:c r="D1132" s="14" t="s">
        <x:v>92</x:v>
      </x:c>
      <x:c r="E1132" s="15">
        <x:v>44733.6680121875</x:v>
      </x:c>
      <x:c r="F1132" t="s">
        <x:v>97</x:v>
      </x:c>
      <x:c r="G1132" s="6">
        <x:v>96.8709320614561</x:v>
      </x:c>
      <x:c r="H1132" t="s">
        <x:v>95</x:v>
      </x:c>
      <x:c r="I1132" s="6">
        <x:v>30.1049717653073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20.846</x:v>
      </x:c>
      <x:c r="S1132" s="8">
        <x:v>80564.4763256026</x:v>
      </x:c>
      <x:c r="T1132" s="12">
        <x:v>265151.606932748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407383</x:v>
      </x:c>
      <x:c r="B1133" s="1">
        <x:v>44760.6598554398</x:v>
      </x:c>
      <x:c r="C1133" s="6">
        <x:v>18.8499534466667</x:v>
      </x:c>
      <x:c r="D1133" s="14" t="s">
        <x:v>92</x:v>
      </x:c>
      <x:c r="E1133" s="15">
        <x:v>44733.6680121875</x:v>
      </x:c>
      <x:c r="F1133" t="s">
        <x:v>97</x:v>
      </x:c>
      <x:c r="G1133" s="6">
        <x:v>96.8736950255346</x:v>
      </x:c>
      <x:c r="H1133" t="s">
        <x:v>95</x:v>
      </x:c>
      <x:c r="I1133" s="6">
        <x:v>30.1111634614922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20.845</x:v>
      </x:c>
      <x:c r="S1133" s="8">
        <x:v>80562.3619166986</x:v>
      </x:c>
      <x:c r="T1133" s="12">
        <x:v>265150.783420416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407392</x:v>
      </x:c>
      <x:c r="B1134" s="1">
        <x:v>44760.6598672106</x:v>
      </x:c>
      <x:c r="C1134" s="6">
        <x:v>18.8669105533333</x:v>
      </x:c>
      <x:c r="D1134" s="14" t="s">
        <x:v>92</x:v>
      </x:c>
      <x:c r="E1134" s="15">
        <x:v>44733.6680121875</x:v>
      </x:c>
      <x:c r="F1134" t="s">
        <x:v>97</x:v>
      </x:c>
      <x:c r="G1134" s="6">
        <x:v>96.8795906133081</x:v>
      </x:c>
      <x:c r="H1134" t="s">
        <x:v>95</x:v>
      </x:c>
      <x:c r="I1134" s="6">
        <x:v>30.1049717653073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20.845</x:v>
      </x:c>
      <x:c r="S1134" s="8">
        <x:v>80563.4858949872</x:v>
      </x:c>
      <x:c r="T1134" s="12">
        <x:v>265152.686296836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407397</x:v>
      </x:c>
      <x:c r="B1135" s="1">
        <x:v>44760.6598789005</x:v>
      </x:c>
      <x:c r="C1135" s="6">
        <x:v>18.88374657</x:v>
      </x:c>
      <x:c r="D1135" s="14" t="s">
        <x:v>92</x:v>
      </x:c>
      <x:c r="E1135" s="15">
        <x:v>44733.6680121875</x:v>
      </x:c>
      <x:c r="F1135" t="s">
        <x:v>97</x:v>
      </x:c>
      <x:c r="G1135" s="6">
        <x:v>96.8709320614561</x:v>
      </x:c>
      <x:c r="H1135" t="s">
        <x:v>95</x:v>
      </x:c>
      <x:c r="I1135" s="6">
        <x:v>30.1049717653073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20.846</x:v>
      </x:c>
      <x:c r="S1135" s="8">
        <x:v>80553.9761660243</x:v>
      </x:c>
      <x:c r="T1135" s="12">
        <x:v>265158.855165496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407404</x:v>
      </x:c>
      <x:c r="B1136" s="1">
        <x:v>44760.6598905903</x:v>
      </x:c>
      <x:c r="C1136" s="6">
        <x:v>18.90055701</x:v>
      </x:c>
      <x:c r="D1136" s="14" t="s">
        <x:v>92</x:v>
      </x:c>
      <x:c r="E1136" s="15">
        <x:v>44733.6680121875</x:v>
      </x:c>
      <x:c r="F1136" t="s">
        <x:v>97</x:v>
      </x:c>
      <x:c r="G1136" s="6">
        <x:v>96.8882501391716</x:v>
      </x:c>
      <x:c r="H1136" t="s">
        <x:v>95</x:v>
      </x:c>
      <x:c r="I1136" s="6">
        <x:v>30.1049717653073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20.844</x:v>
      </x:c>
      <x:c r="S1136" s="8">
        <x:v>80553.9521948226</x:v>
      </x:c>
      <x:c r="T1136" s="12">
        <x:v>265158.14613528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407407</x:v>
      </x:c>
      <x:c r="B1137" s="1">
        <x:v>44760.6599017014</x:v>
      </x:c>
      <x:c r="C1137" s="6">
        <x:v>18.9165637333333</x:v>
      </x:c>
      <x:c r="D1137" s="14" t="s">
        <x:v>92</x:v>
      </x:c>
      <x:c r="E1137" s="15">
        <x:v>44733.6680121875</x:v>
      </x:c>
      <x:c r="F1137" t="s">
        <x:v>97</x:v>
      </x:c>
      <x:c r="G1137" s="6">
        <x:v>96.9055721135284</x:v>
      </x:c>
      <x:c r="H1137" t="s">
        <x:v>95</x:v>
      </x:c>
      <x:c r="I1137" s="6">
        <x:v>30.1049717653073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20.842</x:v>
      </x:c>
      <x:c r="S1137" s="8">
        <x:v>80555.5671030961</x:v>
      </x:c>
      <x:c r="T1137" s="12">
        <x:v>265150.713320969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407415</x:v>
      </x:c>
      <x:c r="B1138" s="1">
        <x:v>44760.6599133912</x:v>
      </x:c>
      <x:c r="C1138" s="6">
        <x:v>18.9333726866667</x:v>
      </x:c>
      <x:c r="D1138" s="14" t="s">
        <x:v>92</x:v>
      </x:c>
      <x:c r="E1138" s="15">
        <x:v>44733.6680121875</x:v>
      </x:c>
      <x:c r="F1138" t="s">
        <x:v>97</x:v>
      </x:c>
      <x:c r="G1138" s="6">
        <x:v>96.8536178791918</x:v>
      </x:c>
      <x:c r="H1138" t="s">
        <x:v>95</x:v>
      </x:c>
      <x:c r="I1138" s="6">
        <x:v>30.1049717653073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20.848</x:v>
      </x:c>
      <x:c r="S1138" s="8">
        <x:v>80553.6119891424</x:v>
      </x:c>
      <x:c r="T1138" s="12">
        <x:v>265158.261227062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407423</x:v>
      </x:c>
      <x:c r="B1139" s="1">
        <x:v>44760.6599251157</x:v>
      </x:c>
      <x:c r="C1139" s="6">
        <x:v>18.9502926633333</x:v>
      </x:c>
      <x:c r="D1139" s="14" t="s">
        <x:v>92</x:v>
      </x:c>
      <x:c r="E1139" s="15">
        <x:v>44733.6680121875</x:v>
      </x:c>
      <x:c r="F1139" t="s">
        <x:v>97</x:v>
      </x:c>
      <x:c r="G1139" s="6">
        <x:v>96.8709320614561</x:v>
      </x:c>
      <x:c r="H1139" t="s">
        <x:v>95</x:v>
      </x:c>
      <x:c r="I1139" s="6">
        <x:v>30.1049717653073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20.846</x:v>
      </x:c>
      <x:c r="S1139" s="8">
        <x:v>80556.7978048382</x:v>
      </x:c>
      <x:c r="T1139" s="12">
        <x:v>265156.597392145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407428</x:v>
      </x:c>
      <x:c r="B1140" s="1">
        <x:v>44760.6599368056</x:v>
      </x:c>
      <x:c r="C1140" s="6">
        <x:v>18.9671024966667</x:v>
      </x:c>
      <x:c r="D1140" s="14" t="s">
        <x:v>92</x:v>
      </x:c>
      <x:c r="E1140" s="15">
        <x:v>44733.6680121875</x:v>
      </x:c>
      <x:c r="F1140" t="s">
        <x:v>97</x:v>
      </x:c>
      <x:c r="G1140" s="6">
        <x:v>96.8477238304472</x:v>
      </x:c>
      <x:c r="H1140" t="s">
        <x:v>95</x:v>
      </x:c>
      <x:c r="I1140" s="6">
        <x:v>30.1111634614922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20.848</x:v>
      </x:c>
      <x:c r="S1140" s="8">
        <x:v>80552.0548719548</x:v>
      </x:c>
      <x:c r="T1140" s="12">
        <x:v>265141.569367524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407435</x:v>
      </x:c>
      <x:c r="B1141" s="1">
        <x:v>44760.6599484954</x:v>
      </x:c>
      <x:c r="C1141" s="6">
        <x:v>18.9839385783333</x:v>
      </x:c>
      <x:c r="D1141" s="14" t="s">
        <x:v>92</x:v>
      </x:c>
      <x:c r="E1141" s="15">
        <x:v>44733.6680121875</x:v>
      </x:c>
      <x:c r="F1141" t="s">
        <x:v>97</x:v>
      </x:c>
      <x:c r="G1141" s="6">
        <x:v>96.8768276891888</x:v>
      </x:c>
      <x:c r="H1141" t="s">
        <x:v>95</x:v>
      </x:c>
      <x:c r="I1141" s="6">
        <x:v>30.0987800805551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20.846</x:v>
      </x:c>
      <x:c r="S1141" s="8">
        <x:v>80554.8723737925</x:v>
      </x:c>
      <x:c r="T1141" s="12">
        <x:v>265160.730298954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407437</x:v>
      </x:c>
      <x:c r="B1142" s="1">
        <x:v>44760.6599596412</x:v>
      </x:c>
      <x:c r="C1142" s="6">
        <x:v>19.00002362</x:v>
      </x:c>
      <x:c r="D1142" s="14" t="s">
        <x:v>92</x:v>
      </x:c>
      <x:c r="E1142" s="15">
        <x:v>44733.6680121875</x:v>
      </x:c>
      <x:c r="F1142" t="s">
        <x:v>97</x:v>
      </x:c>
      <x:c r="G1142" s="6">
        <x:v>96.8882501391716</x:v>
      </x:c>
      <x:c r="H1142" t="s">
        <x:v>95</x:v>
      </x:c>
      <x:c r="I1142" s="6">
        <x:v>30.1049717653073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20.844</x:v>
      </x:c>
      <x:c r="S1142" s="8">
        <x:v>80545.2438109727</x:v>
      </x:c>
      <x:c r="T1142" s="12">
        <x:v>265155.830585951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407446</x:v>
      </x:c>
      <x:c r="B1143" s="1">
        <x:v>44760.6599712963</x:v>
      </x:c>
      <x:c r="C1143" s="6">
        <x:v>19.0168000883333</x:v>
      </x:c>
      <x:c r="D1143" s="14" t="s">
        <x:v>92</x:v>
      </x:c>
      <x:c r="E1143" s="15">
        <x:v>44733.6680121875</x:v>
      </x:c>
      <x:c r="F1143" t="s">
        <x:v>97</x:v>
      </x:c>
      <x:c r="G1143" s="6">
        <x:v>96.862274483467</x:v>
      </x:c>
      <x:c r="H1143" t="s">
        <x:v>95</x:v>
      </x:c>
      <x:c r="I1143" s="6">
        <x:v>30.1049717653073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20.847</x:v>
      </x:c>
      <x:c r="S1143" s="8">
        <x:v>80541.9202016195</x:v>
      </x:c>
      <x:c r="T1143" s="12">
        <x:v>265154.932988749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407453</x:v>
      </x:c>
      <x:c r="B1144" s="1">
        <x:v>44760.6599830671</x:v>
      </x:c>
      <x:c r="C1144" s="6">
        <x:v>19.033696025</x:v>
      </x:c>
      <x:c r="D1144" s="14" t="s">
        <x:v>92</x:v>
      </x:c>
      <x:c r="E1144" s="15">
        <x:v>44733.6680121875</x:v>
      </x:c>
      <x:c r="F1144" t="s">
        <x:v>97</x:v>
      </x:c>
      <x:c r="G1144" s="6">
        <x:v>96.862274483467</x:v>
      </x:c>
      <x:c r="H1144" t="s">
        <x:v>95</x:v>
      </x:c>
      <x:c r="I1144" s="6">
        <x:v>30.1049717653073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20.847</x:v>
      </x:c>
      <x:c r="S1144" s="8">
        <x:v>80543.3510632384</x:v>
      </x:c>
      <x:c r="T1144" s="12">
        <x:v>265151.145842453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407459</x:v>
      </x:c>
      <x:c r="B1145" s="1">
        <x:v>44760.6599947569</x:v>
      </x:c>
      <x:c r="C1145" s="6">
        <x:v>19.050584655</x:v>
      </x:c>
      <x:c r="D1145" s="14" t="s">
        <x:v>92</x:v>
      </x:c>
      <x:c r="E1145" s="15">
        <x:v>44733.6680121875</x:v>
      </x:c>
      <x:c r="F1145" t="s">
        <x:v>97</x:v>
      </x:c>
      <x:c r="G1145" s="6">
        <x:v>96.8795906133081</x:v>
      </x:c>
      <x:c r="H1145" t="s">
        <x:v>95</x:v>
      </x:c>
      <x:c r="I1145" s="6">
        <x:v>30.1049717653073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20.845</x:v>
      </x:c>
      <x:c r="S1145" s="8">
        <x:v>80547.0554358425</x:v>
      </x:c>
      <x:c r="T1145" s="12">
        <x:v>265147.433478991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407461</x:v>
      </x:c>
      <x:c r="B1146" s="1">
        <x:v>44760.6600059375</x:v>
      </x:c>
      <x:c r="C1146" s="6">
        <x:v>19.0666797166667</x:v>
      </x:c>
      <x:c r="D1146" s="14" t="s">
        <x:v>92</x:v>
      </x:c>
      <x:c r="E1146" s="15">
        <x:v>44733.6680121875</x:v>
      </x:c>
      <x:c r="F1146" t="s">
        <x:v>97</x:v>
      </x:c>
      <x:c r="G1146" s="6">
        <x:v>96.9343285761026</x:v>
      </x:c>
      <x:c r="H1146" t="s">
        <x:v>95</x:v>
      </x:c>
      <x:c r="I1146" s="6">
        <x:v>30.1111634614922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20.838</x:v>
      </x:c>
      <x:c r="S1146" s="8">
        <x:v>80551.9894565258</x:v>
      </x:c>
      <x:c r="T1146" s="12">
        <x:v>265139.028157658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407470</x:v>
      </x:c>
      <x:c r="B1147" s="1">
        <x:v>44760.6600176736</x:v>
      </x:c>
      <x:c r="C1147" s="6">
        <x:v>19.0835601866667</x:v>
      </x:c>
      <x:c r="D1147" s="14" t="s">
        <x:v>92</x:v>
      </x:c>
      <x:c r="E1147" s="15">
        <x:v>44733.6680121875</x:v>
      </x:c>
      <x:c r="F1147" t="s">
        <x:v>97</x:v>
      </x:c>
      <x:c r="G1147" s="6">
        <x:v>96.865036986749</x:v>
      </x:c>
      <x:c r="H1147" t="s">
        <x:v>95</x:v>
      </x:c>
      <x:c r="I1147" s="6">
        <x:v>30.1111634614922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20.846</x:v>
      </x:c>
      <x:c r="S1147" s="8">
        <x:v>80543.5410554664</x:v>
      </x:c>
      <x:c r="T1147" s="12">
        <x:v>265145.890530674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407478</x:v>
      </x:c>
      <x:c r="B1148" s="1">
        <x:v>44760.6600293981</x:v>
      </x:c>
      <x:c r="C1148" s="6">
        <x:v>19.1004624883333</x:v>
      </x:c>
      <x:c r="D1148" s="14" t="s">
        <x:v>92</x:v>
      </x:c>
      <x:c r="E1148" s="15">
        <x:v>44733.6680121875</x:v>
      </x:c>
      <x:c r="F1148" t="s">
        <x:v>97</x:v>
      </x:c>
      <x:c r="G1148" s="6">
        <x:v>96.8969106391954</x:v>
      </x:c>
      <x:c r="H1148" t="s">
        <x:v>95</x:v>
      </x:c>
      <x:c r="I1148" s="6">
        <x:v>30.1049717653073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20.843</x:v>
      </x:c>
      <x:c r="S1148" s="8">
        <x:v>80545.352759227</x:v>
      </x:c>
      <x:c r="T1148" s="12">
        <x:v>265149.267984737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407484</x:v>
      </x:c>
      <x:c r="B1149" s="1">
        <x:v>44760.660041088</x:v>
      </x:c>
      <x:c r="C1149" s="6">
        <x:v>19.1172799683333</x:v>
      </x:c>
      <x:c r="D1149" s="14" t="s">
        <x:v>92</x:v>
      </x:c>
      <x:c r="E1149" s="15">
        <x:v>44733.6680121875</x:v>
      </x:c>
      <x:c r="F1149" t="s">
        <x:v>97</x:v>
      </x:c>
      <x:c r="G1149" s="6">
        <x:v>96.882354038275</x:v>
      </x:c>
      <x:c r="H1149" t="s">
        <x:v>95</x:v>
      </x:c>
      <x:c r="I1149" s="6">
        <x:v>30.1111634614922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20.844</x:v>
      </x:c>
      <x:c r="S1149" s="8">
        <x:v>80551.049303373</x:v>
      </x:c>
      <x:c r="T1149" s="12">
        <x:v>265156.724833619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407487</x:v>
      </x:c>
      <x:c r="B1150" s="1">
        <x:v>44760.6600521991</x:v>
      </x:c>
      <x:c r="C1150" s="6">
        <x:v>19.13328712</x:v>
      </x:c>
      <x:c r="D1150" s="14" t="s">
        <x:v>92</x:v>
      </x:c>
      <x:c r="E1150" s="15">
        <x:v>44733.6680121875</x:v>
      </x:c>
      <x:c r="F1150" t="s">
        <x:v>97</x:v>
      </x:c>
      <x:c r="G1150" s="6">
        <x:v>96.8969106391954</x:v>
      </x:c>
      <x:c r="H1150" t="s">
        <x:v>95</x:v>
      </x:c>
      <x:c r="I1150" s="6">
        <x:v>30.1049717653073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20.843</x:v>
      </x:c>
      <x:c r="S1150" s="8">
        <x:v>80540.6293043164</x:v>
      </x:c>
      <x:c r="T1150" s="12">
        <x:v>265160.196075974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407494</x:v>
      </x:c>
      <x:c r="B1151" s="1">
        <x:v>44760.6600639236</x:v>
      </x:c>
      <x:c r="C1151" s="6">
        <x:v>19.150169205</x:v>
      </x:c>
      <x:c r="D1151" s="14" t="s">
        <x:v>92</x:v>
      </x:c>
      <x:c r="E1151" s="15">
        <x:v>44733.6680121875</x:v>
      </x:c>
      <x:c r="F1151" t="s">
        <x:v>97</x:v>
      </x:c>
      <x:c r="G1151" s="6">
        <x:v>96.8969106391954</x:v>
      </x:c>
      <x:c r="H1151" t="s">
        <x:v>95</x:v>
      </x:c>
      <x:c r="I1151" s="6">
        <x:v>30.1049717653073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20.843</x:v>
      </x:c>
      <x:c r="S1151" s="8">
        <x:v>80543.3984299193</x:v>
      </x:c>
      <x:c r="T1151" s="12">
        <x:v>265146.924537552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407502</x:v>
      </x:c>
      <x:c r="B1152" s="1">
        <x:v>44760.6600756597</x:v>
      </x:c>
      <x:c r="C1152" s="6">
        <x:v>19.167052775</x:v>
      </x:c>
      <x:c r="D1152" s="14" t="s">
        <x:v>92</x:v>
      </x:c>
      <x:c r="E1152" s="15">
        <x:v>44733.6680121875</x:v>
      </x:c>
      <x:c r="F1152" t="s">
        <x:v>97</x:v>
      </x:c>
      <x:c r="G1152" s="6">
        <x:v>96.865036986749</x:v>
      </x:c>
      <x:c r="H1152" t="s">
        <x:v>95</x:v>
      </x:c>
      <x:c r="I1152" s="6">
        <x:v>30.1111634614922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20.846</x:v>
      </x:c>
      <x:c r="S1152" s="8">
        <x:v>80539.3808066936</x:v>
      </x:c>
      <x:c r="T1152" s="12">
        <x:v>265146.118334717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407507</x:v>
      </x:c>
      <x:c r="B1153" s="1">
        <x:v>44760.6600873495</x:v>
      </x:c>
      <x:c r="C1153" s="6">
        <x:v>19.1838759433333</x:v>
      </x:c>
      <x:c r="D1153" s="14" t="s">
        <x:v>92</x:v>
      </x:c>
      <x:c r="E1153" s="15">
        <x:v>44733.6680121875</x:v>
      </x:c>
      <x:c r="F1153" t="s">
        <x:v>97</x:v>
      </x:c>
      <x:c r="G1153" s="6">
        <x:v>96.8736950255346</x:v>
      </x:c>
      <x:c r="H1153" t="s">
        <x:v>95</x:v>
      </x:c>
      <x:c r="I1153" s="6">
        <x:v>30.1111634614922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20.845</x:v>
      </x:c>
      <x:c r="S1153" s="8">
        <x:v>80536.3113592375</x:v>
      </x:c>
      <x:c r="T1153" s="12">
        <x:v>265153.224738236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407510</x:v>
      </x:c>
      <x:c r="B1154" s="1">
        <x:v>44760.6600984606</x:v>
      </x:c>
      <x:c r="C1154" s="6">
        <x:v>19.1998914666667</x:v>
      </x:c>
      <x:c r="D1154" s="14" t="s">
        <x:v>92</x:v>
      </x:c>
      <x:c r="E1154" s="15">
        <x:v>44733.6680121875</x:v>
      </x:c>
      <x:c r="F1154" t="s">
        <x:v>97</x:v>
      </x:c>
      <x:c r="G1154" s="6">
        <x:v>96.9287966929925</x:v>
      </x:c>
      <x:c r="H1154" t="s">
        <x:v>95</x:v>
      </x:c>
      <x:c r="I1154" s="6">
        <x:v>30.0987800805551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20.84</x:v>
      </x:c>
      <x:c r="S1154" s="8">
        <x:v>80538.5231108298</x:v>
      </x:c>
      <x:c r="T1154" s="12">
        <x:v>265148.279817602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407517</x:v>
      </x:c>
      <x:c r="B1155" s="1">
        <x:v>44760.6601101505</x:v>
      </x:c>
      <x:c r="C1155" s="6">
        <x:v>19.2167402016667</x:v>
      </x:c>
      <x:c r="D1155" s="14" t="s">
        <x:v>92</x:v>
      </x:c>
      <x:c r="E1155" s="15">
        <x:v>44733.6680121875</x:v>
      </x:c>
      <x:c r="F1155" t="s">
        <x:v>97</x:v>
      </x:c>
      <x:c r="G1155" s="6">
        <x:v>96.8477238304472</x:v>
      </x:c>
      <x:c r="H1155" t="s">
        <x:v>95</x:v>
      </x:c>
      <x:c r="I1155" s="6">
        <x:v>30.1111634614922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20.848</x:v>
      </x:c>
      <x:c r="S1155" s="8">
        <x:v>80540.060892782</x:v>
      </x:c>
      <x:c r="T1155" s="12">
        <x:v>265142.906463649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407521</x:v>
      </x:c>
      <x:c r="B1156" s="1">
        <x:v>44760.6601218403</x:v>
      </x:c>
      <x:c r="C1156" s="6">
        <x:v>19.2335396766667</x:v>
      </x:c>
      <x:c r="D1156" s="14" t="s">
        <x:v>92</x:v>
      </x:c>
      <x:c r="E1156" s="15">
        <x:v>44733.6680121875</x:v>
      </x:c>
      <x:c r="F1156" t="s">
        <x:v>97</x:v>
      </x:c>
      <x:c r="G1156" s="6">
        <x:v>96.9256637165076</x:v>
      </x:c>
      <x:c r="H1156" t="s">
        <x:v>95</x:v>
      </x:c>
      <x:c r="I1156" s="6">
        <x:v>30.1111634614922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20.839</x:v>
      </x:c>
      <x:c r="S1156" s="8">
        <x:v>80538.7943948259</x:v>
      </x:c>
      <x:c r="T1156" s="12">
        <x:v>265148.6500307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407528</x:v>
      </x:c>
      <x:c r="B1157" s="1">
        <x:v>44760.6601335301</x:v>
      </x:c>
      <x:c r="C1157" s="6">
        <x:v>19.2504213333333</x:v>
      </x:c>
      <x:c r="D1157" s="14" t="s">
        <x:v>92</x:v>
      </x:c>
      <x:c r="E1157" s="15">
        <x:v>44733.6680121875</x:v>
      </x:c>
      <x:c r="F1157" t="s">
        <x:v>97</x:v>
      </x:c>
      <x:c r="G1157" s="6">
        <x:v>96.9055721135284</x:v>
      </x:c>
      <x:c r="H1157" t="s">
        <x:v>95</x:v>
      </x:c>
      <x:c r="I1157" s="6">
        <x:v>30.1049717653073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20.842</x:v>
      </x:c>
      <x:c r="S1157" s="8">
        <x:v>80536.6941295887</x:v>
      </x:c>
      <x:c r="T1157" s="12">
        <x:v>265141.230524559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407535</x:v>
      </x:c>
      <x:c r="B1158" s="1">
        <x:v>44760.6601452199</x:v>
      </x:c>
      <x:c r="C1158" s="6">
        <x:v>19.2672543916667</x:v>
      </x:c>
      <x:c r="D1158" s="14" t="s">
        <x:v>92</x:v>
      </x:c>
      <x:c r="E1158" s="15">
        <x:v>44733.6680121875</x:v>
      </x:c>
      <x:c r="F1158" t="s">
        <x:v>97</x:v>
      </x:c>
      <x:c r="G1158" s="6">
        <x:v>96.8941467931911</x:v>
      </x:c>
      <x:c r="H1158" t="s">
        <x:v>95</x:v>
      </x:c>
      <x:c r="I1158" s="6">
        <x:v>30.0987800805551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20.844</x:v>
      </x:c>
      <x:c r="S1158" s="8">
        <x:v>80547.6055156489</x:v>
      </x:c>
      <x:c r="T1158" s="12">
        <x:v>265149.233079463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407539</x:v>
      </x:c>
      <x:c r="B1159" s="1">
        <x:v>44760.6601563657</x:v>
      </x:c>
      <x:c r="C1159" s="6">
        <x:v>19.2832655683333</x:v>
      </x:c>
      <x:c r="D1159" s="14" t="s">
        <x:v>92</x:v>
      </x:c>
      <x:c r="E1159" s="15">
        <x:v>44733.6680121875</x:v>
      </x:c>
      <x:c r="F1159" t="s">
        <x:v>97</x:v>
      </x:c>
      <x:c r="G1159" s="6">
        <x:v>96.8736950255346</x:v>
      </x:c>
      <x:c r="H1159" t="s">
        <x:v>95</x:v>
      </x:c>
      <x:c r="I1159" s="6">
        <x:v>30.1111634614922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20.845</x:v>
      </x:c>
      <x:c r="S1159" s="8">
        <x:v>80544.3990022315</x:v>
      </x:c>
      <x:c r="T1159" s="12">
        <x:v>265137.855762817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407545</x:v>
      </x:c>
      <x:c r="B1160" s="1">
        <x:v>44760.6601680556</x:v>
      </x:c>
      <x:c r="C1160" s="6">
        <x:v>19.3001132933333</x:v>
      </x:c>
      <x:c r="D1160" s="14" t="s">
        <x:v>92</x:v>
      </x:c>
      <x:c r="E1160" s="15">
        <x:v>44733.6680121875</x:v>
      </x:c>
      <x:c r="F1160" t="s">
        <x:v>97</x:v>
      </x:c>
      <x:c r="G1160" s="6">
        <x:v>96.8795906133081</x:v>
      </x:c>
      <x:c r="H1160" t="s">
        <x:v>95</x:v>
      </x:c>
      <x:c r="I1160" s="6">
        <x:v>30.1049717653073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20.845</x:v>
      </x:c>
      <x:c r="S1160" s="8">
        <x:v>80538.8161104737</x:v>
      </x:c>
      <x:c r="T1160" s="12">
        <x:v>265149.412102237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407551</x:v>
      </x:c>
      <x:c r="B1161" s="1">
        <x:v>44760.6601797454</x:v>
      </x:c>
      <x:c r="C1161" s="6">
        <x:v>19.3169623266667</x:v>
      </x:c>
      <x:c r="D1161" s="14" t="s">
        <x:v>92</x:v>
      </x:c>
      <x:c r="E1161" s="15">
        <x:v>44733.6680121875</x:v>
      </x:c>
      <x:c r="F1161" t="s">
        <x:v>97</x:v>
      </x:c>
      <x:c r="G1161" s="6">
        <x:v>96.8795906133081</x:v>
      </x:c>
      <x:c r="H1161" t="s">
        <x:v>95</x:v>
      </x:c>
      <x:c r="I1161" s="6">
        <x:v>30.1049717653073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20.845</x:v>
      </x:c>
      <x:c r="S1161" s="8">
        <x:v>80542.1302277231</x:v>
      </x:c>
      <x:c r="T1161" s="12">
        <x:v>265142.06298007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407559</x:v>
      </x:c>
      <x:c r="B1162" s="1">
        <x:v>44760.6601915162</x:v>
      </x:c>
      <x:c r="C1162" s="6">
        <x:v>19.3339251066667</x:v>
      </x:c>
      <x:c r="D1162" s="14" t="s">
        <x:v>92</x:v>
      </x:c>
      <x:c r="E1162" s="15">
        <x:v>44733.6680121875</x:v>
      </x:c>
      <x:c r="F1162" t="s">
        <x:v>97</x:v>
      </x:c>
      <x:c r="G1162" s="6">
        <x:v>96.9083369217128</x:v>
      </x:c>
      <x:c r="H1162" t="s">
        <x:v>95</x:v>
      </x:c>
      <x:c r="I1162" s="6">
        <x:v>30.1111634614922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20.841</x:v>
      </x:c>
      <x:c r="S1162" s="8">
        <x:v>80539.2959880796</x:v>
      </x:c>
      <x:c r="T1162" s="12">
        <x:v>265143.737658008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407564</x:v>
      </x:c>
      <x:c r="B1163" s="1">
        <x:v>44760.6602026273</x:v>
      </x:c>
      <x:c r="C1163" s="6">
        <x:v>19.3499169866667</x:v>
      </x:c>
      <x:c r="D1163" s="14" t="s">
        <x:v>92</x:v>
      </x:c>
      <x:c r="E1163" s="15">
        <x:v>44733.6680121875</x:v>
      </x:c>
      <x:c r="F1163" t="s">
        <x:v>97</x:v>
      </x:c>
      <x:c r="G1163" s="6">
        <x:v>96.8563799217695</x:v>
      </x:c>
      <x:c r="H1163" t="s">
        <x:v>95</x:v>
      </x:c>
      <x:c r="I1163" s="6">
        <x:v>30.1111634614922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20.847</x:v>
      </x:c>
      <x:c r="S1163" s="8">
        <x:v>80541.0686345933</x:v>
      </x:c>
      <x:c r="T1163" s="12">
        <x:v>265145.361080619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407569</x:v>
      </x:c>
      <x:c r="B1164" s="1">
        <x:v>44760.6602143866</x:v>
      </x:c>
      <x:c r="C1164" s="6">
        <x:v>19.3668156766667</x:v>
      </x:c>
      <x:c r="D1164" s="14" t="s">
        <x:v>92</x:v>
      </x:c>
      <x:c r="E1164" s="15">
        <x:v>44733.6680121875</x:v>
      </x:c>
      <x:c r="F1164" t="s">
        <x:v>97</x:v>
      </x:c>
      <x:c r="G1164" s="6">
        <x:v>96.8795906133081</x:v>
      </x:c>
      <x:c r="H1164" t="s">
        <x:v>95</x:v>
      </x:c>
      <x:c r="I1164" s="6">
        <x:v>30.1049717653073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20.845</x:v>
      </x:c>
      <x:c r="S1164" s="8">
        <x:v>80538.113992854</x:v>
      </x:c>
      <x:c r="T1164" s="12">
        <x:v>265153.318146892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407575</x:v>
      </x:c>
      <x:c r="B1165" s="1">
        <x:v>44760.6602260764</x:v>
      </x:c>
      <x:c r="C1165" s="6">
        <x:v>19.3836509016667</x:v>
      </x:c>
      <x:c r="D1165" s="14" t="s">
        <x:v>92</x:v>
      </x:c>
      <x:c r="E1165" s="15">
        <x:v>44733.6680121875</x:v>
      </x:c>
      <x:c r="F1165" t="s">
        <x:v>97</x:v>
      </x:c>
      <x:c r="G1165" s="6">
        <x:v>96.9055721135284</x:v>
      </x:c>
      <x:c r="H1165" t="s">
        <x:v>95</x:v>
      </x:c>
      <x:c r="I1165" s="6">
        <x:v>30.1049717653073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20.842</x:v>
      </x:c>
      <x:c r="S1165" s="8">
        <x:v>80541.3010148697</x:v>
      </x:c>
      <x:c r="T1165" s="12">
        <x:v>265150.411289821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407583</x:v>
      </x:c>
      <x:c r="B1166" s="1">
        <x:v>44760.6602377315</x:v>
      </x:c>
      <x:c r="C1166" s="6">
        <x:v>19.4004757416667</x:v>
      </x:c>
      <x:c r="D1166" s="14" t="s">
        <x:v>92</x:v>
      </x:c>
      <x:c r="E1166" s="15">
        <x:v>44733.6680121875</x:v>
      </x:c>
      <x:c r="F1166" t="s">
        <x:v>97</x:v>
      </x:c>
      <x:c r="G1166" s="6">
        <x:v>96.8996749862152</x:v>
      </x:c>
      <x:c r="H1166" t="s">
        <x:v>95</x:v>
      </x:c>
      <x:c r="I1166" s="6">
        <x:v>30.1111634614922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20.842</x:v>
      </x:c>
      <x:c r="S1166" s="8">
        <x:v>80538.8570951196</x:v>
      </x:c>
      <x:c r="T1166" s="12">
        <x:v>265139.075758199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407587</x:v>
      </x:c>
      <x:c r="B1167" s="1">
        <x:v>44760.6602488773</x:v>
      </x:c>
      <x:c r="C1167" s="6">
        <x:v>19.416509915</x:v>
      </x:c>
      <x:c r="D1167" s="14" t="s">
        <x:v>92</x:v>
      </x:c>
      <x:c r="E1167" s="15">
        <x:v>44733.6680121875</x:v>
      </x:c>
      <x:c r="F1167" t="s">
        <x:v>97</x:v>
      </x:c>
      <x:c r="G1167" s="6">
        <x:v>96.8854867541558</x:v>
      </x:c>
      <x:c r="H1167" t="s">
        <x:v>95</x:v>
      </x:c>
      <x:c r="I1167" s="6">
        <x:v>30.0987800805551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20.845</x:v>
      </x:c>
      <x:c r="S1167" s="8">
        <x:v>80538.7656316454</x:v>
      </x:c>
      <x:c r="T1167" s="12">
        <x:v>265138.130379715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407593</x:v>
      </x:c>
      <x:c r="B1168" s="1">
        <x:v>44760.6602606134</x:v>
      </x:c>
      <x:c r="C1168" s="6">
        <x:v>19.4333884366667</x:v>
      </x:c>
      <x:c r="D1168" s="14" t="s">
        <x:v>92</x:v>
      </x:c>
      <x:c r="E1168" s="15">
        <x:v>44733.6680121875</x:v>
      </x:c>
      <x:c r="F1168" t="s">
        <x:v>97</x:v>
      </x:c>
      <x:c r="G1168" s="6">
        <x:v>96.882354038275</x:v>
      </x:c>
      <x:c r="H1168" t="s">
        <x:v>95</x:v>
      </x:c>
      <x:c r="I1168" s="6">
        <x:v>30.1111634614922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20.844</x:v>
      </x:c>
      <x:c r="S1168" s="8">
        <x:v>80540.767514344</x:v>
      </x:c>
      <x:c r="T1168" s="12">
        <x:v>265142.186899795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407600</x:v>
      </x:c>
      <x:c r="B1169" s="1">
        <x:v>44760.6602723727</x:v>
      </x:c>
      <x:c r="C1169" s="6">
        <x:v>19.45031419</x:v>
      </x:c>
      <x:c r="D1169" s="14" t="s">
        <x:v>92</x:v>
      </x:c>
      <x:c r="E1169" s="15">
        <x:v>44733.6680121875</x:v>
      </x:c>
      <x:c r="F1169" t="s">
        <x:v>97</x:v>
      </x:c>
      <x:c r="G1169" s="6">
        <x:v>96.8996749862152</x:v>
      </x:c>
      <x:c r="H1169" t="s">
        <x:v>95</x:v>
      </x:c>
      <x:c r="I1169" s="6">
        <x:v>30.1111634614922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20.842</x:v>
      </x:c>
      <x:c r="S1169" s="8">
        <x:v>80537.7439572126</x:v>
      </x:c>
      <x:c r="T1169" s="12">
        <x:v>265152.29778326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407610</x:v>
      </x:c>
      <x:c r="B1170" s="1">
        <x:v>44760.6602840278</x:v>
      </x:c>
      <x:c r="C1170" s="6">
        <x:v>19.4670947883333</x:v>
      </x:c>
      <x:c r="D1170" s="14" t="s">
        <x:v>92</x:v>
      </x:c>
      <x:c r="E1170" s="15">
        <x:v>44733.6680121875</x:v>
      </x:c>
      <x:c r="F1170" t="s">
        <x:v>97</x:v>
      </x:c>
      <x:c r="G1170" s="6">
        <x:v>96.8969106391954</x:v>
      </x:c>
      <x:c r="H1170" t="s">
        <x:v>95</x:v>
      </x:c>
      <x:c r="I1170" s="6">
        <x:v>30.1049717653073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20.843</x:v>
      </x:c>
      <x:c r="S1170" s="8">
        <x:v>80536.1335176082</x:v>
      </x:c>
      <x:c r="T1170" s="12">
        <x:v>265142.942314714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407611</x:v>
      </x:c>
      <x:c r="B1171" s="1">
        <x:v>44760.6602952199</x:v>
      </x:c>
      <x:c r="C1171" s="6">
        <x:v>19.4832093016667</x:v>
      </x:c>
      <x:c r="D1171" s="14" t="s">
        <x:v>92</x:v>
      </x:c>
      <x:c r="E1171" s="15">
        <x:v>44733.6680121875</x:v>
      </x:c>
      <x:c r="F1171" t="s">
        <x:v>97</x:v>
      </x:c>
      <x:c r="G1171" s="6">
        <x:v>96.8969106391954</x:v>
      </x:c>
      <x:c r="H1171" t="s">
        <x:v>95</x:v>
      </x:c>
      <x:c r="I1171" s="6">
        <x:v>30.1049717653073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20.843</x:v>
      </x:c>
      <x:c r="S1171" s="8">
        <x:v>80538.5601020491</x:v>
      </x:c>
      <x:c r="T1171" s="12">
        <x:v>265165.588762692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407618</x:v>
      </x:c>
      <x:c r="B1172" s="1">
        <x:v>44760.6603070255</x:v>
      </x:c>
      <x:c r="C1172" s="6">
        <x:v>19.5002051066667</x:v>
      </x:c>
      <x:c r="D1172" s="14" t="s">
        <x:v>92</x:v>
      </x:c>
      <x:c r="E1172" s="15">
        <x:v>44733.6680121875</x:v>
      </x:c>
      <x:c r="F1172" t="s">
        <x:v>97</x:v>
      </x:c>
      <x:c r="G1172" s="6">
        <x:v>96.9402277569306</x:v>
      </x:c>
      <x:c r="H1172" t="s">
        <x:v>95</x:v>
      </x:c>
      <x:c r="I1172" s="6">
        <x:v>30.1049717653073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20.838</x:v>
      </x:c>
      <x:c r="S1172" s="8">
        <x:v>80535.8569047037</x:v>
      </x:c>
      <x:c r="T1172" s="12">
        <x:v>265146.887305475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407624</x:v>
      </x:c>
      <x:c r="B1173" s="1">
        <x:v>44760.660318669</x:v>
      </x:c>
      <x:c r="C1173" s="6">
        <x:v>19.5170100533333</x:v>
      </x:c>
      <x:c r="D1173" s="14" t="s">
        <x:v>92</x:v>
      </x:c>
      <x:c r="E1173" s="15">
        <x:v>44733.6680121875</x:v>
      </x:c>
      <x:c r="F1173" t="s">
        <x:v>97</x:v>
      </x:c>
      <x:c r="G1173" s="6">
        <x:v>96.8969106391954</x:v>
      </x:c>
      <x:c r="H1173" t="s">
        <x:v>95</x:v>
      </x:c>
      <x:c r="I1173" s="6">
        <x:v>30.1049717653073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20.843</x:v>
      </x:c>
      <x:c r="S1173" s="8">
        <x:v>80533.6464561086</x:v>
      </x:c>
      <x:c r="T1173" s="12">
        <x:v>265147.83977612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407634</x:v>
      </x:c>
      <x:c r="B1174" s="1">
        <x:v>44760.6603304398</x:v>
      </x:c>
      <x:c r="C1174" s="6">
        <x:v>19.53395343</x:v>
      </x:c>
      <x:c r="D1174" s="14" t="s">
        <x:v>92</x:v>
      </x:c>
      <x:c r="E1174" s="15">
        <x:v>44733.6680121875</x:v>
      </x:c>
      <x:c r="F1174" t="s">
        <x:v>97</x:v>
      </x:c>
      <x:c r="G1174" s="6">
        <x:v>96.8969106391954</x:v>
      </x:c>
      <x:c r="H1174" t="s">
        <x:v>95</x:v>
      </x:c>
      <x:c r="I1174" s="6">
        <x:v>30.1049717653073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20.843</x:v>
      </x:c>
      <x:c r="S1174" s="8">
        <x:v>80532.4235450967</x:v>
      </x:c>
      <x:c r="T1174" s="12">
        <x:v>265155.036893076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407638</x:v>
      </x:c>
      <x:c r="B1175" s="1">
        <x:v>44760.6603415509</x:v>
      </x:c>
      <x:c r="C1175" s="6">
        <x:v>19.5499492116667</x:v>
      </x:c>
      <x:c r="D1175" s="14" t="s">
        <x:v>92</x:v>
      </x:c>
      <x:c r="E1175" s="15">
        <x:v>44733.6680121875</x:v>
      </x:c>
      <x:c r="F1175" t="s">
        <x:v>97</x:v>
      </x:c>
      <x:c r="G1175" s="6">
        <x:v>96.827653907163</x:v>
      </x:c>
      <x:c r="H1175" t="s">
        <x:v>95</x:v>
      </x:c>
      <x:c r="I1175" s="6">
        <x:v>30.1049717653073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20.851</x:v>
      </x:c>
      <x:c r="S1175" s="8">
        <x:v>80533.7877899091</x:v>
      </x:c>
      <x:c r="T1175" s="12">
        <x:v>265139.722318561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407644</x:v>
      </x:c>
      <x:c r="B1176" s="1">
        <x:v>44760.6603532755</x:v>
      </x:c>
      <x:c r="C1176" s="6">
        <x:v>19.5668554666667</x:v>
      </x:c>
      <x:c r="D1176" s="14" t="s">
        <x:v>92</x:v>
      </x:c>
      <x:c r="E1176" s="15">
        <x:v>44733.6680121875</x:v>
      </x:c>
      <x:c r="F1176" t="s">
        <x:v>97</x:v>
      </x:c>
      <x:c r="G1176" s="6">
        <x:v>96.9169998317607</x:v>
      </x:c>
      <x:c r="H1176" t="s">
        <x:v>95</x:v>
      </x:c>
      <x:c r="I1176" s="6">
        <x:v>30.1111634614922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20.84</x:v>
      </x:c>
      <x:c r="S1176" s="8">
        <x:v>80527.3332621258</x:v>
      </x:c>
      <x:c r="T1176" s="12">
        <x:v>265151.883965081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407648</x:v>
      </x:c>
      <x:c r="B1177" s="1">
        <x:v>44760.6603649653</x:v>
      </x:c>
      <x:c r="C1177" s="6">
        <x:v>19.5836546666667</x:v>
      </x:c>
      <x:c r="D1177" s="14" t="s">
        <x:v>92</x:v>
      </x:c>
      <x:c r="E1177" s="15">
        <x:v>44733.6680121875</x:v>
      </x:c>
      <x:c r="F1177" t="s">
        <x:v>97</x:v>
      </x:c>
      <x:c r="G1177" s="6">
        <x:v>96.9315623838717</x:v>
      </x:c>
      <x:c r="H1177" t="s">
        <x:v>95</x:v>
      </x:c>
      <x:c r="I1177" s="6">
        <x:v>30.1049717653073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20.839</x:v>
      </x:c>
      <x:c r="S1177" s="8">
        <x:v>80533.0556506495</x:v>
      </x:c>
      <x:c r="T1177" s="12">
        <x:v>265135.32735009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407655</x:v>
      </x:c>
      <x:c r="B1178" s="1">
        <x:v>44760.6603766551</x:v>
      </x:c>
      <x:c r="C1178" s="6">
        <x:v>19.60051128</x:v>
      </x:c>
      <x:c r="D1178" s="14" t="s">
        <x:v>92</x:v>
      </x:c>
      <x:c r="E1178" s="15">
        <x:v>44733.6680121875</x:v>
      </x:c>
      <x:c r="F1178" t="s">
        <x:v>97</x:v>
      </x:c>
      <x:c r="G1178" s="6">
        <x:v>96.8563799217695</x:v>
      </x:c>
      <x:c r="H1178" t="s">
        <x:v>95</x:v>
      </x:c>
      <x:c r="I1178" s="6">
        <x:v>30.1111634614922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20.847</x:v>
      </x:c>
      <x:c r="S1178" s="8">
        <x:v>80535.5679486529</x:v>
      </x:c>
      <x:c r="T1178" s="12">
        <x:v>265159.149508177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407659</x:v>
      </x:c>
      <x:c r="B1179" s="1">
        <x:v>44760.6603877662</x:v>
      </x:c>
      <x:c r="C1179" s="6">
        <x:v>19.6165231916667</x:v>
      </x:c>
      <x:c r="D1179" s="14" t="s">
        <x:v>92</x:v>
      </x:c>
      <x:c r="E1179" s="15">
        <x:v>44733.6680121875</x:v>
      </x:c>
      <x:c r="F1179" t="s">
        <x:v>97</x:v>
      </x:c>
      <x:c r="G1179" s="6">
        <x:v>96.8882501391716</x:v>
      </x:c>
      <x:c r="H1179" t="s">
        <x:v>95</x:v>
      </x:c>
      <x:c r="I1179" s="6">
        <x:v>30.1049717653073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20.844</x:v>
      </x:c>
      <x:c r="S1179" s="8">
        <x:v>80528.596494673</x:v>
      </x:c>
      <x:c r="T1179" s="12">
        <x:v>265134.666777236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407666</x:v>
      </x:c>
      <x:c r="B1180" s="1">
        <x:v>44760.6603995718</x:v>
      </x:c>
      <x:c r="C1180" s="6">
        <x:v>19.6335022216667</x:v>
      </x:c>
      <x:c r="D1180" s="14" t="s">
        <x:v>92</x:v>
      </x:c>
      <x:c r="E1180" s="15">
        <x:v>44733.6680121875</x:v>
      </x:c>
      <x:c r="F1180" t="s">
        <x:v>97</x:v>
      </x:c>
      <x:c r="G1180" s="6">
        <x:v>96.8882501391716</x:v>
      </x:c>
      <x:c r="H1180" t="s">
        <x:v>95</x:v>
      </x:c>
      <x:c r="I1180" s="6">
        <x:v>30.1049717653073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20.844</x:v>
      </x:c>
      <x:c r="S1180" s="8">
        <x:v>80527.6709113345</x:v>
      </x:c>
      <x:c r="T1180" s="12">
        <x:v>265145.60939314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407674</x:v>
      </x:c>
      <x:c r="B1181" s="1">
        <x:v>44760.6604113079</x:v>
      </x:c>
      <x:c r="C1181" s="6">
        <x:v>19.65040695</x:v>
      </x:c>
      <x:c r="D1181" s="14" t="s">
        <x:v>92</x:v>
      </x:c>
      <x:c r="E1181" s="15">
        <x:v>44733.6680121875</x:v>
      </x:c>
      <x:c r="F1181" t="s">
        <x:v>97</x:v>
      </x:c>
      <x:c r="G1181" s="6">
        <x:v>96.9087055269494</x:v>
      </x:c>
      <x:c r="H1181" t="s">
        <x:v>95</x:v>
      </x:c>
      <x:c r="I1181" s="6">
        <x:v>30.0925884072331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20.843</x:v>
      </x:c>
      <x:c r="S1181" s="8">
        <x:v>80522.619924018</x:v>
      </x:c>
      <x:c r="T1181" s="12">
        <x:v>265138.552466692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407681</x:v>
      </x:c>
      <x:c r="B1182" s="1">
        <x:v>44760.6604230324</x:v>
      </x:c>
      <x:c r="C1182" s="6">
        <x:v>19.667276445</x:v>
      </x:c>
      <x:c r="D1182" s="14" t="s">
        <x:v>92</x:v>
      </x:c>
      <x:c r="E1182" s="15">
        <x:v>44733.6680121875</x:v>
      </x:c>
      <x:c r="F1182" t="s">
        <x:v>97</x:v>
      </x:c>
      <x:c r="G1182" s="6">
        <x:v>96.8941467931911</x:v>
      </x:c>
      <x:c r="H1182" t="s">
        <x:v>95</x:v>
      </x:c>
      <x:c r="I1182" s="6">
        <x:v>30.0987800805551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20.844</x:v>
      </x:c>
      <x:c r="S1182" s="8">
        <x:v>80528.6712508069</x:v>
      </x:c>
      <x:c r="T1182" s="12">
        <x:v>265139.995640988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407686</x:v>
      </x:c>
      <x:c r="B1183" s="1">
        <x:v>44760.6604341435</x:v>
      </x:c>
      <x:c r="C1183" s="6">
        <x:v>19.68326598</x:v>
      </x:c>
      <x:c r="D1183" s="14" t="s">
        <x:v>92</x:v>
      </x:c>
      <x:c r="E1183" s="15">
        <x:v>44733.6680121875</x:v>
      </x:c>
      <x:c r="F1183" t="s">
        <x:v>97</x:v>
      </x:c>
      <x:c r="G1183" s="6">
        <x:v>96.9169998317607</x:v>
      </x:c>
      <x:c r="H1183" t="s">
        <x:v>95</x:v>
      </x:c>
      <x:c r="I1183" s="6">
        <x:v>30.1111634614922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20.84</x:v>
      </x:c>
      <x:c r="S1183" s="8">
        <x:v>80529.1180368638</x:v>
      </x:c>
      <x:c r="T1183" s="12">
        <x:v>265137.781165406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407689</x:v>
      </x:c>
      <x:c r="B1184" s="1">
        <x:v>44760.6604458333</x:v>
      </x:c>
      <x:c r="C1184" s="6">
        <x:v>19.7001271116667</x:v>
      </x:c>
      <x:c r="D1184" s="14" t="s">
        <x:v>92</x:v>
      </x:c>
      <x:c r="E1184" s="15">
        <x:v>44733.6680121875</x:v>
      </x:c>
      <x:c r="F1184" t="s">
        <x:v>97</x:v>
      </x:c>
      <x:c r="G1184" s="6">
        <x:v>96.8969106391954</x:v>
      </x:c>
      <x:c r="H1184" t="s">
        <x:v>95</x:v>
      </x:c>
      <x:c r="I1184" s="6">
        <x:v>30.1049717653073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20.843</x:v>
      </x:c>
      <x:c r="S1184" s="8">
        <x:v>80529.5982489335</x:v>
      </x:c>
      <x:c r="T1184" s="12">
        <x:v>265138.907482082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407697</x:v>
      </x:c>
      <x:c r="B1185" s="1">
        <x:v>44760.6604575231</x:v>
      </x:c>
      <x:c r="C1185" s="6">
        <x:v>19.716930885</x:v>
      </x:c>
      <x:c r="D1185" s="14" t="s">
        <x:v>92</x:v>
      </x:c>
      <x:c r="E1185" s="15">
        <x:v>44733.6680121875</x:v>
      </x:c>
      <x:c r="F1185" t="s">
        <x:v>97</x:v>
      </x:c>
      <x:c r="G1185" s="6">
        <x:v>96.9228979857176</x:v>
      </x:c>
      <x:c r="H1185" t="s">
        <x:v>95</x:v>
      </x:c>
      <x:c r="I1185" s="6">
        <x:v>30.1049717653073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20.84</x:v>
      </x:c>
      <x:c r="S1185" s="8">
        <x:v>80527.5111935263</x:v>
      </x:c>
      <x:c r="T1185" s="12">
        <x:v>265145.868636704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407701</x:v>
      </x:c>
      <x:c r="B1186" s="1">
        <x:v>44760.660469213</x:v>
      </x:c>
      <x:c r="C1186" s="6">
        <x:v>19.73377857</x:v>
      </x:c>
      <x:c r="D1186" s="14" t="s">
        <x:v>92</x:v>
      </x:c>
      <x:c r="E1186" s="15">
        <x:v>44733.6680121875</x:v>
      </x:c>
      <x:c r="F1186" t="s">
        <x:v>97</x:v>
      </x:c>
      <x:c r="G1186" s="6">
        <x:v>96.8996749862152</x:v>
      </x:c>
      <x:c r="H1186" t="s">
        <x:v>95</x:v>
      </x:c>
      <x:c r="I1186" s="6">
        <x:v>30.1111634614922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20.842</x:v>
      </x:c>
      <x:c r="S1186" s="8">
        <x:v>80527.5611840773</x:v>
      </x:c>
      <x:c r="T1186" s="12">
        <x:v>265145.769045968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407707</x:v>
      </x:c>
      <x:c r="B1187" s="1">
        <x:v>44760.6604803588</x:v>
      </x:c>
      <x:c r="C1187" s="6">
        <x:v>19.7498119833333</x:v>
      </x:c>
      <x:c r="D1187" s="14" t="s">
        <x:v>92</x:v>
      </x:c>
      <x:c r="E1187" s="15">
        <x:v>44733.6680121875</x:v>
      </x:c>
      <x:c r="F1187" t="s">
        <x:v>97</x:v>
      </x:c>
      <x:c r="G1187" s="6">
        <x:v>96.9287966929925</x:v>
      </x:c>
      <x:c r="H1187" t="s">
        <x:v>95</x:v>
      </x:c>
      <x:c r="I1187" s="6">
        <x:v>30.0987800805551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20.84</x:v>
      </x:c>
      <x:c r="S1187" s="8">
        <x:v>80530.4802491458</x:v>
      </x:c>
      <x:c r="T1187" s="12">
        <x:v>265151.293798411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407718</x:v>
      </x:c>
      <x:c r="B1188" s="1">
        <x:v>44760.6604920949</x:v>
      </x:c>
      <x:c r="C1188" s="6">
        <x:v>19.7667274583333</x:v>
      </x:c>
      <x:c r="D1188" s="14" t="s">
        <x:v>92</x:v>
      </x:c>
      <x:c r="E1188" s="15">
        <x:v>44733.6680121875</x:v>
      </x:c>
      <x:c r="F1188" t="s">
        <x:v>97</x:v>
      </x:c>
      <x:c r="G1188" s="6">
        <x:v>96.882354038275</x:v>
      </x:c>
      <x:c r="H1188" t="s">
        <x:v>95</x:v>
      </x:c>
      <x:c r="I1188" s="6">
        <x:v>30.1111634614922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20.844</x:v>
      </x:c>
      <x:c r="S1188" s="8">
        <x:v>80527.79852702</x:v>
      </x:c>
      <x:c r="T1188" s="12">
        <x:v>265143.329097234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407721</x:v>
      </x:c>
      <x:c r="B1189" s="1">
        <x:v>44760.6605037847</x:v>
      </x:c>
      <x:c r="C1189" s="6">
        <x:v>19.783550045</x:v>
      </x:c>
      <x:c r="D1189" s="14" t="s">
        <x:v>92</x:v>
      </x:c>
      <x:c r="E1189" s="15">
        <x:v>44733.6680121875</x:v>
      </x:c>
      <x:c r="F1189" t="s">
        <x:v>97</x:v>
      </x:c>
      <x:c r="G1189" s="6">
        <x:v>96.8795906133081</x:v>
      </x:c>
      <x:c r="H1189" t="s">
        <x:v>95</x:v>
      </x:c>
      <x:c r="I1189" s="6">
        <x:v>30.1049717653073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20.845</x:v>
      </x:c>
      <x:c r="S1189" s="8">
        <x:v>80519.9290487002</x:v>
      </x:c>
      <x:c r="T1189" s="12">
        <x:v>265144.250490553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407727</x:v>
      </x:c>
      <x:c r="B1190" s="1">
        <x:v>44760.6605155093</x:v>
      </x:c>
      <x:c r="C1190" s="6">
        <x:v>19.800449875</x:v>
      </x:c>
      <x:c r="D1190" s="14" t="s">
        <x:v>92</x:v>
      </x:c>
      <x:c r="E1190" s="15">
        <x:v>44733.6680121875</x:v>
      </x:c>
      <x:c r="F1190" t="s">
        <x:v>97</x:v>
      </x:c>
      <x:c r="G1190" s="6">
        <x:v>96.8795906133081</x:v>
      </x:c>
      <x:c r="H1190" t="s">
        <x:v>95</x:v>
      </x:c>
      <x:c r="I1190" s="6">
        <x:v>30.1049717653073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20.845</x:v>
      </x:c>
      <x:c r="S1190" s="8">
        <x:v>80517.719650686</x:v>
      </x:c>
      <x:c r="T1190" s="12">
        <x:v>265142.906140202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407732</x:v>
      </x:c>
      <x:c r="B1191" s="1">
        <x:v>44760.6605266551</x:v>
      </x:c>
      <x:c r="C1191" s="6">
        <x:v>19.8165021983333</x:v>
      </x:c>
      <x:c r="D1191" s="14" t="s">
        <x:v>92</x:v>
      </x:c>
      <x:c r="E1191" s="15">
        <x:v>44733.6680121875</x:v>
      </x:c>
      <x:c r="F1191" t="s">
        <x:v>97</x:v>
      </x:c>
      <x:c r="G1191" s="6">
        <x:v>96.9402277569306</x:v>
      </x:c>
      <x:c r="H1191" t="s">
        <x:v>95</x:v>
      </x:c>
      <x:c r="I1191" s="6">
        <x:v>30.1049717653073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20.838</x:v>
      </x:c>
      <x:c r="S1191" s="8">
        <x:v>80509.9201474093</x:v>
      </x:c>
      <x:c r="T1191" s="12">
        <x:v>265142.454727389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407738</x:v>
      </x:c>
      <x:c r="B1192" s="1">
        <x:v>44760.6605383912</x:v>
      </x:c>
      <x:c r="C1192" s="6">
        <x:v>19.8334135433333</x:v>
      </x:c>
      <x:c r="D1192" s="14" t="s">
        <x:v>92</x:v>
      </x:c>
      <x:c r="E1192" s="15">
        <x:v>44733.6680121875</x:v>
      </x:c>
      <x:c r="F1192" t="s">
        <x:v>97</x:v>
      </x:c>
      <x:c r="G1192" s="6">
        <x:v>96.8709320614561</x:v>
      </x:c>
      <x:c r="H1192" t="s">
        <x:v>95</x:v>
      </x:c>
      <x:c r="I1192" s="6">
        <x:v>30.1049717653073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20.846</x:v>
      </x:c>
      <x:c r="S1192" s="8">
        <x:v>80516.9841626182</x:v>
      </x:c>
      <x:c r="T1192" s="12">
        <x:v>265149.53625144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407745</x:v>
      </x:c>
      <x:c r="B1193" s="1">
        <x:v>44760.6605501157</x:v>
      </x:c>
      <x:c r="C1193" s="6">
        <x:v>19.8502814783333</x:v>
      </x:c>
      <x:c r="D1193" s="14" t="s">
        <x:v>92</x:v>
      </x:c>
      <x:c r="E1193" s="15">
        <x:v>44733.6680121875</x:v>
      </x:c>
      <x:c r="F1193" t="s">
        <x:v>97</x:v>
      </x:c>
      <x:c r="G1193" s="6">
        <x:v>96.8736950255346</x:v>
      </x:c>
      <x:c r="H1193" t="s">
        <x:v>95</x:v>
      </x:c>
      <x:c r="I1193" s="6">
        <x:v>30.1111634614922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20.845</x:v>
      </x:c>
      <x:c r="S1193" s="8">
        <x:v>80515.27121768</x:v>
      </x:c>
      <x:c r="T1193" s="12">
        <x:v>265145.83629207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407754</x:v>
      </x:c>
      <x:c r="B1194" s="1">
        <x:v>44760.6605618056</x:v>
      </x:c>
      <x:c r="C1194" s="6">
        <x:v>19.867134545</x:v>
      </x:c>
      <x:c r="D1194" s="14" t="s">
        <x:v>92</x:v>
      </x:c>
      <x:c r="E1194" s="15">
        <x:v>44733.6680121875</x:v>
      </x:c>
      <x:c r="F1194" t="s">
        <x:v>97</x:v>
      </x:c>
      <x:c r="G1194" s="6">
        <x:v>96.9083369217128</x:v>
      </x:c>
      <x:c r="H1194" t="s">
        <x:v>95</x:v>
      </x:c>
      <x:c r="I1194" s="6">
        <x:v>30.1111634614922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20.841</x:v>
      </x:c>
      <x:c r="S1194" s="8">
        <x:v>80521.6917491794</x:v>
      </x:c>
      <x:c r="T1194" s="12">
        <x:v>265157.081940163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407755</x:v>
      </x:c>
      <x:c r="B1195" s="1">
        <x:v>44760.6605729514</x:v>
      </x:c>
      <x:c r="C1195" s="6">
        <x:v>19.8831723316667</x:v>
      </x:c>
      <x:c r="D1195" s="14" t="s">
        <x:v>92</x:v>
      </x:c>
      <x:c r="E1195" s="15">
        <x:v>44733.6680121875</x:v>
      </x:c>
      <x:c r="F1195" t="s">
        <x:v>97</x:v>
      </x:c>
      <x:c r="G1195" s="6">
        <x:v>96.9169998317607</x:v>
      </x:c>
      <x:c r="H1195" t="s">
        <x:v>95</x:v>
      </x:c>
      <x:c r="I1195" s="6">
        <x:v>30.1111634614922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20.84</x:v>
      </x:c>
      <x:c r="S1195" s="8">
        <x:v>80519.0978076202</x:v>
      </x:c>
      <x:c r="T1195" s="12">
        <x:v>265147.755335808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407764</x:v>
      </x:c>
      <x:c r="B1196" s="1">
        <x:v>44760.6605846412</x:v>
      </x:c>
      <x:c r="C1196" s="6">
        <x:v>19.9000211233333</x:v>
      </x:c>
      <x:c r="D1196" s="14" t="s">
        <x:v>92</x:v>
      </x:c>
      <x:c r="E1196" s="15">
        <x:v>44733.6680121875</x:v>
      </x:c>
      <x:c r="F1196" t="s">
        <x:v>97</x:v>
      </x:c>
      <x:c r="G1196" s="6">
        <x:v>96.911469794062</x:v>
      </x:c>
      <x:c r="H1196" t="s">
        <x:v>95</x:v>
      </x:c>
      <x:c r="I1196" s="6">
        <x:v>30.0987800805551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20.842</x:v>
      </x:c>
      <x:c r="S1196" s="8">
        <x:v>80523.6470641424</x:v>
      </x:c>
      <x:c r="T1196" s="12">
        <x:v>265142.464386536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407769</x:v>
      </x:c>
      <x:c r="B1197" s="1">
        <x:v>44760.660596331</x:v>
      </x:c>
      <x:c r="C1197" s="6">
        <x:v>19.9168524533333</x:v>
      </x:c>
      <x:c r="D1197" s="14" t="s">
        <x:v>92</x:v>
      </x:c>
      <x:c r="E1197" s="15">
        <x:v>44733.6680121875</x:v>
      </x:c>
      <x:c r="F1197" t="s">
        <x:v>97</x:v>
      </x:c>
      <x:c r="G1197" s="6">
        <x:v>96.9142345623195</x:v>
      </x:c>
      <x:c r="H1197" t="s">
        <x:v>95</x:v>
      </x:c>
      <x:c r="I1197" s="6">
        <x:v>30.1049717653073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20.841</x:v>
      </x:c>
      <x:c r="S1197" s="8">
        <x:v>80517.7016760791</x:v>
      </x:c>
      <x:c r="T1197" s="12">
        <x:v>265140.844622081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407776</x:v>
      </x:c>
      <x:c r="B1198" s="1">
        <x:v>44760.6606080208</x:v>
      </x:c>
      <x:c r="C1198" s="6">
        <x:v>19.93367301</x:v>
      </x:c>
      <x:c r="D1198" s="14" t="s">
        <x:v>92</x:v>
      </x:c>
      <x:c r="E1198" s="15">
        <x:v>44733.6680121875</x:v>
      </x:c>
      <x:c r="F1198" t="s">
        <x:v>97</x:v>
      </x:c>
      <x:c r="G1198" s="6">
        <x:v>96.9429944106946</x:v>
      </x:c>
      <x:c r="H1198" t="s">
        <x:v>95</x:v>
      </x:c>
      <x:c r="I1198" s="6">
        <x:v>30.1111634614922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20.837</x:v>
      </x:c>
      <x:c r="S1198" s="8">
        <x:v>80513.1414461227</x:v>
      </x:c>
      <x:c r="T1198" s="12">
        <x:v>265143.438162845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407779</x:v>
      </x:c>
      <x:c r="B1199" s="1">
        <x:v>44760.6606197917</x:v>
      </x:c>
      <x:c r="C1199" s="6">
        <x:v>19.9506177783333</x:v>
      </x:c>
      <x:c r="D1199" s="14" t="s">
        <x:v>92</x:v>
      </x:c>
      <x:c r="E1199" s="15">
        <x:v>44733.6680121875</x:v>
      </x:c>
      <x:c r="F1199" t="s">
        <x:v>97</x:v>
      </x:c>
      <x:c r="G1199" s="6">
        <x:v>96.9055721135284</x:v>
      </x:c>
      <x:c r="H1199" t="s">
        <x:v>95</x:v>
      </x:c>
      <x:c r="I1199" s="6">
        <x:v>30.1049717653073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20.842</x:v>
      </x:c>
      <x:c r="S1199" s="8">
        <x:v>80516.9994337374</x:v>
      </x:c>
      <x:c r="T1199" s="12">
        <x:v>265159.090305192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407785</x:v>
      </x:c>
      <x:c r="B1200" s="1">
        <x:v>44760.6606308681</x:v>
      </x:c>
      <x:c r="C1200" s="6">
        <x:v>19.9665904966667</x:v>
      </x:c>
      <x:c r="D1200" s="14" t="s">
        <x:v>92</x:v>
      </x:c>
      <x:c r="E1200" s="15">
        <x:v>44733.6680121875</x:v>
      </x:c>
      <x:c r="F1200" t="s">
        <x:v>97</x:v>
      </x:c>
      <x:c r="G1200" s="6">
        <x:v>96.8795906133081</x:v>
      </x:c>
      <x:c r="H1200" t="s">
        <x:v>95</x:v>
      </x:c>
      <x:c r="I1200" s="6">
        <x:v>30.1049717653073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20.845</x:v>
      </x:c>
      <x:c r="S1200" s="8">
        <x:v>80516.7079897071</x:v>
      </x:c>
      <x:c r="T1200" s="12">
        <x:v>265148.020578909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407793</x:v>
      </x:c>
      <x:c r="B1201" s="1">
        <x:v>44760.6606426736</x:v>
      </x:c>
      <x:c r="C1201" s="6">
        <x:v>19.9835311116667</x:v>
      </x:c>
      <x:c r="D1201" s="14" t="s">
        <x:v>92</x:v>
      </x:c>
      <x:c r="E1201" s="15">
        <x:v>44733.6680121875</x:v>
      </x:c>
      <x:c r="F1201" t="s">
        <x:v>97</x:v>
      </x:c>
      <x:c r="G1201" s="6">
        <x:v>96.9287966929925</x:v>
      </x:c>
      <x:c r="H1201" t="s">
        <x:v>95</x:v>
      </x:c>
      <x:c r="I1201" s="6">
        <x:v>30.0987800805551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20.84</x:v>
      </x:c>
      <x:c r="S1201" s="8">
        <x:v>80516.2036724636</x:v>
      </x:c>
      <x:c r="T1201" s="12">
        <x:v>265150.484361609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407801</x:v>
      </x:c>
      <x:c r="B1202" s="1">
        <x:v>44760.6606543634</x:v>
      </x:c>
      <x:c r="C1202" s="6">
        <x:v>20.000418925</x:v>
      </x:c>
      <x:c r="D1202" s="14" t="s">
        <x:v>92</x:v>
      </x:c>
      <x:c r="E1202" s="15">
        <x:v>44733.6680121875</x:v>
      </x:c>
      <x:c r="F1202" t="s">
        <x:v>97</x:v>
      </x:c>
      <x:c r="G1202" s="6">
        <x:v>96.8969106391954</x:v>
      </x:c>
      <x:c r="H1202" t="s">
        <x:v>95</x:v>
      </x:c>
      <x:c r="I1202" s="6">
        <x:v>30.1049717653073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20.843</x:v>
      </x:c>
      <x:c r="S1202" s="8">
        <x:v>80510.0660969272</x:v>
      </x:c>
      <x:c r="T1202" s="12">
        <x:v>265146.02459412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407804</x:v>
      </x:c>
      <x:c r="B1203" s="1">
        <x:v>44760.6606660532</x:v>
      </x:c>
      <x:c r="C1203" s="6">
        <x:v>20.0172547066667</x:v>
      </x:c>
      <x:c r="D1203" s="14" t="s">
        <x:v>92</x:v>
      </x:c>
      <x:c r="E1203" s="15">
        <x:v>44733.6680121875</x:v>
      </x:c>
      <x:c r="F1203" t="s">
        <x:v>97</x:v>
      </x:c>
      <x:c r="G1203" s="6">
        <x:v>96.9142345623195</x:v>
      </x:c>
      <x:c r="H1203" t="s">
        <x:v>95</x:v>
      </x:c>
      <x:c r="I1203" s="6">
        <x:v>30.1049717653073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20.841</x:v>
      </x:c>
      <x:c r="S1203" s="8">
        <x:v>80512.9042798395</x:v>
      </x:c>
      <x:c r="T1203" s="12">
        <x:v>265154.207307941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407809</x:v>
      </x:c>
      <x:c r="B1204" s="1">
        <x:v>44760.6606771643</x:v>
      </x:c>
      <x:c r="C1204" s="6">
        <x:v>20.0332510783333</x:v>
      </x:c>
      <x:c r="D1204" s="14" t="s">
        <x:v>92</x:v>
      </x:c>
      <x:c r="E1204" s="15">
        <x:v>44733.6680121875</x:v>
      </x:c>
      <x:c r="F1204" t="s">
        <x:v>97</x:v>
      </x:c>
      <x:c r="G1204" s="6">
        <x:v>96.9287966929925</x:v>
      </x:c>
      <x:c r="H1204" t="s">
        <x:v>95</x:v>
      </x:c>
      <x:c r="I1204" s="6">
        <x:v>30.0987800805551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20.84</x:v>
      </x:c>
      <x:c r="S1204" s="8">
        <x:v>80516.5281475799</x:v>
      </x:c>
      <x:c r="T1204" s="12">
        <x:v>265141.052384813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407815</x:v>
      </x:c>
      <x:c r="B1205" s="1">
        <x:v>44760.6606890394</x:v>
      </x:c>
      <x:c r="C1205" s="6">
        <x:v>20.0503178266667</x:v>
      </x:c>
      <x:c r="D1205" s="14" t="s">
        <x:v>92</x:v>
      </x:c>
      <x:c r="E1205" s="15">
        <x:v>44733.6680121875</x:v>
      </x:c>
      <x:c r="F1205" t="s">
        <x:v>97</x:v>
      </x:c>
      <x:c r="G1205" s="6">
        <x:v>96.8795906133081</x:v>
      </x:c>
      <x:c r="H1205" t="s">
        <x:v>95</x:v>
      </x:c>
      <x:c r="I1205" s="6">
        <x:v>30.1049717653073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20.845</x:v>
      </x:c>
      <x:c r="S1205" s="8">
        <x:v>80518.408025646</x:v>
      </x:c>
      <x:c r="T1205" s="12">
        <x:v>265156.30812593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407824</x:v>
      </x:c>
      <x:c r="B1206" s="1">
        <x:v>44760.6607007292</x:v>
      </x:c>
      <x:c r="C1206" s="6">
        <x:v>20.067145835</x:v>
      </x:c>
      <x:c r="D1206" s="14" t="s">
        <x:v>92</x:v>
      </x:c>
      <x:c r="E1206" s="15">
        <x:v>44733.6680121875</x:v>
      </x:c>
      <x:c r="F1206" t="s">
        <x:v>97</x:v>
      </x:c>
      <x:c r="G1206" s="6">
        <x:v>96.9083369217128</x:v>
      </x:c>
      <x:c r="H1206" t="s">
        <x:v>95</x:v>
      </x:c>
      <x:c r="I1206" s="6">
        <x:v>30.1111634614922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20.841</x:v>
      </x:c>
      <x:c r="S1206" s="8">
        <x:v>80508.3428805398</x:v>
      </x:c>
      <x:c r="T1206" s="12">
        <x:v>265144.446172732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407828</x:v>
      </x:c>
      <x:c r="B1207" s="1">
        <x:v>44760.6607123843</x:v>
      </x:c>
      <x:c r="C1207" s="6">
        <x:v>20.0839659466667</x:v>
      </x:c>
      <x:c r="D1207" s="14" t="s">
        <x:v>92</x:v>
      </x:c>
      <x:c r="E1207" s="15">
        <x:v>44733.6680121875</x:v>
      </x:c>
      <x:c r="F1207" t="s">
        <x:v>97</x:v>
      </x:c>
      <x:c r="G1207" s="6">
        <x:v>96.9055721135284</x:v>
      </x:c>
      <x:c r="H1207" t="s">
        <x:v>95</x:v>
      </x:c>
      <x:c r="I1207" s="6">
        <x:v>30.1049717653073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20.842</x:v>
      </x:c>
      <x:c r="S1207" s="8">
        <x:v>80516.4297762239</x:v>
      </x:c>
      <x:c r="T1207" s="12">
        <x:v>265145.217103312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407836</x:v>
      </x:c>
      <x:c r="B1208" s="1">
        <x:v>44760.6607234954</x:v>
      </x:c>
      <x:c r="C1208" s="6">
        <x:v>20.099965115</x:v>
      </x:c>
      <x:c r="D1208" s="14" t="s">
        <x:v>92</x:v>
      </x:c>
      <x:c r="E1208" s="15">
        <x:v>44733.6680121875</x:v>
      </x:c>
      <x:c r="F1208" t="s">
        <x:v>97</x:v>
      </x:c>
      <x:c r="G1208" s="6">
        <x:v>96.8969106391954</x:v>
      </x:c>
      <x:c r="H1208" t="s">
        <x:v>95</x:v>
      </x:c>
      <x:c r="I1208" s="6">
        <x:v>30.1049717653073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20.843</x:v>
      </x:c>
      <x:c r="S1208" s="8">
        <x:v>80505.3679616104</x:v>
      </x:c>
      <x:c r="T1208" s="12">
        <x:v>265150.756896026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407842</x:v>
      </x:c>
      <x:c r="B1209" s="1">
        <x:v>44760.6607352662</x:v>
      </x:c>
      <x:c r="C1209" s="6">
        <x:v>20.1169116683333</x:v>
      </x:c>
      <x:c r="D1209" s="14" t="s">
        <x:v>92</x:v>
      </x:c>
      <x:c r="E1209" s="15">
        <x:v>44733.6680121875</x:v>
      </x:c>
      <x:c r="F1209" t="s">
        <x:v>97</x:v>
      </x:c>
      <x:c r="G1209" s="6">
        <x:v>96.9055721135284</x:v>
      </x:c>
      <x:c r="H1209" t="s">
        <x:v>95</x:v>
      </x:c>
      <x:c r="I1209" s="6">
        <x:v>30.1049717653073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20.842</x:v>
      </x:c>
      <x:c r="S1209" s="8">
        <x:v>80508.0129840955</x:v>
      </x:c>
      <x:c r="T1209" s="12">
        <x:v>265149.101679288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407846</x:v>
      </x:c>
      <x:c r="B1210" s="1">
        <x:v>44760.6607470718</x:v>
      </x:c>
      <x:c r="C1210" s="6">
        <x:v>20.13386914</x:v>
      </x:c>
      <x:c r="D1210" s="14" t="s">
        <x:v>92</x:v>
      </x:c>
      <x:c r="E1210" s="15">
        <x:v>44733.6680121875</x:v>
      </x:c>
      <x:c r="F1210" t="s">
        <x:v>97</x:v>
      </x:c>
      <x:c r="G1210" s="6">
        <x:v>96.8937784120412</x:v>
      </x:c>
      <x:c r="H1210" t="s">
        <x:v>95</x:v>
      </x:c>
      <x:c r="I1210" s="6">
        <x:v>30.1173551691077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20.842</x:v>
      </x:c>
      <x:c r="S1210" s="8">
        <x:v>80513.3545002554</x:v>
      </x:c>
      <x:c r="T1210" s="12">
        <x:v>265156.545304044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407853</x:v>
      </x:c>
      <x:c r="B1211" s="1">
        <x:v>44760.6607581829</x:v>
      </x:c>
      <x:c r="C1211" s="6">
        <x:v>20.1498933816667</x:v>
      </x:c>
      <x:c r="D1211" s="14" t="s">
        <x:v>92</x:v>
      </x:c>
      <x:c r="E1211" s="15">
        <x:v>44733.6680121875</x:v>
      </x:c>
      <x:c r="F1211" t="s">
        <x:v>97</x:v>
      </x:c>
      <x:c r="G1211" s="6">
        <x:v>96.9083369217128</x:v>
      </x:c>
      <x:c r="H1211" t="s">
        <x:v>95</x:v>
      </x:c>
      <x:c r="I1211" s="6">
        <x:v>30.1111634614922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20.841</x:v>
      </x:c>
      <x:c r="S1211" s="8">
        <x:v>80508.2321816174</x:v>
      </x:c>
      <x:c r="T1211" s="12">
        <x:v>265144.983186688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407858</x:v>
      </x:c>
      <x:c r="B1212" s="1">
        <x:v>44760.6607698264</x:v>
      </x:c>
      <x:c r="C1212" s="6">
        <x:v>20.1666700283333</x:v>
      </x:c>
      <x:c r="D1212" s="14" t="s">
        <x:v>92</x:v>
      </x:c>
      <x:c r="E1212" s="15">
        <x:v>44733.6680121875</x:v>
      </x:c>
      <x:c r="F1212" t="s">
        <x:v>97</x:v>
      </x:c>
      <x:c r="G1212" s="6">
        <x:v>96.9315623838717</x:v>
      </x:c>
      <x:c r="H1212" t="s">
        <x:v>95</x:v>
      </x:c>
      <x:c r="I1212" s="6">
        <x:v>30.1049717653073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20.839</x:v>
      </x:c>
      <x:c r="S1212" s="8">
        <x:v>80507.9539139782</x:v>
      </x:c>
      <x:c r="T1212" s="12">
        <x:v>265171.99525468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407864</x:v>
      </x:c>
      <x:c r="B1213" s="1">
        <x:v>44760.6607815162</x:v>
      </x:c>
      <x:c r="C1213" s="6">
        <x:v>20.1835175516667</x:v>
      </x:c>
      <x:c r="D1213" s="14" t="s">
        <x:v>92</x:v>
      </x:c>
      <x:c r="E1213" s="15">
        <x:v>44733.6680121875</x:v>
      </x:c>
      <x:c r="F1213" t="s">
        <x:v>97</x:v>
      </x:c>
      <x:c r="G1213" s="6">
        <x:v>96.9142345623195</x:v>
      </x:c>
      <x:c r="H1213" t="s">
        <x:v>95</x:v>
      </x:c>
      <x:c r="I1213" s="6">
        <x:v>30.1049717653073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20.841</x:v>
      </x:c>
      <x:c r="S1213" s="8">
        <x:v>80507.9385428531</x:v>
      </x:c>
      <x:c r="T1213" s="12">
        <x:v>265159.822803283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407871</x:v>
      </x:c>
      <x:c r="B1214" s="1">
        <x:v>44760.6607933218</x:v>
      </x:c>
      <x:c r="C1214" s="6">
        <x:v>20.2005203233333</x:v>
      </x:c>
      <x:c r="D1214" s="14" t="s">
        <x:v>92</x:v>
      </x:c>
      <x:c r="E1214" s="15">
        <x:v>44733.6680121875</x:v>
      </x:c>
      <x:c r="F1214" t="s">
        <x:v>97</x:v>
      </x:c>
      <x:c r="G1214" s="6">
        <x:v>96.9055721135284</x:v>
      </x:c>
      <x:c r="H1214" t="s">
        <x:v>95</x:v>
      </x:c>
      <x:c r="I1214" s="6">
        <x:v>30.1049717653073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20.842</x:v>
      </x:c>
      <x:c r="S1214" s="8">
        <x:v>80507.9077826351</x:v>
      </x:c>
      <x:c r="T1214" s="12">
        <x:v>265161.25688495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407878</x:v>
      </x:c>
      <x:c r="B1215" s="1">
        <x:v>44760.6608044329</x:v>
      </x:c>
      <x:c r="C1215" s="6">
        <x:v>20.21648501</x:v>
      </x:c>
      <x:c r="D1215" s="14" t="s">
        <x:v>92</x:v>
      </x:c>
      <x:c r="E1215" s="15">
        <x:v>44733.6680121875</x:v>
      </x:c>
      <x:c r="F1215" t="s">
        <x:v>97</x:v>
      </x:c>
      <x:c r="G1215" s="6">
        <x:v>96.8996749862152</x:v>
      </x:c>
      <x:c r="H1215" t="s">
        <x:v>95</x:v>
      </x:c>
      <x:c r="I1215" s="6">
        <x:v>30.1111634614922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20.842</x:v>
      </x:c>
      <x:c r="S1215" s="8">
        <x:v>80506.5803709217</x:v>
      </x:c>
      <x:c r="T1215" s="12">
        <x:v>265155.580738978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407881</x:v>
      </x:c>
      <x:c r="B1216" s="1">
        <x:v>44760.660816169</x:v>
      </x:c>
      <x:c r="C1216" s="6">
        <x:v>20.233399855</x:v>
      </x:c>
      <x:c r="D1216" s="14" t="s">
        <x:v>92</x:v>
      </x:c>
      <x:c r="E1216" s="15">
        <x:v>44733.6680121875</x:v>
      </x:c>
      <x:c r="F1216" t="s">
        <x:v>97</x:v>
      </x:c>
      <x:c r="G1216" s="6">
        <x:v>96.9055721135284</x:v>
      </x:c>
      <x:c r="H1216" t="s">
        <x:v>95</x:v>
      </x:c>
      <x:c r="I1216" s="6">
        <x:v>30.1049717653073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20.842</x:v>
      </x:c>
      <x:c r="S1216" s="8">
        <x:v>80513.5459818901</x:v>
      </x:c>
      <x:c r="T1216" s="12">
        <x:v>265164.878932011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407890</x:v>
      </x:c>
      <x:c r="B1217" s="1">
        <x:v>44760.6608279282</x:v>
      </x:c>
      <x:c r="C1217" s="6">
        <x:v>20.250344905</x:v>
      </x:c>
      <x:c r="D1217" s="14" t="s">
        <x:v>92</x:v>
      </x:c>
      <x:c r="E1217" s="15">
        <x:v>44733.6680121875</x:v>
      </x:c>
      <x:c r="F1217" t="s">
        <x:v>97</x:v>
      </x:c>
      <x:c r="G1217" s="6">
        <x:v>96.9228979857176</x:v>
      </x:c>
      <x:c r="H1217" t="s">
        <x:v>95</x:v>
      </x:c>
      <x:c r="I1217" s="6">
        <x:v>30.1049717653073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20.84</x:v>
      </x:c>
      <x:c r="S1217" s="8">
        <x:v>80509.4377833558</x:v>
      </x:c>
      <x:c r="T1217" s="12">
        <x:v>265160.762651185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407898</x:v>
      </x:c>
      <x:c r="B1218" s="1">
        <x:v>44760.6608396181</x:v>
      </x:c>
      <x:c r="C1218" s="6">
        <x:v>20.2671868116667</x:v>
      </x:c>
      <x:c r="D1218" s="14" t="s">
        <x:v>92</x:v>
      </x:c>
      <x:c r="E1218" s="15">
        <x:v>44733.6680121875</x:v>
      </x:c>
      <x:c r="F1218" t="s">
        <x:v>97</x:v>
      </x:c>
      <x:c r="G1218" s="6">
        <x:v>96.9055721135284</x:v>
      </x:c>
      <x:c r="H1218" t="s">
        <x:v>95</x:v>
      </x:c>
      <x:c r="I1218" s="6">
        <x:v>30.1049717653073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20.842</x:v>
      </x:c>
      <x:c r="S1218" s="8">
        <x:v>80503.4327914892</x:v>
      </x:c>
      <x:c r="T1218" s="12">
        <x:v>265157.618811465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407901</x:v>
      </x:c>
      <x:c r="B1219" s="1">
        <x:v>44760.6608507755</x:v>
      </x:c>
      <x:c r="C1219" s="6">
        <x:v>20.2831997816667</x:v>
      </x:c>
      <x:c r="D1219" s="14" t="s">
        <x:v>92</x:v>
      </x:c>
      <x:c r="E1219" s="15">
        <x:v>44733.6680121875</x:v>
      </x:c>
      <x:c r="F1219" t="s">
        <x:v>97</x:v>
      </x:c>
      <x:c r="G1219" s="6">
        <x:v>96.9488941050434</x:v>
      </x:c>
      <x:c r="H1219" t="s">
        <x:v>95</x:v>
      </x:c>
      <x:c r="I1219" s="6">
        <x:v>30.1049717653073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20.837</x:v>
      </x:c>
      <x:c r="S1219" s="8">
        <x:v>80497.0297325733</x:v>
      </x:c>
      <x:c r="T1219" s="12">
        <x:v>265153.544606623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407909</x:v>
      </x:c>
      <x:c r="B1220" s="1">
        <x:v>44760.6608624653</x:v>
      </x:c>
      <x:c r="C1220" s="6">
        <x:v>20.3000879433333</x:v>
      </x:c>
      <x:c r="D1220" s="14" t="s">
        <x:v>92</x:v>
      </x:c>
      <x:c r="E1220" s="15">
        <x:v>44733.6680121875</x:v>
      </x:c>
      <x:c r="F1220" t="s">
        <x:v>97</x:v>
      </x:c>
      <x:c r="G1220" s="6">
        <x:v>96.9169998317607</x:v>
      </x:c>
      <x:c r="H1220" t="s">
        <x:v>95</x:v>
      </x:c>
      <x:c r="I1220" s="6">
        <x:v>30.1111634614922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20.84</x:v>
      </x:c>
      <x:c r="S1220" s="8">
        <x:v>80508.2766550963</x:v>
      </x:c>
      <x:c r="T1220" s="12">
        <x:v>265158.210511799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407911</x:v>
      </x:c>
      <x:c r="B1221" s="1">
        <x:v>44760.6608741898</x:v>
      </x:c>
      <x:c r="C1221" s="6">
        <x:v>20.316927935</x:v>
      </x:c>
      <x:c r="D1221" s="14" t="s">
        <x:v>92</x:v>
      </x:c>
      <x:c r="E1221" s="15">
        <x:v>44733.6680121875</x:v>
      </x:c>
      <x:c r="F1221" t="s">
        <x:v>97</x:v>
      </x:c>
      <x:c r="G1221" s="6">
        <x:v>96.8969106391954</x:v>
      </x:c>
      <x:c r="H1221" t="s">
        <x:v>95</x:v>
      </x:c>
      <x:c r="I1221" s="6">
        <x:v>30.1049717653073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20.843</x:v>
      </x:c>
      <x:c r="S1221" s="8">
        <x:v>80502.3732248529</x:v>
      </x:c>
      <x:c r="T1221" s="12">
        <x:v>265158.767115935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407919</x:v>
      </x:c>
      <x:c r="B1222" s="1">
        <x:v>44760.6608859144</x:v>
      </x:c>
      <x:c r="C1222" s="6">
        <x:v>20.333847855</x:v>
      </x:c>
      <x:c r="D1222" s="14" t="s">
        <x:v>92</x:v>
      </x:c>
      <x:c r="E1222" s="15">
        <x:v>44733.6680121875</x:v>
      </x:c>
      <x:c r="F1222" t="s">
        <x:v>97</x:v>
      </x:c>
      <x:c r="G1222" s="6">
        <x:v>96.9429944106946</x:v>
      </x:c>
      <x:c r="H1222" t="s">
        <x:v>95</x:v>
      </x:c>
      <x:c r="I1222" s="6">
        <x:v>30.1111634614922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20.837</x:v>
      </x:c>
      <x:c r="S1222" s="8">
        <x:v>80496.9873088107</x:v>
      </x:c>
      <x:c r="T1222" s="12">
        <x:v>265161.968213205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407925</x:v>
      </x:c>
      <x:c r="B1223" s="1">
        <x:v>44760.6608970255</x:v>
      </x:c>
      <x:c r="C1223" s="6">
        <x:v>20.3498312966667</x:v>
      </x:c>
      <x:c r="D1223" s="14" t="s">
        <x:v>92</x:v>
      </x:c>
      <x:c r="E1223" s="15">
        <x:v>44733.6680121875</x:v>
      </x:c>
      <x:c r="F1223" t="s">
        <x:v>97</x:v>
      </x:c>
      <x:c r="G1223" s="6">
        <x:v>96.9169998317607</x:v>
      </x:c>
      <x:c r="H1223" t="s">
        <x:v>95</x:v>
      </x:c>
      <x:c r="I1223" s="6">
        <x:v>30.1111634614922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20.84</x:v>
      </x:c>
      <x:c r="S1223" s="8">
        <x:v>80500.2807777517</x:v>
      </x:c>
      <x:c r="T1223" s="12">
        <x:v>265155.744274331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407929</x:v>
      </x:c>
      <x:c r="B1224" s="1">
        <x:v>44760.6609087153</x:v>
      </x:c>
      <x:c r="C1224" s="6">
        <x:v>20.3666765333333</x:v>
      </x:c>
      <x:c r="D1224" s="14" t="s">
        <x:v>92</x:v>
      </x:c>
      <x:c r="E1224" s="15">
        <x:v>44733.6680121875</x:v>
      </x:c>
      <x:c r="F1224" t="s">
        <x:v>97</x:v>
      </x:c>
      <x:c r="G1224" s="6">
        <x:v>96.9315623838717</x:v>
      </x:c>
      <x:c r="H1224" t="s">
        <x:v>95</x:v>
      </x:c>
      <x:c r="I1224" s="6">
        <x:v>30.1049717653073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20.839</x:v>
      </x:c>
      <x:c r="S1224" s="8">
        <x:v>80494.7357255873</x:v>
      </x:c>
      <x:c r="T1224" s="12">
        <x:v>265157.005001957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407936</x:v>
      </x:c>
      <x:c r="B1225" s="1">
        <x:v>44760.6609205208</x:v>
      </x:c>
      <x:c r="C1225" s="6">
        <x:v>20.383651975</x:v>
      </x:c>
      <x:c r="D1225" s="14" t="s">
        <x:v>92</x:v>
      </x:c>
      <x:c r="E1225" s="15">
        <x:v>44733.6680121875</x:v>
      </x:c>
      <x:c r="F1225" t="s">
        <x:v>97</x:v>
      </x:c>
      <x:c r="G1225" s="6">
        <x:v>96.9201327561953</x:v>
      </x:c>
      <x:c r="H1225" t="s">
        <x:v>95</x:v>
      </x:c>
      <x:c r="I1225" s="6">
        <x:v>30.0987800805551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20.841</x:v>
      </x:c>
      <x:c r="S1225" s="8">
        <x:v>80500.6340402621</x:v>
      </x:c>
      <x:c r="T1225" s="12">
        <x:v>265154.185261286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407941</x:v>
      </x:c>
      <x:c r="B1226" s="1">
        <x:v>44760.6609322569</x:v>
      </x:c>
      <x:c r="C1226" s="6">
        <x:v>20.4005788683333</x:v>
      </x:c>
      <x:c r="D1226" s="14" t="s">
        <x:v>92</x:v>
      </x:c>
      <x:c r="E1226" s="15">
        <x:v>44733.6680121875</x:v>
      </x:c>
      <x:c r="F1226" t="s">
        <x:v>97</x:v>
      </x:c>
      <x:c r="G1226" s="6">
        <x:v>96.9256637165076</x:v>
      </x:c>
      <x:c r="H1226" t="s">
        <x:v>95</x:v>
      </x:c>
      <x:c r="I1226" s="6">
        <x:v>30.1111634614922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20.839</x:v>
      </x:c>
      <x:c r="S1226" s="8">
        <x:v>80498.7510962737</x:v>
      </x:c>
      <x:c r="T1226" s="12">
        <x:v>265152.896666499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407949</x:v>
      </x:c>
      <x:c r="B1227" s="1">
        <x:v>44760.6609433681</x:v>
      </x:c>
      <x:c r="C1227" s="6">
        <x:v>20.4165379483333</x:v>
      </x:c>
      <x:c r="D1227" s="14" t="s">
        <x:v>92</x:v>
      </x:c>
      <x:c r="E1227" s="15">
        <x:v>44733.6680121875</x:v>
      </x:c>
      <x:c r="F1227" t="s">
        <x:v>97</x:v>
      </x:c>
      <x:c r="G1227" s="6">
        <x:v>96.9402277569306</x:v>
      </x:c>
      <x:c r="H1227" t="s">
        <x:v>95</x:v>
      </x:c>
      <x:c r="I1227" s="6">
        <x:v>30.1049717653073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20.838</x:v>
      </x:c>
      <x:c r="S1227" s="8">
        <x:v>80495.8829925308</x:v>
      </x:c>
      <x:c r="T1227" s="12">
        <x:v>265150.205649307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407956</x:v>
      </x:c>
      <x:c r="B1228" s="1">
        <x:v>44760.6609550116</x:v>
      </x:c>
      <x:c r="C1228" s="6">
        <x:v>20.43335941</x:v>
      </x:c>
      <x:c r="D1228" s="14" t="s">
        <x:v>92</x:v>
      </x:c>
      <x:c r="E1228" s="15">
        <x:v>44733.6680121875</x:v>
      </x:c>
      <x:c r="F1228" t="s">
        <x:v>97</x:v>
      </x:c>
      <x:c r="G1228" s="6">
        <x:v>96.8969106391954</x:v>
      </x:c>
      <x:c r="H1228" t="s">
        <x:v>95</x:v>
      </x:c>
      <x:c r="I1228" s="6">
        <x:v>30.1049717653073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20.843</x:v>
      </x:c>
      <x:c r="S1228" s="8">
        <x:v>80493.8929769352</x:v>
      </x:c>
      <x:c r="T1228" s="12">
        <x:v>265151.249696267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407961</x:v>
      </x:c>
      <x:c r="B1229" s="1">
        <x:v>44760.6609667477</x:v>
      </x:c>
      <x:c r="C1229" s="6">
        <x:v>20.450202965</x:v>
      </x:c>
      <x:c r="D1229" s="14" t="s">
        <x:v>92</x:v>
      </x:c>
      <x:c r="E1229" s="15">
        <x:v>44733.6680121875</x:v>
      </x:c>
      <x:c r="F1229" t="s">
        <x:v>97</x:v>
      </x:c>
      <x:c r="G1229" s="6">
        <x:v>96.8996749862152</x:v>
      </x:c>
      <x:c r="H1229" t="s">
        <x:v>95</x:v>
      </x:c>
      <x:c r="I1229" s="6">
        <x:v>30.1111634614922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20.842</x:v>
      </x:c>
      <x:c r="S1229" s="8">
        <x:v>80499.6362128941</x:v>
      </x:c>
      <x:c r="T1229" s="12">
        <x:v>265141.821875674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407966</x:v>
      </x:c>
      <x:c r="B1230" s="1">
        <x:v>44760.6609784722</x:v>
      </x:c>
      <x:c r="C1230" s="6">
        <x:v>20.4671418833333</x:v>
      </x:c>
      <x:c r="D1230" s="14" t="s">
        <x:v>92</x:v>
      </x:c>
      <x:c r="E1230" s="15">
        <x:v>44733.6680121875</x:v>
      </x:c>
      <x:c r="F1230" t="s">
        <x:v>97</x:v>
      </x:c>
      <x:c r="G1230" s="6">
        <x:v>96.9603290054658</x:v>
      </x:c>
      <x:c r="H1230" t="s">
        <x:v>95</x:v>
      </x:c>
      <x:c r="I1230" s="6">
        <x:v>30.1111634614922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20.835</x:v>
      </x:c>
      <x:c r="S1230" s="8">
        <x:v>80491.0402482478</x:v>
      </x:c>
      <x:c r="T1230" s="12">
        <x:v>265138.023015078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407976</x:v>
      </x:c>
      <x:c r="B1231" s="1">
        <x:v>44760.660990162</x:v>
      </x:c>
      <x:c r="C1231" s="6">
        <x:v>20.4839602183333</x:v>
      </x:c>
      <x:c r="D1231" s="14" t="s">
        <x:v>92</x:v>
      </x:c>
      <x:c r="E1231" s="15">
        <x:v>44733.6680121875</x:v>
      </x:c>
      <x:c r="F1231" t="s">
        <x:v>97</x:v>
      </x:c>
      <x:c r="G1231" s="6">
        <x:v>96.9142345623195</x:v>
      </x:c>
      <x:c r="H1231" t="s">
        <x:v>95</x:v>
      </x:c>
      <x:c r="I1231" s="6">
        <x:v>30.1049717653073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20.841</x:v>
      </x:c>
      <x:c r="S1231" s="8">
        <x:v>80486.1702301632</x:v>
      </x:c>
      <x:c r="T1231" s="12">
        <x:v>265142.173189607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407977</x:v>
      </x:c>
      <x:c r="B1232" s="1">
        <x:v>44760.6610012731</x:v>
      </x:c>
      <x:c r="C1232" s="6">
        <x:v>20.49995112</x:v>
      </x:c>
      <x:c r="D1232" s="14" t="s">
        <x:v>92</x:v>
      </x:c>
      <x:c r="E1232" s="15">
        <x:v>44733.6680121875</x:v>
      </x:c>
      <x:c r="F1232" t="s">
        <x:v>97</x:v>
      </x:c>
      <x:c r="G1232" s="6">
        <x:v>96.9083369217128</x:v>
      </x:c>
      <x:c r="H1232" t="s">
        <x:v>95</x:v>
      </x:c>
      <x:c r="I1232" s="6">
        <x:v>30.1111634614922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20.841</x:v>
      </x:c>
      <x:c r="S1232" s="8">
        <x:v>80484.7472099203</x:v>
      </x:c>
      <x:c r="T1232" s="12">
        <x:v>265142.631370838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407985</x:v>
      </x:c>
      <x:c r="B1233" s="1">
        <x:v>44760.661012963</x:v>
      </x:c>
      <x:c r="C1233" s="6">
        <x:v>20.5167715483333</x:v>
      </x:c>
      <x:c r="D1233" s="14" t="s">
        <x:v>92</x:v>
      </x:c>
      <x:c r="E1233" s="15">
        <x:v>44733.6680121875</x:v>
      </x:c>
      <x:c r="F1233" t="s">
        <x:v>97</x:v>
      </x:c>
      <x:c r="G1233" s="6">
        <x:v>96.9402277569306</x:v>
      </x:c>
      <x:c r="H1233" t="s">
        <x:v>95</x:v>
      </x:c>
      <x:c r="I1233" s="6">
        <x:v>30.1049717653073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20.838</x:v>
      </x:c>
      <x:c r="S1233" s="8">
        <x:v>80484.1798748998</x:v>
      </x:c>
      <x:c r="T1233" s="12">
        <x:v>265127.940436388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407991</x:v>
      </x:c>
      <x:c r="B1234" s="1">
        <x:v>44760.6610246528</x:v>
      </x:c>
      <x:c r="C1234" s="6">
        <x:v>20.5336246866667</x:v>
      </x:c>
      <x:c r="D1234" s="14" t="s">
        <x:v>92</x:v>
      </x:c>
      <x:c r="E1234" s="15">
        <x:v>44733.6680121875</x:v>
      </x:c>
      <x:c r="F1234" t="s">
        <x:v>97</x:v>
      </x:c>
      <x:c r="G1234" s="6">
        <x:v>96.9228979857176</x:v>
      </x:c>
      <x:c r="H1234" t="s">
        <x:v>95</x:v>
      </x:c>
      <x:c r="I1234" s="6">
        <x:v>30.1049717653073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20.84</x:v>
      </x:c>
      <x:c r="S1234" s="8">
        <x:v>80485.811470001</x:v>
      </x:c>
      <x:c r="T1234" s="12">
        <x:v>265137.93647838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407998</x:v>
      </x:c>
      <x:c r="B1235" s="1">
        <x:v>44760.6610363426</x:v>
      </x:c>
      <x:c r="C1235" s="6">
        <x:v>20.5504536883333</x:v>
      </x:c>
      <x:c r="D1235" s="14" t="s">
        <x:v>92</x:v>
      </x:c>
      <x:c r="E1235" s="15">
        <x:v>44733.6680121875</x:v>
      </x:c>
      <x:c r="F1235" t="s">
        <x:v>97</x:v>
      </x:c>
      <x:c r="G1235" s="6">
        <x:v>96.9575614283591</x:v>
      </x:c>
      <x:c r="H1235" t="s">
        <x:v>95</x:v>
      </x:c>
      <x:c r="I1235" s="6">
        <x:v>30.1049717653073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20.836</x:v>
      </x:c>
      <x:c r="S1235" s="8">
        <x:v>80479.7558411778</x:v>
      </x:c>
      <x:c r="T1235" s="12">
        <x:v>265149.936296576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408004</x:v>
      </x:c>
      <x:c r="B1236" s="1">
        <x:v>44760.6610480324</x:v>
      </x:c>
      <x:c r="C1236" s="6">
        <x:v>20.5672922016667</x:v>
      </x:c>
      <x:c r="D1236" s="14" t="s">
        <x:v>92</x:v>
      </x:c>
      <x:c r="E1236" s="15">
        <x:v>44733.6680121875</x:v>
      </x:c>
      <x:c r="F1236" t="s">
        <x:v>97</x:v>
      </x:c>
      <x:c r="G1236" s="6">
        <x:v>96.9429944106946</x:v>
      </x:c>
      <x:c r="H1236" t="s">
        <x:v>95</x:v>
      </x:c>
      <x:c r="I1236" s="6">
        <x:v>30.1111634614922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20.837</x:v>
      </x:c>
      <x:c r="S1236" s="8">
        <x:v>80479.9462188456</x:v>
      </x:c>
      <x:c r="T1236" s="12">
        <x:v>265135.989854824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408009</x:v>
      </x:c>
      <x:c r="B1237" s="1">
        <x:v>44760.6610591435</x:v>
      </x:c>
      <x:c r="C1237" s="6">
        <x:v>20.58326282</x:v>
      </x:c>
      <x:c r="D1237" s="14" t="s">
        <x:v>92</x:v>
      </x:c>
      <x:c r="E1237" s="15">
        <x:v>44733.6680121875</x:v>
      </x:c>
      <x:c r="F1237" t="s">
        <x:v>97</x:v>
      </x:c>
      <x:c r="G1237" s="6">
        <x:v>96.9429944106946</x:v>
      </x:c>
      <x:c r="H1237" t="s">
        <x:v>95</x:v>
      </x:c>
      <x:c r="I1237" s="6">
        <x:v>30.1111634614922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20.837</x:v>
      </x:c>
      <x:c r="S1237" s="8">
        <x:v>80484.7843169367</x:v>
      </x:c>
      <x:c r="T1237" s="12">
        <x:v>265130.375376493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408013</x:v>
      </x:c>
      <x:c r="B1238" s="1">
        <x:v>44760.6610708681</x:v>
      </x:c>
      <x:c r="C1238" s="6">
        <x:v>20.6001669583333</x:v>
      </x:c>
      <x:c r="D1238" s="14" t="s">
        <x:v>92</x:v>
      </x:c>
      <x:c r="E1238" s="15">
        <x:v>44733.6680121875</x:v>
      </x:c>
      <x:c r="F1238" t="s">
        <x:v>97</x:v>
      </x:c>
      <x:c r="G1238" s="6">
        <x:v>96.9488941050434</x:v>
      </x:c>
      <x:c r="H1238" t="s">
        <x:v>95</x:v>
      </x:c>
      <x:c r="I1238" s="6">
        <x:v>30.1049717653073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20.837</x:v>
      </x:c>
      <x:c r="S1238" s="8">
        <x:v>80480.7336859899</x:v>
      </x:c>
      <x:c r="T1238" s="12">
        <x:v>265131.322884026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408022</x:v>
      </x:c>
      <x:c r="B1239" s="1">
        <x:v>44760.6610825579</x:v>
      </x:c>
      <x:c r="C1239" s="6">
        <x:v>20.6169790783333</x:v>
      </x:c>
      <x:c r="D1239" s="14" t="s">
        <x:v>92</x:v>
      </x:c>
      <x:c r="E1239" s="15">
        <x:v>44733.6680121875</x:v>
      </x:c>
      <x:c r="F1239" t="s">
        <x:v>97</x:v>
      </x:c>
      <x:c r="G1239" s="6">
        <x:v>96.9287966929925</x:v>
      </x:c>
      <x:c r="H1239" t="s">
        <x:v>95</x:v>
      </x:c>
      <x:c r="I1239" s="6">
        <x:v>30.0987800805551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20.84</x:v>
      </x:c>
      <x:c r="S1239" s="8">
        <x:v>80480.9096703668</x:v>
      </x:c>
      <x:c r="T1239" s="12">
        <x:v>265140.388650435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408028</x:v>
      </x:c>
      <x:c r="B1240" s="1">
        <x:v>44760.661094294</x:v>
      </x:c>
      <x:c r="C1240" s="6">
        <x:v>20.6338936083333</x:v>
      </x:c>
      <x:c r="D1240" s="14" t="s">
        <x:v>92</x:v>
      </x:c>
      <x:c r="E1240" s="15">
        <x:v>44733.6680121875</x:v>
      </x:c>
      <x:c r="F1240" t="s">
        <x:v>97</x:v>
      </x:c>
      <x:c r="G1240" s="6">
        <x:v>96.9575614283591</x:v>
      </x:c>
      <x:c r="H1240" t="s">
        <x:v>95</x:v>
      </x:c>
      <x:c r="I1240" s="6">
        <x:v>30.1049717653073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20.836</x:v>
      </x:c>
      <x:c r="S1240" s="8">
        <x:v>80485.8994547326</x:v>
      </x:c>
      <x:c r="T1240" s="12">
        <x:v>265128.679828156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408032</x:v>
      </x:c>
      <x:c r="B1241" s="1">
        <x:v>44760.6611054745</x:v>
      </x:c>
      <x:c r="C1241" s="6">
        <x:v>20.6500033383333</x:v>
      </x:c>
      <x:c r="D1241" s="14" t="s">
        <x:v>92</x:v>
      </x:c>
      <x:c r="E1241" s="15">
        <x:v>44733.6680121875</x:v>
      </x:c>
      <x:c r="F1241" t="s">
        <x:v>97</x:v>
      </x:c>
      <x:c r="G1241" s="6">
        <x:v>96.9402277569306</x:v>
      </x:c>
      <x:c r="H1241" t="s">
        <x:v>95</x:v>
      </x:c>
      <x:c r="I1241" s="6">
        <x:v>30.1049717653073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20.838</x:v>
      </x:c>
      <x:c r="S1241" s="8">
        <x:v>80477.4786343501</x:v>
      </x:c>
      <x:c r="T1241" s="12">
        <x:v>265134.187437955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408038</x:v>
      </x:c>
      <x:c r="B1242" s="1">
        <x:v>44760.6611171644</x:v>
      </x:c>
      <x:c r="C1242" s="6">
        <x:v>20.666849835</x:v>
      </x:c>
      <x:c r="D1242" s="14" t="s">
        <x:v>92</x:v>
      </x:c>
      <x:c r="E1242" s="15">
        <x:v>44733.6680121875</x:v>
      </x:c>
      <x:c r="F1242" t="s">
        <x:v>97</x:v>
      </x:c>
      <x:c r="G1242" s="6">
        <x:v>96.9402277569306</x:v>
      </x:c>
      <x:c r="H1242" t="s">
        <x:v>95</x:v>
      </x:c>
      <x:c r="I1242" s="6">
        <x:v>30.1049717653073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20.838</x:v>
      </x:c>
      <x:c r="S1242" s="8">
        <x:v>80482.3959521634</x:v>
      </x:c>
      <x:c r="T1242" s="12">
        <x:v>265143.428437209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408046</x:v>
      </x:c>
      <x:c r="B1243" s="1">
        <x:v>44760.6611288542</x:v>
      </x:c>
      <x:c r="C1243" s="6">
        <x:v>20.683668235</x:v>
      </x:c>
      <x:c r="D1243" s="14" t="s">
        <x:v>92</x:v>
      </x:c>
      <x:c r="E1243" s="15">
        <x:v>44733.6680121875</x:v>
      </x:c>
      <x:c r="F1243" t="s">
        <x:v>97</x:v>
      </x:c>
      <x:c r="G1243" s="6">
        <x:v>96.9402277569306</x:v>
      </x:c>
      <x:c r="H1243" t="s">
        <x:v>95</x:v>
      </x:c>
      <x:c r="I1243" s="6">
        <x:v>30.1049717653073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20.838</x:v>
      </x:c>
      <x:c r="S1243" s="8">
        <x:v>80477.9571902407</x:v>
      </x:c>
      <x:c r="T1243" s="12">
        <x:v>265138.841789481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408053</x:v>
      </x:c>
      <x:c r="B1244" s="1">
        <x:v>44760.661140544</x:v>
      </x:c>
      <x:c r="C1244" s="6">
        <x:v>20.70049718</x:v>
      </x:c>
      <x:c r="D1244" s="14" t="s">
        <x:v>92</x:v>
      </x:c>
      <x:c r="E1244" s="15">
        <x:v>44733.6680121875</x:v>
      </x:c>
      <x:c r="F1244" t="s">
        <x:v>97</x:v>
      </x:c>
      <x:c r="G1244" s="6">
        <x:v>96.9488941050434</x:v>
      </x:c>
      <x:c r="H1244" t="s">
        <x:v>95</x:v>
      </x:c>
      <x:c r="I1244" s="6">
        <x:v>30.1049717653073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20.837</x:v>
      </x:c>
      <x:c r="S1244" s="8">
        <x:v>80479.7613340282</x:v>
      </x:c>
      <x:c r="T1244" s="12">
        <x:v>265149.292391299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408057</x:v>
      </x:c>
      <x:c r="B1245" s="1">
        <x:v>44760.6611517361</x:v>
      </x:c>
      <x:c r="C1245" s="6">
        <x:v>20.7166295683333</x:v>
      </x:c>
      <x:c r="D1245" s="14" t="s">
        <x:v>92</x:v>
      </x:c>
      <x:c r="E1245" s="15">
        <x:v>44733.6680121875</x:v>
      </x:c>
      <x:c r="F1245" t="s">
        <x:v>97</x:v>
      </x:c>
      <x:c r="G1245" s="6">
        <x:v>96.9488941050434</x:v>
      </x:c>
      <x:c r="H1245" t="s">
        <x:v>95</x:v>
      </x:c>
      <x:c r="I1245" s="6">
        <x:v>30.1049717653073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20.837</x:v>
      </x:c>
      <x:c r="S1245" s="8">
        <x:v>80478.4155164493</x:v>
      </x:c>
      <x:c r="T1245" s="12">
        <x:v>265142.284276552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408062</x:v>
      </x:c>
      <x:c r="B1246" s="1">
        <x:v>44760.6611634259</x:v>
      </x:c>
      <x:c r="C1246" s="6">
        <x:v>20.7334680483333</x:v>
      </x:c>
      <x:c r="D1246" s="14" t="s">
        <x:v>92</x:v>
      </x:c>
      <x:c r="E1246" s="15">
        <x:v>44733.6680121875</x:v>
      </x:c>
      <x:c r="F1246" t="s">
        <x:v>97</x:v>
      </x:c>
      <x:c r="G1246" s="6">
        <x:v>96.9343285761026</x:v>
      </x:c>
      <x:c r="H1246" t="s">
        <x:v>95</x:v>
      </x:c>
      <x:c r="I1246" s="6">
        <x:v>30.1111634614922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20.838</x:v>
      </x:c>
      <x:c r="S1246" s="8">
        <x:v>80481.2007289642</x:v>
      </x:c>
      <x:c r="T1246" s="12">
        <x:v>265154.992822138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408067</x:v>
      </x:c>
      <x:c r="B1247" s="1">
        <x:v>44760.6611751157</x:v>
      </x:c>
      <x:c r="C1247" s="6">
        <x:v>20.7502861166667</x:v>
      </x:c>
      <x:c r="D1247" s="14" t="s">
        <x:v>92</x:v>
      </x:c>
      <x:c r="E1247" s="15">
        <x:v>44733.6680121875</x:v>
      </x:c>
      <x:c r="F1247" t="s">
        <x:v>97</x:v>
      </x:c>
      <x:c r="G1247" s="6">
        <x:v>96.9689977659432</x:v>
      </x:c>
      <x:c r="H1247" t="s">
        <x:v>95</x:v>
      </x:c>
      <x:c r="I1247" s="6">
        <x:v>30.1111634614922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20.834</x:v>
      </x:c>
      <x:c r="S1247" s="8">
        <x:v>80474.8326193782</x:v>
      </x:c>
      <x:c r="T1247" s="12">
        <x:v>265118.846432455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408078</x:v>
      </x:c>
      <x:c r="B1248" s="1">
        <x:v>44760.6611868056</x:v>
      </x:c>
      <x:c r="C1248" s="6">
        <x:v>20.7671391116667</x:v>
      </x:c>
      <x:c r="D1248" s="14" t="s">
        <x:v>92</x:v>
      </x:c>
      <x:c r="E1248" s="15">
        <x:v>44733.6680121875</x:v>
      </x:c>
      <x:c r="F1248" t="s">
        <x:v>97</x:v>
      </x:c>
      <x:c r="G1248" s="6">
        <x:v>96.9488941050434</x:v>
      </x:c>
      <x:c r="H1248" t="s">
        <x:v>95</x:v>
      </x:c>
      <x:c r="I1248" s="6">
        <x:v>30.1049717653073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20.837</x:v>
      </x:c>
      <x:c r="S1248" s="8">
        <x:v>80471.3243452015</x:v>
      </x:c>
      <x:c r="T1248" s="12">
        <x:v>265134.629404852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408083</x:v>
      </x:c>
      <x:c r="B1249" s="1">
        <x:v>44760.6611984954</x:v>
      </x:c>
      <x:c r="C1249" s="6">
        <x:v>20.78396884</x:v>
      </x:c>
      <x:c r="D1249" s="14" t="s">
        <x:v>92</x:v>
      </x:c>
      <x:c r="E1249" s="15">
        <x:v>44733.6680121875</x:v>
      </x:c>
      <x:c r="F1249" t="s">
        <x:v>97</x:v>
      </x:c>
      <x:c r="G1249" s="6">
        <x:v>96.9721310021493</x:v>
      </x:c>
      <x:c r="H1249" t="s">
        <x:v>95</x:v>
      </x:c>
      <x:c r="I1249" s="6">
        <x:v>30.0987800805551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20.835</x:v>
      </x:c>
      <x:c r="S1249" s="8">
        <x:v>80483.9125763604</x:v>
      </x:c>
      <x:c r="T1249" s="12">
        <x:v>265137.327697675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408087</x:v>
      </x:c>
      <x:c r="B1250" s="1">
        <x:v>44760.6612097222</x:v>
      </x:c>
      <x:c r="C1250" s="6">
        <x:v>20.80013735</x:v>
      </x:c>
      <x:c r="D1250" s="14" t="s">
        <x:v>92</x:v>
      </x:c>
      <x:c r="E1250" s="15">
        <x:v>44733.6680121875</x:v>
      </x:c>
      <x:c r="F1250" t="s">
        <x:v>97</x:v>
      </x:c>
      <x:c r="G1250" s="6">
        <x:v>96.9748990011954</x:v>
      </x:c>
      <x:c r="H1250" t="s">
        <x:v>95</x:v>
      </x:c>
      <x:c r="I1250" s="6">
        <x:v>30.1049717653073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20.834</x:v>
      </x:c>
      <x:c r="S1250" s="8">
        <x:v>80473.2125958197</x:v>
      </x:c>
      <x:c r="T1250" s="12">
        <x:v>265139.390229096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408091</x:v>
      </x:c>
      <x:c r="B1251" s="1">
        <x:v>44760.6612214468</x:v>
      </x:c>
      <x:c r="C1251" s="6">
        <x:v>20.8169839916667</x:v>
      </x:c>
      <x:c r="D1251" s="14" t="s">
        <x:v>92</x:v>
      </x:c>
      <x:c r="E1251" s="15">
        <x:v>44733.6680121875</x:v>
      </x:c>
      <x:c r="F1251" t="s">
        <x:v>97</x:v>
      </x:c>
      <x:c r="G1251" s="6">
        <x:v>96.9689977659432</x:v>
      </x:c>
      <x:c r="H1251" t="s">
        <x:v>95</x:v>
      </x:c>
      <x:c r="I1251" s="6">
        <x:v>30.1111634614922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20.834</x:v>
      </x:c>
      <x:c r="S1251" s="8">
        <x:v>80467.8530359627</x:v>
      </x:c>
      <x:c r="T1251" s="12">
        <x:v>265133.958132931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408101</x:v>
      </x:c>
      <x:c r="B1252" s="1">
        <x:v>44760.6612331829</x:v>
      </x:c>
      <x:c r="C1252" s="6">
        <x:v>20.83386484</x:v>
      </x:c>
      <x:c r="D1252" s="14" t="s">
        <x:v>92</x:v>
      </x:c>
      <x:c r="E1252" s="15">
        <x:v>44733.6680121875</x:v>
      </x:c>
      <x:c r="F1252" t="s">
        <x:v>97</x:v>
      </x:c>
      <x:c r="G1252" s="6">
        <x:v>96.9575614283591</x:v>
      </x:c>
      <x:c r="H1252" t="s">
        <x:v>95</x:v>
      </x:c>
      <x:c r="I1252" s="6">
        <x:v>30.1049717653073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20.836</x:v>
      </x:c>
      <x:c r="S1252" s="8">
        <x:v>80470.4168382153</x:v>
      </x:c>
      <x:c r="T1252" s="12">
        <x:v>265124.869766493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408106</x:v>
      </x:c>
      <x:c r="B1253" s="1">
        <x:v>44760.6612443287</x:v>
      </x:c>
      <x:c r="C1253" s="6">
        <x:v>20.8499549333333</x:v>
      </x:c>
      <x:c r="D1253" s="14" t="s">
        <x:v>92</x:v>
      </x:c>
      <x:c r="E1253" s="15">
        <x:v>44733.6680121875</x:v>
      </x:c>
      <x:c r="F1253" t="s">
        <x:v>97</x:v>
      </x:c>
      <x:c r="G1253" s="6">
        <x:v>96.9343285761026</x:v>
      </x:c>
      <x:c r="H1253" t="s">
        <x:v>95</x:v>
      </x:c>
      <x:c r="I1253" s="6">
        <x:v>30.1111634614922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20.838</x:v>
      </x:c>
      <x:c r="S1253" s="8">
        <x:v>80471.2046261186</x:v>
      </x:c>
      <x:c r="T1253" s="12">
        <x:v>265132.952225836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408113</x:v>
      </x:c>
      <x:c r="B1254" s="1">
        <x:v>44760.661256169</x:v>
      </x:c>
      <x:c r="C1254" s="6">
        <x:v>20.867023225</x:v>
      </x:c>
      <x:c r="D1254" s="14" t="s">
        <x:v>92</x:v>
      </x:c>
      <x:c r="E1254" s="15">
        <x:v>44733.6680121875</x:v>
      </x:c>
      <x:c r="F1254" t="s">
        <x:v>97</x:v>
      </x:c>
      <x:c r="G1254" s="6">
        <x:v>96.9544288373853</x:v>
      </x:c>
      <x:c r="H1254" t="s">
        <x:v>95</x:v>
      </x:c>
      <x:c r="I1254" s="6">
        <x:v>30.1173551691077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20.835</x:v>
      </x:c>
      <x:c r="S1254" s="8">
        <x:v>80470.1282969416</x:v>
      </x:c>
      <x:c r="T1254" s="12">
        <x:v>265145.070319052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408119</x:v>
      </x:c>
      <x:c r="B1255" s="1">
        <x:v>44760.6612679051</x:v>
      </x:c>
      <x:c r="C1255" s="6">
        <x:v>20.8838806133333</x:v>
      </x:c>
      <x:c r="D1255" s="14" t="s">
        <x:v>92</x:v>
      </x:c>
      <x:c r="E1255" s="15">
        <x:v>44733.6680121875</x:v>
      </x:c>
      <x:c r="F1255" t="s">
        <x:v>97</x:v>
      </x:c>
      <x:c r="G1255" s="6">
        <x:v>96.9402277569306</x:v>
      </x:c>
      <x:c r="H1255" t="s">
        <x:v>95</x:v>
      </x:c>
      <x:c r="I1255" s="6">
        <x:v>30.1049717653073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20.838</x:v>
      </x:c>
      <x:c r="S1255" s="8">
        <x:v>80475.041606526</x:v>
      </x:c>
      <x:c r="T1255" s="12">
        <x:v>265143.434808676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408121</x:v>
      </x:c>
      <x:c r="B1256" s="1">
        <x:v>44760.6612790509</x:v>
      </x:c>
      <x:c r="C1256" s="6">
        <x:v>20.8999296566667</x:v>
      </x:c>
      <x:c r="D1256" s="14" t="s">
        <x:v>92</x:v>
      </x:c>
      <x:c r="E1256" s="15">
        <x:v>44733.6680121875</x:v>
      </x:c>
      <x:c r="F1256" t="s">
        <x:v>97</x:v>
      </x:c>
      <x:c r="G1256" s="6">
        <x:v>96.9575614283591</x:v>
      </x:c>
      <x:c r="H1256" t="s">
        <x:v>95</x:v>
      </x:c>
      <x:c r="I1256" s="6">
        <x:v>30.1049717653073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20.836</x:v>
      </x:c>
      <x:c r="S1256" s="8">
        <x:v>80473.3363555759</x:v>
      </x:c>
      <x:c r="T1256" s="12">
        <x:v>265148.393321393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408130</x:v>
      </x:c>
      <x:c r="B1257" s="1">
        <x:v>44760.6612907755</x:v>
      </x:c>
      <x:c r="C1257" s="6">
        <x:v>20.9168444116667</x:v>
      </x:c>
      <x:c r="D1257" s="14" t="s">
        <x:v>92</x:v>
      </x:c>
      <x:c r="E1257" s="15">
        <x:v>44733.6680121875</x:v>
      </x:c>
      <x:c r="F1257" t="s">
        <x:v>97</x:v>
      </x:c>
      <x:c r="G1257" s="6">
        <x:v>96.9256637165076</x:v>
      </x:c>
      <x:c r="H1257" t="s">
        <x:v>95</x:v>
      </x:c>
      <x:c r="I1257" s="6">
        <x:v>30.1111634614922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20.839</x:v>
      </x:c>
      <x:c r="S1257" s="8">
        <x:v>80467.6913495637</x:v>
      </x:c>
      <x:c r="T1257" s="12">
        <x:v>265134.577509911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408138</x:v>
      </x:c>
      <x:c r="B1258" s="1">
        <x:v>44760.6613024306</x:v>
      </x:c>
      <x:c r="C1258" s="6">
        <x:v>20.9336266433333</x:v>
      </x:c>
      <x:c r="D1258" s="14" t="s">
        <x:v>92</x:v>
      </x:c>
      <x:c r="E1258" s="15">
        <x:v>44733.6680121875</x:v>
      </x:c>
      <x:c r="F1258" t="s">
        <x:v>97</x:v>
      </x:c>
      <x:c r="G1258" s="6">
        <x:v>96.9575614283591</x:v>
      </x:c>
      <x:c r="H1258" t="s">
        <x:v>95</x:v>
      </x:c>
      <x:c r="I1258" s="6">
        <x:v>30.1049717653073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20.836</x:v>
      </x:c>
      <x:c r="S1258" s="8">
        <x:v>80471.9769780399</x:v>
      </x:c>
      <x:c r="T1258" s="12">
        <x:v>265136.955373371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408140</x:v>
      </x:c>
      <x:c r="B1259" s="1">
        <x:v>44760.6613141204</x:v>
      </x:c>
      <x:c r="C1259" s="6">
        <x:v>20.9504381083333</x:v>
      </x:c>
      <x:c r="D1259" s="14" t="s">
        <x:v>92</x:v>
      </x:c>
      <x:c r="E1259" s="15">
        <x:v>44733.6680121875</x:v>
      </x:c>
      <x:c r="F1259" t="s">
        <x:v>97</x:v>
      </x:c>
      <x:c r="G1259" s="6">
        <x:v>96.9402277569306</x:v>
      </x:c>
      <x:c r="H1259" t="s">
        <x:v>95</x:v>
      </x:c>
      <x:c r="I1259" s="6">
        <x:v>30.1049717653073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20.838</x:v>
      </x:c>
      <x:c r="S1259" s="8">
        <x:v>80470.5818300337</x:v>
      </x:c>
      <x:c r="T1259" s="12">
        <x:v>265146.657231549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408148</x:v>
      </x:c>
      <x:c r="B1260" s="1">
        <x:v>44760.6613253125</x:v>
      </x:c>
      <x:c r="C1260" s="6">
        <x:v>20.96659141</x:v>
      </x:c>
      <x:c r="D1260" s="14" t="s">
        <x:v>92</x:v>
      </x:c>
      <x:c r="E1260" s="15">
        <x:v>44733.6680121875</x:v>
      </x:c>
      <x:c r="F1260" t="s">
        <x:v>97</x:v>
      </x:c>
      <x:c r="G1260" s="6">
        <x:v>96.9748990011954</x:v>
      </x:c>
      <x:c r="H1260" t="s">
        <x:v>95</x:v>
      </x:c>
      <x:c r="I1260" s="6">
        <x:v>30.1049717653073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20.834</x:v>
      </x:c>
      <x:c r="S1260" s="8">
        <x:v>80462.8637016864</x:v>
      </x:c>
      <x:c r="T1260" s="12">
        <x:v>265155.327374987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408154</x:v>
      </x:c>
      <x:c r="B1261" s="1">
        <x:v>44760.661337037</x:v>
      </x:c>
      <x:c r="C1261" s="6">
        <x:v>20.9834744166667</x:v>
      </x:c>
      <x:c r="D1261" s="14" t="s">
        <x:v>92</x:v>
      </x:c>
      <x:c r="E1261" s="15">
        <x:v>44733.6680121875</x:v>
      </x:c>
      <x:c r="F1261" t="s">
        <x:v>97</x:v>
      </x:c>
      <x:c r="G1261" s="6">
        <x:v>96.9488941050434</x:v>
      </x:c>
      <x:c r="H1261" t="s">
        <x:v>95</x:v>
      </x:c>
      <x:c r="I1261" s="6">
        <x:v>30.1049717653073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20.837</x:v>
      </x:c>
      <x:c r="S1261" s="8">
        <x:v>80460.671717874</x:v>
      </x:c>
      <x:c r="T1261" s="12">
        <x:v>265154.169874341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408157</x:v>
      </x:c>
      <x:c r="B1262" s="1">
        <x:v>44760.6613487616</x:v>
      </x:c>
      <x:c r="C1262" s="6">
        <x:v>21.0003417783333</x:v>
      </x:c>
      <x:c r="D1262" s="14" t="s">
        <x:v>92</x:v>
      </x:c>
      <x:c r="E1262" s="15">
        <x:v>44733.6680121875</x:v>
      </x:c>
      <x:c r="F1262" t="s">
        <x:v>97</x:v>
      </x:c>
      <x:c r="G1262" s="6">
        <x:v>96.9634621897984</x:v>
      </x:c>
      <x:c r="H1262" t="s">
        <x:v>95</x:v>
      </x:c>
      <x:c r="I1262" s="6">
        <x:v>30.0987800805551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20.836</x:v>
      </x:c>
      <x:c r="S1262" s="8">
        <x:v>80463.9224164269</x:v>
      </x:c>
      <x:c r="T1262" s="12">
        <x:v>265144.914115991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408165</x:v>
      </x:c>
      <x:c r="B1263" s="1">
        <x:v>44760.6613605324</x:v>
      </x:c>
      <x:c r="C1263" s="6">
        <x:v>21.0172983266667</x:v>
      </x:c>
      <x:c r="D1263" s="14" t="s">
        <x:v>92</x:v>
      </x:c>
      <x:c r="E1263" s="15">
        <x:v>44733.6680121875</x:v>
      </x:c>
      <x:c r="F1263" t="s">
        <x:v>97</x:v>
      </x:c>
      <x:c r="G1263" s="6">
        <x:v>96.9315623838717</x:v>
      </x:c>
      <x:c r="H1263" t="s">
        <x:v>95</x:v>
      </x:c>
      <x:c r="I1263" s="6">
        <x:v>30.1049717653073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20.839</x:v>
      </x:c>
      <x:c r="S1263" s="8">
        <x:v>80463.9198926434</x:v>
      </x:c>
      <x:c r="T1263" s="12">
        <x:v>265151.462146073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408173</x:v>
      </x:c>
      <x:c r="B1264" s="1">
        <x:v>44760.6613717245</x:v>
      </x:c>
      <x:c r="C1264" s="6">
        <x:v>21.0333883483333</x:v>
      </x:c>
      <x:c r="D1264" s="14" t="s">
        <x:v>92</x:v>
      </x:c>
      <x:c r="E1264" s="15">
        <x:v>44733.6680121875</x:v>
      </x:c>
      <x:c r="F1264" t="s">
        <x:v>97</x:v>
      </x:c>
      <x:c r="G1264" s="6">
        <x:v>96.9429944106946</x:v>
      </x:c>
      <x:c r="H1264" t="s">
        <x:v>95</x:v>
      </x:c>
      <x:c r="I1264" s="6">
        <x:v>30.1111634614922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20.837</x:v>
      </x:c>
      <x:c r="S1264" s="8">
        <x:v>80458.6752879707</x:v>
      </x:c>
      <x:c r="T1264" s="12">
        <x:v>265143.19840626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408180</x:v>
      </x:c>
      <x:c r="B1265" s="1">
        <x:v>44760.6613834144</x:v>
      </x:c>
      <x:c r="C1265" s="6">
        <x:v>21.0501933333333</x:v>
      </x:c>
      <x:c r="D1265" s="14" t="s">
        <x:v>92</x:v>
      </x:c>
      <x:c r="E1265" s="15">
        <x:v>44733.6680121875</x:v>
      </x:c>
      <x:c r="F1265" t="s">
        <x:v>97</x:v>
      </x:c>
      <x:c r="G1265" s="6">
        <x:v>96.9429944106946</x:v>
      </x:c>
      <x:c r="H1265" t="s">
        <x:v>95</x:v>
      </x:c>
      <x:c r="I1265" s="6">
        <x:v>30.1111634614922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20.837</x:v>
      </x:c>
      <x:c r="S1265" s="8">
        <x:v>80461.0947143079</x:v>
      </x:c>
      <x:c r="T1265" s="12">
        <x:v>265140.944257195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408182</x:v>
      </x:c>
      <x:c r="B1266" s="1">
        <x:v>44760.6613950579</x:v>
      </x:c>
      <x:c r="C1266" s="6">
        <x:v>21.0670102066667</x:v>
      </x:c>
      <x:c r="D1266" s="14" t="s">
        <x:v>92</x:v>
      </x:c>
      <x:c r="E1266" s="15">
        <x:v>44733.6680121875</x:v>
      </x:c>
      <x:c r="F1266" t="s">
        <x:v>97</x:v>
      </x:c>
      <x:c r="G1266" s="6">
        <x:v>96.9429944106946</x:v>
      </x:c>
      <x:c r="H1266" t="s">
        <x:v>95</x:v>
      </x:c>
      <x:c r="I1266" s="6">
        <x:v>30.1111634614922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20.837</x:v>
      </x:c>
      <x:c r="S1266" s="8">
        <x:v>80472.8393522999</x:v>
      </x:c>
      <x:c r="T1266" s="12">
        <x:v>265155.357015003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408188</x:v>
      </x:c>
      <x:c r="B1267" s="1">
        <x:v>44760.6614062847</x:v>
      </x:c>
      <x:c r="C1267" s="6">
        <x:v>21.0831563</x:v>
      </x:c>
      <x:c r="D1267" s="14" t="s">
        <x:v>92</x:v>
      </x:c>
      <x:c r="E1267" s="15">
        <x:v>44733.6680121875</x:v>
      </x:c>
      <x:c r="F1267" t="s">
        <x:v>97</x:v>
      </x:c>
      <x:c r="G1267" s="6">
        <x:v>96.9343285761026</x:v>
      </x:c>
      <x:c r="H1267" t="s">
        <x:v>95</x:v>
      </x:c>
      <x:c r="I1267" s="6">
        <x:v>30.1111634614922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20.838</x:v>
      </x:c>
      <x:c r="S1267" s="8">
        <x:v>80462.5041650752</x:v>
      </x:c>
      <x:c r="T1267" s="12">
        <x:v>265152.329764246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408198</x:v>
      </x:c>
      <x:c r="B1268" s="1">
        <x:v>44760.6614179745</x:v>
      </x:c>
      <x:c r="C1268" s="6">
        <x:v>21.1000032966667</x:v>
      </x:c>
      <x:c r="D1268" s="14" t="s">
        <x:v>92</x:v>
      </x:c>
      <x:c r="E1268" s="15">
        <x:v>44733.6680121875</x:v>
      </x:c>
      <x:c r="F1268" t="s">
        <x:v>97</x:v>
      </x:c>
      <x:c r="G1268" s="6">
        <x:v>96.9776675020137</x:v>
      </x:c>
      <x:c r="H1268" t="s">
        <x:v>95</x:v>
      </x:c>
      <x:c r="I1268" s="6">
        <x:v>30.1111634614922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20.833</x:v>
      </x:c>
      <x:c r="S1268" s="8">
        <x:v>80462.0117007568</x:v>
      </x:c>
      <x:c r="T1268" s="12">
        <x:v>265148.535017067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408204</x:v>
      </x:c>
      <x:c r="B1269" s="1">
        <x:v>44760.6614297801</x:v>
      </x:c>
      <x:c r="C1269" s="6">
        <x:v>21.1170073133333</x:v>
      </x:c>
      <x:c r="D1269" s="14" t="s">
        <x:v>92</x:v>
      </x:c>
      <x:c r="E1269" s="15">
        <x:v>44733.6680121875</x:v>
      </x:c>
      <x:c r="F1269" t="s">
        <x:v>97</x:v>
      </x:c>
      <x:c r="G1269" s="6">
        <x:v>96.9402277569306</x:v>
      </x:c>
      <x:c r="H1269" t="s">
        <x:v>95</x:v>
      </x:c>
      <x:c r="I1269" s="6">
        <x:v>30.1049717653073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20.838</x:v>
      </x:c>
      <x:c r="S1269" s="8">
        <x:v>80458.0570042005</x:v>
      </x:c>
      <x:c r="T1269" s="12">
        <x:v>265157.972592306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408210</x:v>
      </x:c>
      <x:c r="B1270" s="1">
        <x:v>44760.6614414699</x:v>
      </x:c>
      <x:c r="C1270" s="6">
        <x:v>21.133835475</x:v>
      </x:c>
      <x:c r="D1270" s="14" t="s">
        <x:v>92</x:v>
      </x:c>
      <x:c r="E1270" s="15">
        <x:v>44733.6680121875</x:v>
      </x:c>
      <x:c r="F1270" t="s">
        <x:v>97</x:v>
      </x:c>
      <x:c r="G1270" s="6">
        <x:v>96.9370952697286</x:v>
      </x:c>
      <x:c r="H1270" t="s">
        <x:v>95</x:v>
      </x:c>
      <x:c r="I1270" s="6">
        <x:v>30.1173551691077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20.837</x:v>
      </x:c>
      <x:c r="S1270" s="8">
        <x:v>80460.1678172518</x:v>
      </x:c>
      <x:c r="T1270" s="12">
        <x:v>265156.008296665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408212</x:v>
      </x:c>
      <x:c r="B1271" s="1">
        <x:v>44760.6614525463</x:v>
      </x:c>
      <x:c r="C1271" s="6">
        <x:v>21.149804445</x:v>
      </x:c>
      <x:c r="D1271" s="14" t="s">
        <x:v>92</x:v>
      </x:c>
      <x:c r="E1271" s="15">
        <x:v>44733.6680121875</x:v>
      </x:c>
      <x:c r="F1271" t="s">
        <x:v>97</x:v>
      </x:c>
      <x:c r="G1271" s="6">
        <x:v>96.9429944106946</x:v>
      </x:c>
      <x:c r="H1271" t="s">
        <x:v>95</x:v>
      </x:c>
      <x:c r="I1271" s="6">
        <x:v>30.1111634614922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20.837</x:v>
      </x:c>
      <x:c r="S1271" s="8">
        <x:v>80457.5389028571</x:v>
      </x:c>
      <x:c r="T1271" s="12">
        <x:v>265153.760924364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408220</x:v>
      </x:c>
      <x:c r="B1272" s="1">
        <x:v>44760.6614642708</x:v>
      </x:c>
      <x:c r="C1272" s="6">
        <x:v>21.16664644</x:v>
      </x:c>
      <x:c r="D1272" s="14" t="s">
        <x:v>92</x:v>
      </x:c>
      <x:c r="E1272" s="15">
        <x:v>44733.6680121875</x:v>
      </x:c>
      <x:c r="F1272" t="s">
        <x:v>97</x:v>
      </x:c>
      <x:c r="G1272" s="6">
        <x:v>96.9516612204327</x:v>
      </x:c>
      <x:c r="H1272" t="s">
        <x:v>95</x:v>
      </x:c>
      <x:c r="I1272" s="6">
        <x:v>30.1111634614922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20.836</x:v>
      </x:c>
      <x:c r="S1272" s="8">
        <x:v>80455.240824384</x:v>
      </x:c>
      <x:c r="T1272" s="12">
        <x:v>265140.211241425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408227</x:v>
      </x:c>
      <x:c r="B1273" s="1">
        <x:v>44760.6614760764</x:v>
      </x:c>
      <x:c r="C1273" s="6">
        <x:v>21.1836766466667</x:v>
      </x:c>
      <x:c r="D1273" s="14" t="s">
        <x:v>92</x:v>
      </x:c>
      <x:c r="E1273" s="15">
        <x:v>44733.6680121875</x:v>
      </x:c>
      <x:c r="F1273" t="s">
        <x:v>97</x:v>
      </x:c>
      <x:c r="G1273" s="6">
        <x:v>96.9603290054658</x:v>
      </x:c>
      <x:c r="H1273" t="s">
        <x:v>95</x:v>
      </x:c>
      <x:c r="I1273" s="6">
        <x:v>30.1111634614922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20.835</x:v>
      </x:c>
      <x:c r="S1273" s="8">
        <x:v>80458.2337502223</x:v>
      </x:c>
      <x:c r="T1273" s="12">
        <x:v>265152.716683508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408232</x:v>
      </x:c>
      <x:c r="B1274" s="1">
        <x:v>44760.6614876157</x:v>
      </x:c>
      <x:c r="C1274" s="6">
        <x:v>21.2002760166667</x:v>
      </x:c>
      <x:c r="D1274" s="14" t="s">
        <x:v>92</x:v>
      </x:c>
      <x:c r="E1274" s="15">
        <x:v>44733.6680121875</x:v>
      </x:c>
      <x:c r="F1274" t="s">
        <x:v>97</x:v>
      </x:c>
      <x:c r="G1274" s="6">
        <x:v>96.9488941050434</x:v>
      </x:c>
      <x:c r="H1274" t="s">
        <x:v>95</x:v>
      </x:c>
      <x:c r="I1274" s="6">
        <x:v>30.1049717653073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20.837</x:v>
      </x:c>
      <x:c r="S1274" s="8">
        <x:v>80455.5449490352</x:v>
      </x:c>
      <x:c r="T1274" s="12">
        <x:v>265133.99929505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408240</x:v>
      </x:c>
      <x:c r="B1275" s="1">
        <x:v>44760.6614993403</x:v>
      </x:c>
      <x:c r="C1275" s="6">
        <x:v>21.2171627316667</x:v>
      </x:c>
      <x:c r="D1275" s="14" t="s">
        <x:v>92</x:v>
      </x:c>
      <x:c r="E1275" s="15">
        <x:v>44733.6680121875</x:v>
      </x:c>
      <x:c r="F1275" t="s">
        <x:v>97</x:v>
      </x:c>
      <x:c r="G1275" s="6">
        <x:v>96.9228979857176</x:v>
      </x:c>
      <x:c r="H1275" t="s">
        <x:v>95</x:v>
      </x:c>
      <x:c r="I1275" s="6">
        <x:v>30.1049717653073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20.84</x:v>
      </x:c>
      <x:c r="S1275" s="8">
        <x:v>80450.0979586131</x:v>
      </x:c>
      <x:c r="T1275" s="12">
        <x:v>265136.561452903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408245</x:v>
      </x:c>
      <x:c r="B1276" s="1">
        <x:v>44760.6615109954</x:v>
      </x:c>
      <x:c r="C1276" s="6">
        <x:v>21.2339664883333</x:v>
      </x:c>
      <x:c r="D1276" s="14" t="s">
        <x:v>92</x:v>
      </x:c>
      <x:c r="E1276" s="15">
        <x:v>44733.6680121875</x:v>
      </x:c>
      <x:c r="F1276" t="s">
        <x:v>97</x:v>
      </x:c>
      <x:c r="G1276" s="6">
        <x:v>96.9606951542195</x:v>
      </x:c>
      <x:c r="H1276" t="s">
        <x:v>95</x:v>
      </x:c>
      <x:c r="I1276" s="6">
        <x:v>30.0925884072331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20.837</x:v>
      </x:c>
      <x:c r="S1276" s="8">
        <x:v>80444.1584717014</x:v>
      </x:c>
      <x:c r="T1276" s="12">
        <x:v>265155.602003952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408248</x:v>
      </x:c>
      <x:c r="B1277" s="1">
        <x:v>44760.6615221412</x:v>
      </x:c>
      <x:c r="C1277" s="6">
        <x:v>21.2499879283333</x:v>
      </x:c>
      <x:c r="D1277" s="14" t="s">
        <x:v>92</x:v>
      </x:c>
      <x:c r="E1277" s="15">
        <x:v>44733.6680121875</x:v>
      </x:c>
      <x:c r="F1277" t="s">
        <x:v>97</x:v>
      </x:c>
      <x:c r="G1277" s="6">
        <x:v>96.9689977659432</x:v>
      </x:c>
      <x:c r="H1277" t="s">
        <x:v>95</x:v>
      </x:c>
      <x:c r="I1277" s="6">
        <x:v>30.1111634614922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20.834</x:v>
      </x:c>
      <x:c r="S1277" s="8">
        <x:v>80456.2672629574</x:v>
      </x:c>
      <x:c r="T1277" s="12">
        <x:v>265147.454067738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408255</x:v>
      </x:c>
      <x:c r="B1278" s="1">
        <x:v>44760.6615338773</x:v>
      </x:c>
      <x:c r="C1278" s="6">
        <x:v>21.2669072566667</x:v>
      </x:c>
      <x:c r="D1278" s="14" t="s">
        <x:v>92</x:v>
      </x:c>
      <x:c r="E1278" s="15">
        <x:v>44733.6680121875</x:v>
      </x:c>
      <x:c r="F1278" t="s">
        <x:v>97</x:v>
      </x:c>
      <x:c r="G1278" s="6">
        <x:v>96.9457615659379</x:v>
      </x:c>
      <x:c r="H1278" t="s">
        <x:v>95</x:v>
      </x:c>
      <x:c r="I1278" s="6">
        <x:v>30.1173551691077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20.836</x:v>
      </x:c>
      <x:c r="S1278" s="8">
        <x:v>80443.5614760243</x:v>
      </x:c>
      <x:c r="T1278" s="12">
        <x:v>265134.11664421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408260</x:v>
      </x:c>
      <x:c r="B1279" s="1">
        <x:v>44760.6615456366</x:v>
      </x:c>
      <x:c r="C1279" s="6">
        <x:v>21.2838159266667</x:v>
      </x:c>
      <x:c r="D1279" s="14" t="s">
        <x:v>92</x:v>
      </x:c>
      <x:c r="E1279" s="15">
        <x:v>44733.6680121875</x:v>
      </x:c>
      <x:c r="F1279" t="s">
        <x:v>97</x:v>
      </x:c>
      <x:c r="G1279" s="6">
        <x:v>96.9343285761026</x:v>
      </x:c>
      <x:c r="H1279" t="s">
        <x:v>95</x:v>
      </x:c>
      <x:c r="I1279" s="6">
        <x:v>30.1111634614922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20.838</x:v>
      </x:c>
      <x:c r="S1279" s="8">
        <x:v>80447.758028664</x:v>
      </x:c>
      <x:c r="T1279" s="12">
        <x:v>265136.646166447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408268</x:v>
      </x:c>
      <x:c r="B1280" s="1">
        <x:v>44760.661556794</x:v>
      </x:c>
      <x:c r="C1280" s="6">
        <x:v>21.2999259066667</x:v>
      </x:c>
      <x:c r="D1280" s="14" t="s">
        <x:v>92</x:v>
      </x:c>
      <x:c r="E1280" s="15">
        <x:v>44733.6680121875</x:v>
      </x:c>
      <x:c r="F1280" t="s">
        <x:v>97</x:v>
      </x:c>
      <x:c r="G1280" s="6">
        <x:v>96.9662297270268</x:v>
      </x:c>
      <x:c r="H1280" t="s">
        <x:v>95</x:v>
      </x:c>
      <x:c r="I1280" s="6">
        <x:v>30.1049717653073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20.835</x:v>
      </x:c>
      <x:c r="S1280" s="8">
        <x:v>80445.0482889843</x:v>
      </x:c>
      <x:c r="T1280" s="12">
        <x:v>265134.418435925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408272</x:v>
      </x:c>
      <x:c r="B1281" s="1">
        <x:v>44760.6615684838</x:v>
      </x:c>
      <x:c r="C1281" s="6">
        <x:v>21.3167486633333</x:v>
      </x:c>
      <x:c r="D1281" s="14" t="s">
        <x:v>92</x:v>
      </x:c>
      <x:c r="E1281" s="15">
        <x:v>44733.6680121875</x:v>
      </x:c>
      <x:c r="F1281" t="s">
        <x:v>97</x:v>
      </x:c>
      <x:c r="G1281" s="6">
        <x:v>96.9547943528564</x:v>
      </x:c>
      <x:c r="H1281" t="s">
        <x:v>95</x:v>
      </x:c>
      <x:c r="I1281" s="6">
        <x:v>30.0987800805551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20.837</x:v>
      </x:c>
      <x:c r="S1281" s="8">
        <x:v>80447.3871222467</x:v>
      </x:c>
      <x:c r="T1281" s="12">
        <x:v>265145.836508405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408277</x:v>
      </x:c>
      <x:c r="B1282" s="1">
        <x:v>44760.6615802083</x:v>
      </x:c>
      <x:c r="C1282" s="6">
        <x:v>21.33360404</x:v>
      </x:c>
      <x:c r="D1282" s="14" t="s">
        <x:v>92</x:v>
      </x:c>
      <x:c r="E1282" s="15">
        <x:v>44733.6680121875</x:v>
      </x:c>
      <x:c r="F1282" t="s">
        <x:v>97</x:v>
      </x:c>
      <x:c r="G1282" s="6">
        <x:v>96.9630970842201</x:v>
      </x:c>
      <x:c r="H1282" t="s">
        <x:v>95</x:v>
      </x:c>
      <x:c r="I1282" s="6">
        <x:v>30.1173551691077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20.834</x:v>
      </x:c>
      <x:c r="S1282" s="8">
        <x:v>80447.1301786306</x:v>
      </x:c>
      <x:c r="T1282" s="12">
        <x:v>265135.556928965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408283</x:v>
      </x:c>
      <x:c r="B1283" s="1">
        <x:v>44760.6615918981</x:v>
      </x:c>
      <x:c r="C1283" s="6">
        <x:v>21.35043587</x:v>
      </x:c>
      <x:c r="D1283" s="14" t="s">
        <x:v>92</x:v>
      </x:c>
      <x:c r="E1283" s="15">
        <x:v>44733.6680121875</x:v>
      </x:c>
      <x:c r="F1283" t="s">
        <x:v>97</x:v>
      </x:c>
      <x:c r="G1283" s="6">
        <x:v>96.9603290054658</x:v>
      </x:c>
      <x:c r="H1283" t="s">
        <x:v>95</x:v>
      </x:c>
      <x:c r="I1283" s="6">
        <x:v>30.1111634614922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20.835</x:v>
      </x:c>
      <x:c r="S1283" s="8">
        <x:v>80447.0892604793</x:v>
      </x:c>
      <x:c r="T1283" s="12">
        <x:v>265149.341418592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408294</x:v>
      </x:c>
      <x:c r="B1284" s="1">
        <x:v>44760.661603588</x:v>
      </x:c>
      <x:c r="C1284" s="6">
        <x:v>21.3672831116667</x:v>
      </x:c>
      <x:c r="D1284" s="14" t="s">
        <x:v>92</x:v>
      </x:c>
      <x:c r="E1284" s="15">
        <x:v>44733.6680121875</x:v>
      </x:c>
      <x:c r="F1284" t="s">
        <x:v>97</x:v>
      </x:c>
      <x:c r="G1284" s="6">
        <x:v>96.9575614283591</x:v>
      </x:c>
      <x:c r="H1284" t="s">
        <x:v>95</x:v>
      </x:c>
      <x:c r="I1284" s="6">
        <x:v>30.1049717653073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20.836</x:v>
      </x:c>
      <x:c r="S1284" s="8">
        <x:v>80447.6693127893</x:v>
      </x:c>
      <x:c r="T1284" s="12">
        <x:v>265144.100763468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408296</x:v>
      </x:c>
      <x:c r="B1285" s="1">
        <x:v>44760.6616147801</x:v>
      </x:c>
      <x:c r="C1285" s="6">
        <x:v>21.3833686466667</x:v>
      </x:c>
      <x:c r="D1285" s="14" t="s">
        <x:v>92</x:v>
      </x:c>
      <x:c r="E1285" s="15">
        <x:v>44733.6680121875</x:v>
      </x:c>
      <x:c r="F1285" t="s">
        <x:v>97</x:v>
      </x:c>
      <x:c r="G1285" s="6">
        <x:v>96.9634621897984</x:v>
      </x:c>
      <x:c r="H1285" t="s">
        <x:v>95</x:v>
      </x:c>
      <x:c r="I1285" s="6">
        <x:v>30.0987800805551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20.836</x:v>
      </x:c>
      <x:c r="S1285" s="8">
        <x:v>80443.6928623134</x:v>
      </x:c>
      <x:c r="T1285" s="12">
        <x:v>265129.299288218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408302</x:v>
      </x:c>
      <x:c r="B1286" s="1">
        <x:v>44760.6616264699</x:v>
      </x:c>
      <x:c r="C1286" s="6">
        <x:v>21.4001970916667</x:v>
      </x:c>
      <x:c r="D1286" s="14" t="s">
        <x:v>92</x:v>
      </x:c>
      <x:c r="E1286" s="15">
        <x:v>44733.6680121875</x:v>
      </x:c>
      <x:c r="F1286" t="s">
        <x:v>97</x:v>
      </x:c>
      <x:c r="G1286" s="6">
        <x:v>96.9689977659432</x:v>
      </x:c>
      <x:c r="H1286" t="s">
        <x:v>95</x:v>
      </x:c>
      <x:c r="I1286" s="6">
        <x:v>30.1111634614922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20.834</x:v>
      </x:c>
      <x:c r="S1286" s="8">
        <x:v>80443.2816556415</x:v>
      </x:c>
      <x:c r="T1286" s="12">
        <x:v>265137.005052111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408308</x:v>
      </x:c>
      <x:c r="B1287" s="1">
        <x:v>44760.6616381597</x:v>
      </x:c>
      <x:c r="C1287" s="6">
        <x:v>21.417051895</x:v>
      </x:c>
      <x:c r="D1287" s="14" t="s">
        <x:v>92</x:v>
      </x:c>
      <x:c r="E1287" s="15">
        <x:v>44733.6680121875</x:v>
      </x:c>
      <x:c r="F1287" t="s">
        <x:v>97</x:v>
      </x:c>
      <x:c r="G1287" s="6">
        <x:v>96.9894715536738</x:v>
      </x:c>
      <x:c r="H1287" t="s">
        <x:v>95</x:v>
      </x:c>
      <x:c r="I1287" s="6">
        <x:v>30.0987800805551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20.833</x:v>
      </x:c>
      <x:c r="S1287" s="8">
        <x:v>80447.788859852</x:v>
      </x:c>
      <x:c r="T1287" s="12">
        <x:v>265141.803200172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408318</x:v>
      </x:c>
      <x:c r="B1288" s="1">
        <x:v>44760.6616498843</x:v>
      </x:c>
      <x:c r="C1288" s="6">
        <x:v>21.4339404283333</x:v>
      </x:c>
      <x:c r="D1288" s="14" t="s">
        <x:v>92</x:v>
      </x:c>
      <x:c r="E1288" s="15">
        <x:v>44733.6680121875</x:v>
      </x:c>
      <x:c r="F1288" t="s">
        <x:v>97</x:v>
      </x:c>
      <x:c r="G1288" s="6">
        <x:v>96.9748990011954</x:v>
      </x:c>
      <x:c r="H1288" t="s">
        <x:v>95</x:v>
      </x:c>
      <x:c r="I1288" s="6">
        <x:v>30.1049717653073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20.834</x:v>
      </x:c>
      <x:c r="S1288" s="8">
        <x:v>80442.5677620484</x:v>
      </x:c>
      <x:c r="T1288" s="12">
        <x:v>265135.73826858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408323</x:v>
      </x:c>
      <x:c r="B1289" s="1">
        <x:v>44760.6616610301</x:v>
      </x:c>
      <x:c r="C1289" s="6">
        <x:v>21.4500009133333</x:v>
      </x:c>
      <x:c r="D1289" s="14" t="s">
        <x:v>92</x:v>
      </x:c>
      <x:c r="E1289" s="15">
        <x:v>44733.6680121875</x:v>
      </x:c>
      <x:c r="F1289" t="s">
        <x:v>97</x:v>
      </x:c>
      <x:c r="G1289" s="6">
        <x:v>96.9721310021493</x:v>
      </x:c>
      <x:c r="H1289" t="s">
        <x:v>95</x:v>
      </x:c>
      <x:c r="I1289" s="6">
        <x:v>30.0987800805551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20.835</x:v>
      </x:c>
      <x:c r="S1289" s="8">
        <x:v>80442.5723659607</x:v>
      </x:c>
      <x:c r="T1289" s="12">
        <x:v>265137.261539537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408325</x:v>
      </x:c>
      <x:c r="B1290" s="1">
        <x:v>44760.6616727199</x:v>
      </x:c>
      <x:c r="C1290" s="6">
        <x:v>21.466833415</x:v>
      </x:c>
      <x:c r="D1290" s="14" t="s">
        <x:v>92</x:v>
      </x:c>
      <x:c r="E1290" s="15">
        <x:v>44733.6680121875</x:v>
      </x:c>
      <x:c r="F1290" t="s">
        <x:v>97</x:v>
      </x:c>
      <x:c r="G1290" s="6">
        <x:v>96.9429944106946</x:v>
      </x:c>
      <x:c r="H1290" t="s">
        <x:v>95</x:v>
      </x:c>
      <x:c r="I1290" s="6">
        <x:v>30.1111634614922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20.837</x:v>
      </x:c>
      <x:c r="S1290" s="8">
        <x:v>80446.1735386128</x:v>
      </x:c>
      <x:c r="T1290" s="12">
        <x:v>265136.970597824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408331</x:v>
      </x:c>
      <x:c r="B1291" s="1">
        <x:v>44760.6616844097</x:v>
      </x:c>
      <x:c r="C1291" s="6">
        <x:v>21.4836764533333</x:v>
      </x:c>
      <x:c r="D1291" s="14" t="s">
        <x:v>92</x:v>
      </x:c>
      <x:c r="E1291" s="15">
        <x:v>44733.6680121875</x:v>
      </x:c>
      <x:c r="F1291" t="s">
        <x:v>97</x:v>
      </x:c>
      <x:c r="G1291" s="6">
        <x:v>96.9835692510141</x:v>
      </x:c>
      <x:c r="H1291" t="s">
        <x:v>95</x:v>
      </x:c>
      <x:c r="I1291" s="6">
        <x:v>30.1049717653073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20.833</x:v>
      </x:c>
      <x:c r="S1291" s="8">
        <x:v>80437.5696767367</x:v>
      </x:c>
      <x:c r="T1291" s="12">
        <x:v>265128.412924054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408341</x:v>
      </x:c>
      <x:c r="B1292" s="1">
        <x:v>44760.6616961458</x:v>
      </x:c>
      <x:c r="C1292" s="6">
        <x:v>21.5005295433333</x:v>
      </x:c>
      <x:c r="D1292" s="14" t="s">
        <x:v>92</x:v>
      </x:c>
      <x:c r="E1292" s="15">
        <x:v>44733.6680121875</x:v>
      </x:c>
      <x:c r="F1292" t="s">
        <x:v>97</x:v>
      </x:c>
      <x:c r="G1292" s="6">
        <x:v>96.9315623838717</x:v>
      </x:c>
      <x:c r="H1292" t="s">
        <x:v>95</x:v>
      </x:c>
      <x:c r="I1292" s="6">
        <x:v>30.1049717653073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20.839</x:v>
      </x:c>
      <x:c r="S1292" s="8">
        <x:v>80434.2691990889</x:v>
      </x:c>
      <x:c r="T1292" s="12">
        <x:v>265134.337006274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408343</x:v>
      </x:c>
      <x:c r="B1293" s="1">
        <x:v>44760.6617072569</x:v>
      </x:c>
      <x:c r="C1293" s="6">
        <x:v>21.5165754183333</x:v>
      </x:c>
      <x:c r="D1293" s="14" t="s">
        <x:v>92</x:v>
      </x:c>
      <x:c r="E1293" s="15">
        <x:v>44733.6680121875</x:v>
      </x:c>
      <x:c r="F1293" t="s">
        <x:v>97</x:v>
      </x:c>
      <x:c r="G1293" s="6">
        <x:v>96.9603290054658</x:v>
      </x:c>
      <x:c r="H1293" t="s">
        <x:v>95</x:v>
      </x:c>
      <x:c r="I1293" s="6">
        <x:v>30.1111634614922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20.835</x:v>
      </x:c>
      <x:c r="S1293" s="8">
        <x:v>80437.7156242409</x:v>
      </x:c>
      <x:c r="T1293" s="12">
        <x:v>265138.336868374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408351</x:v>
      </x:c>
      <x:c r="B1294" s="1">
        <x:v>44760.6617190162</x:v>
      </x:c>
      <x:c r="C1294" s="6">
        <x:v>21.53348312</x:v>
      </x:c>
      <x:c r="D1294" s="14" t="s">
        <x:v>92</x:v>
      </x:c>
      <x:c r="E1294" s="15">
        <x:v>44733.6680121875</x:v>
      </x:c>
      <x:c r="F1294" t="s">
        <x:v>97</x:v>
      </x:c>
      <x:c r="G1294" s="6">
        <x:v>96.9804365046478</x:v>
      </x:c>
      <x:c r="H1294" t="s">
        <x:v>95</x:v>
      </x:c>
      <x:c r="I1294" s="6">
        <x:v>30.1173551691077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20.832</x:v>
      </x:c>
      <x:c r="S1294" s="8">
        <x:v>80442.0007575599</x:v>
      </x:c>
      <x:c r="T1294" s="12">
        <x:v>265125.320225373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408358</x:v>
      </x:c>
      <x:c r="B1295" s="1">
        <x:v>44760.6617307523</x:v>
      </x:c>
      <x:c r="C1295" s="6">
        <x:v>21.5504186916667</x:v>
      </x:c>
      <x:c r="D1295" s="14" t="s">
        <x:v>92</x:v>
      </x:c>
      <x:c r="E1295" s="15">
        <x:v>44733.6680121875</x:v>
      </x:c>
      <x:c r="F1295" t="s">
        <x:v>97</x:v>
      </x:c>
      <x:c r="G1295" s="6">
        <x:v>96.9689977659432</x:v>
      </x:c>
      <x:c r="H1295" t="s">
        <x:v>95</x:v>
      </x:c>
      <x:c r="I1295" s="6">
        <x:v>30.1111634614922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20.834</x:v>
      </x:c>
      <x:c r="S1295" s="8">
        <x:v>80436.9311654118</x:v>
      </x:c>
      <x:c r="T1295" s="12">
        <x:v>265127.081075066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408362</x:v>
      </x:c>
      <x:c r="B1296" s="1">
        <x:v>44760.6617424768</x:v>
      </x:c>
      <x:c r="C1296" s="6">
        <x:v>21.5672873133333</x:v>
      </x:c>
      <x:c r="D1296" s="14" t="s">
        <x:v>92</x:v>
      </x:c>
      <x:c r="E1296" s="15">
        <x:v>44733.6680121875</x:v>
      </x:c>
      <x:c r="F1296" t="s">
        <x:v>97</x:v>
      </x:c>
      <x:c r="G1296" s="6">
        <x:v>96.9315623838717</x:v>
      </x:c>
      <x:c r="H1296" t="s">
        <x:v>95</x:v>
      </x:c>
      <x:c r="I1296" s="6">
        <x:v>30.1049717653073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20.839</x:v>
      </x:c>
      <x:c r="S1296" s="8">
        <x:v>80441.0171664395</x:v>
      </x:c>
      <x:c r="T1296" s="12">
        <x:v>265127.242739749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408370</x:v>
      </x:c>
      <x:c r="B1297" s="1">
        <x:v>44760.661753588</x:v>
      </x:c>
      <x:c r="C1297" s="6">
        <x:v>21.583290295</x:v>
      </x:c>
      <x:c r="D1297" s="14" t="s">
        <x:v>92</x:v>
      </x:c>
      <x:c r="E1297" s="15">
        <x:v>44733.6680121875</x:v>
      </x:c>
      <x:c r="F1297" t="s">
        <x:v>97</x:v>
      </x:c>
      <x:c r="G1297" s="6">
        <x:v>96.9547943528564</x:v>
      </x:c>
      <x:c r="H1297" t="s">
        <x:v>95</x:v>
      </x:c>
      <x:c r="I1297" s="6">
        <x:v>30.0987800805551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20.837</x:v>
      </x:c>
      <x:c r="S1297" s="8">
        <x:v>80433.3848948941</x:v>
      </x:c>
      <x:c r="T1297" s="12">
        <x:v>265118.272370535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408376</x:v>
      </x:c>
      <x:c r="B1298" s="1">
        <x:v>44760.6617652778</x:v>
      </x:c>
      <x:c r="C1298" s="6">
        <x:v>21.6001353533333</x:v>
      </x:c>
      <x:c r="D1298" s="14" t="s">
        <x:v>92</x:v>
      </x:c>
      <x:c r="E1298" s="15">
        <x:v>44733.6680121875</x:v>
      </x:c>
      <x:c r="F1298" t="s">
        <x:v>97</x:v>
      </x:c>
      <x:c r="G1298" s="6">
        <x:v>96.9575614283591</x:v>
      </x:c>
      <x:c r="H1298" t="s">
        <x:v>95</x:v>
      </x:c>
      <x:c r="I1298" s="6">
        <x:v>30.1049717653073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20.836</x:v>
      </x:c>
      <x:c r="S1298" s="8">
        <x:v>80433.936802938</x:v>
      </x:c>
      <x:c r="T1298" s="12">
        <x:v>265128.762933798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408383</x:v>
      </x:c>
      <x:c r="B1299" s="1">
        <x:v>44760.6617771644</x:v>
      </x:c>
      <x:c r="C1299" s="6">
        <x:v>21.6171973333333</x:v>
      </x:c>
      <x:c r="D1299" s="14" t="s">
        <x:v>92</x:v>
      </x:c>
      <x:c r="E1299" s="15">
        <x:v>44733.6680121875</x:v>
      </x:c>
      <x:c r="F1299" t="s">
        <x:v>97</x:v>
      </x:c>
      <x:c r="G1299" s="6">
        <x:v>96.9776675020137</x:v>
      </x:c>
      <x:c r="H1299" t="s">
        <x:v>95</x:v>
      </x:c>
      <x:c r="I1299" s="6">
        <x:v>30.1111634614922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20.833</x:v>
      </x:c>
      <x:c r="S1299" s="8">
        <x:v>80431.7700525478</x:v>
      </x:c>
      <x:c r="T1299" s="12">
        <x:v>265129.299230124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408385</x:v>
      </x:c>
      <x:c r="B1300" s="1">
        <x:v>44760.6617882755</x:v>
      </x:c>
      <x:c r="C1300" s="6">
        <x:v>21.6332137133333</x:v>
      </x:c>
      <x:c r="D1300" s="14" t="s">
        <x:v>92</x:v>
      </x:c>
      <x:c r="E1300" s="15">
        <x:v>44733.6680121875</x:v>
      </x:c>
      <x:c r="F1300" t="s">
        <x:v>97</x:v>
      </x:c>
      <x:c r="G1300" s="6">
        <x:v>96.9835692510141</x:v>
      </x:c>
      <x:c r="H1300" t="s">
        <x:v>95</x:v>
      </x:c>
      <x:c r="I1300" s="6">
        <x:v>30.1049717653073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20.833</x:v>
      </x:c>
      <x:c r="S1300" s="8">
        <x:v>80436.5434732469</x:v>
      </x:c>
      <x:c r="T1300" s="12">
        <x:v>265139.569465866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408395</x:v>
      </x:c>
      <x:c r="B1301" s="1">
        <x:v>44760.6617999653</x:v>
      </x:c>
      <x:c r="C1301" s="6">
        <x:v>21.6500854633333</x:v>
      </x:c>
      <x:c r="D1301" s="14" t="s">
        <x:v>92</x:v>
      </x:c>
      <x:c r="E1301" s="15">
        <x:v>44733.6680121875</x:v>
      </x:c>
      <x:c r="F1301" t="s">
        <x:v>97</x:v>
      </x:c>
      <x:c r="G1301" s="6">
        <x:v>96.9429944106946</x:v>
      </x:c>
      <x:c r="H1301" t="s">
        <x:v>95</x:v>
      </x:c>
      <x:c r="I1301" s="6">
        <x:v>30.1111634614922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20.837</x:v>
      </x:c>
      <x:c r="S1301" s="8">
        <x:v>80433.8054260228</x:v>
      </x:c>
      <x:c r="T1301" s="12">
        <x:v>265135.119247194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408400</x:v>
      </x:c>
      <x:c r="B1302" s="1">
        <x:v>44760.6618116551</x:v>
      </x:c>
      <x:c r="C1302" s="6">
        <x:v>21.66692236</x:v>
      </x:c>
      <x:c r="D1302" s="14" t="s">
        <x:v>92</x:v>
      </x:c>
      <x:c r="E1302" s="15">
        <x:v>44733.6680121875</x:v>
      </x:c>
      <x:c r="F1302" t="s">
        <x:v>97</x:v>
      </x:c>
      <x:c r="G1302" s="6">
        <x:v>96.9315623838717</x:v>
      </x:c>
      <x:c r="H1302" t="s">
        <x:v>95</x:v>
      </x:c>
      <x:c r="I1302" s="6">
        <x:v>30.1049717653073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20.839</x:v>
      </x:c>
      <x:c r="S1302" s="8">
        <x:v>80423.5992610668</x:v>
      </x:c>
      <x:c r="T1302" s="12">
        <x:v>265141.956393823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408408</x:v>
      </x:c>
      <x:c r="B1303" s="1">
        <x:v>44760.6618233796</x:v>
      </x:c>
      <x:c r="C1303" s="6">
        <x:v>21.6838080166667</x:v>
      </x:c>
      <x:c r="D1303" s="14" t="s">
        <x:v>92</x:v>
      </x:c>
      <x:c r="E1303" s="15">
        <x:v>44733.6680121875</x:v>
      </x:c>
      <x:c r="F1303" t="s">
        <x:v>97</x:v>
      </x:c>
      <x:c r="G1303" s="6">
        <x:v>96.9689977659432</x:v>
      </x:c>
      <x:c r="H1303" t="s">
        <x:v>95</x:v>
      </x:c>
      <x:c r="I1303" s="6">
        <x:v>30.1111634614922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20.834</x:v>
      </x:c>
      <x:c r="S1303" s="8">
        <x:v>80426.4323176141</x:v>
      </x:c>
      <x:c r="T1303" s="12">
        <x:v>265133.353530913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408409</x:v>
      </x:c>
      <x:c r="B1304" s="1">
        <x:v>44760.6618350694</x:v>
      </x:c>
      <x:c r="C1304" s="6">
        <x:v>21.700618755</x:v>
      </x:c>
      <x:c r="D1304" s="14" t="s">
        <x:v>92</x:v>
      </x:c>
      <x:c r="E1304" s="15">
        <x:v>44733.6680121875</x:v>
      </x:c>
      <x:c r="F1304" t="s">
        <x:v>97</x:v>
      </x:c>
      <x:c r="G1304" s="6">
        <x:v>96.9835692510141</x:v>
      </x:c>
      <x:c r="H1304" t="s">
        <x:v>95</x:v>
      </x:c>
      <x:c r="I1304" s="6">
        <x:v>30.1049717653073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20.833</x:v>
      </x:c>
      <x:c r="S1304" s="8">
        <x:v>80425.4479612246</x:v>
      </x:c>
      <x:c r="T1304" s="12">
        <x:v>265136.610773764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408418</x:v>
      </x:c>
      <x:c r="B1305" s="1">
        <x:v>44760.6618465278</x:v>
      </x:c>
      <x:c r="C1305" s="6">
        <x:v>21.7170947316667</x:v>
      </x:c>
      <x:c r="D1305" s="14" t="s">
        <x:v>92</x:v>
      </x:c>
      <x:c r="E1305" s="15">
        <x:v>44733.6680121875</x:v>
      </x:c>
      <x:c r="F1305" t="s">
        <x:v>97</x:v>
      </x:c>
      <x:c r="G1305" s="6">
        <x:v>96.9776675020137</x:v>
      </x:c>
      <x:c r="H1305" t="s">
        <x:v>95</x:v>
      </x:c>
      <x:c r="I1305" s="6">
        <x:v>30.1111634614922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20.833</x:v>
      </x:c>
      <x:c r="S1305" s="8">
        <x:v>80420.0117084493</x:v>
      </x:c>
      <x:c r="T1305" s="12">
        <x:v>265137.073633596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408424</x:v>
      </x:c>
      <x:c r="B1306" s="1">
        <x:v>44760.6618581829</x:v>
      </x:c>
      <x:c r="C1306" s="6">
        <x:v>21.7339202416667</x:v>
      </x:c>
      <x:c r="D1306" s="14" t="s">
        <x:v>92</x:v>
      </x:c>
      <x:c r="E1306" s="15">
        <x:v>44733.6680121875</x:v>
      </x:c>
      <x:c r="F1306" t="s">
        <x:v>97</x:v>
      </x:c>
      <x:c r="G1306" s="6">
        <x:v>96.9950099015311</x:v>
      </x:c>
      <x:c r="H1306" t="s">
        <x:v>95</x:v>
      </x:c>
      <x:c r="I1306" s="6">
        <x:v>30.1111634614922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20.831</x:v>
      </x:c>
      <x:c r="S1306" s="8">
        <x:v>80427.5520919788</x:v>
      </x:c>
      <x:c r="T1306" s="12">
        <x:v>265136.581813231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408429</x:v>
      </x:c>
      <x:c r="B1307" s="1">
        <x:v>44760.6618694097</x:v>
      </x:c>
      <x:c r="C1307" s="6">
        <x:v>21.7500868366667</x:v>
      </x:c>
      <x:c r="D1307" s="14" t="s">
        <x:v>92</x:v>
      </x:c>
      <x:c r="E1307" s="15">
        <x:v>44733.6680121875</x:v>
      </x:c>
      <x:c r="F1307" t="s">
        <x:v>97</x:v>
      </x:c>
      <x:c r="G1307" s="6">
        <x:v>96.9603290054658</x:v>
      </x:c>
      <x:c r="H1307" t="s">
        <x:v>95</x:v>
      </x:c>
      <x:c r="I1307" s="6">
        <x:v>30.1111634614922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20.835</x:v>
      </x:c>
      <x:c r="S1307" s="8">
        <x:v>80418.5769807497</x:v>
      </x:c>
      <x:c r="T1307" s="12">
        <x:v>265127.420841601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408438</x:v>
      </x:c>
      <x:c r="B1308" s="1">
        <x:v>44760.6618812153</x:v>
      </x:c>
      <x:c r="C1308" s="6">
        <x:v>21.7670332283333</x:v>
      </x:c>
      <x:c r="D1308" s="14" t="s">
        <x:v>92</x:v>
      </x:c>
      <x:c r="E1308" s="15">
        <x:v>44733.6680121875</x:v>
      </x:c>
      <x:c r="F1308" t="s">
        <x:v>97</x:v>
      </x:c>
      <x:c r="G1308" s="6">
        <x:v>96.9804365046478</x:v>
      </x:c>
      <x:c r="H1308" t="s">
        <x:v>95</x:v>
      </x:c>
      <x:c r="I1308" s="6">
        <x:v>30.1173551691077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20.832</x:v>
      </x:c>
      <x:c r="S1308" s="8">
        <x:v>80421.5474605716</x:v>
      </x:c>
      <x:c r="T1308" s="12">
        <x:v>265133.465641848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408441</x:v>
      </x:c>
      <x:c r="B1309" s="1">
        <x:v>44760.6618928588</x:v>
      </x:c>
      <x:c r="C1309" s="6">
        <x:v>21.783833035</x:v>
      </x:c>
      <x:c r="D1309" s="14" t="s">
        <x:v>92</x:v>
      </x:c>
      <x:c r="E1309" s="15">
        <x:v>44733.6680121875</x:v>
      </x:c>
      <x:c r="F1309" t="s">
        <x:v>97</x:v>
      </x:c>
      <x:c r="G1309" s="6">
        <x:v>97.0095858558626</x:v>
      </x:c>
      <x:c r="H1309" t="s">
        <x:v>95</x:v>
      </x:c>
      <x:c r="I1309" s="6">
        <x:v>30.1049717653073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20.83</x:v>
      </x:c>
      <x:c r="S1309" s="8">
        <x:v>80416.6830429704</x:v>
      </x:c>
      <x:c r="T1309" s="12">
        <x:v>265127.352517023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408446</x:v>
      </x:c>
      <x:c r="B1310" s="1">
        <x:v>44760.6619040162</x:v>
      </x:c>
      <x:c r="C1310" s="6">
        <x:v>21.7999067716667</x:v>
      </x:c>
      <x:c r="D1310" s="14" t="s">
        <x:v>92</x:v>
      </x:c>
      <x:c r="E1310" s="15">
        <x:v>44733.6680121875</x:v>
      </x:c>
      <x:c r="F1310" t="s">
        <x:v>97</x:v>
      </x:c>
      <x:c r="G1310" s="6">
        <x:v>96.9603290054658</x:v>
      </x:c>
      <x:c r="H1310" t="s">
        <x:v>95</x:v>
      </x:c>
      <x:c r="I1310" s="6">
        <x:v>30.1111634614922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20.835</x:v>
      </x:c>
      <x:c r="S1310" s="8">
        <x:v>80420.564280337</x:v>
      </x:c>
      <x:c r="T1310" s="12">
        <x:v>265134.824776201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408453</x:v>
      </x:c>
      <x:c r="B1311" s="1">
        <x:v>44760.6619157407</x:v>
      </x:c>
      <x:c r="C1311" s="6">
        <x:v>21.8167754433333</x:v>
      </x:c>
      <x:c r="D1311" s="14" t="s">
        <x:v>92</x:v>
      </x:c>
      <x:c r="E1311" s="15">
        <x:v>44733.6680121875</x:v>
      </x:c>
      <x:c r="F1311" t="s">
        <x:v>97</x:v>
      </x:c>
      <x:c r="G1311" s="6">
        <x:v>96.9776675020137</x:v>
      </x:c>
      <x:c r="H1311" t="s">
        <x:v>95</x:v>
      </x:c>
      <x:c r="I1311" s="6">
        <x:v>30.1111634614922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20.833</x:v>
      </x:c>
      <x:c r="S1311" s="8">
        <x:v>80423.7689598676</x:v>
      </x:c>
      <x:c r="T1311" s="12">
        <x:v>265130.838801111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408458</x:v>
      </x:c>
      <x:c r="B1312" s="1">
        <x:v>44760.6619273958</x:v>
      </x:c>
      <x:c r="C1312" s="6">
        <x:v>21.8335838383333</x:v>
      </x:c>
      <x:c r="D1312" s="14" t="s">
        <x:v>92</x:v>
      </x:c>
      <x:c r="E1312" s="15">
        <x:v>44733.6680121875</x:v>
      </x:c>
      <x:c r="F1312" t="s">
        <x:v>97</x:v>
      </x:c>
      <x:c r="G1312" s="6">
        <x:v>96.9544288373853</x:v>
      </x:c>
      <x:c r="H1312" t="s">
        <x:v>95</x:v>
      </x:c>
      <x:c r="I1312" s="6">
        <x:v>30.1173551691077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20.835</x:v>
      </x:c>
      <x:c r="S1312" s="8">
        <x:v>80415.9205520624</x:v>
      </x:c>
      <x:c r="T1312" s="12">
        <x:v>265123.628191808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408467</x:v>
      </x:c>
      <x:c r="B1313" s="1">
        <x:v>44760.6619390856</x:v>
      </x:c>
      <x:c r="C1313" s="6">
        <x:v>21.8504218266667</x:v>
      </x:c>
      <x:c r="D1313" s="14" t="s">
        <x:v>92</x:v>
      </x:c>
      <x:c r="E1313" s="15">
        <x:v>44733.6680121875</x:v>
      </x:c>
      <x:c r="F1313" t="s">
        <x:v>97</x:v>
      </x:c>
      <x:c r="G1313" s="6">
        <x:v>97.0095858558626</x:v>
      </x:c>
      <x:c r="H1313" t="s">
        <x:v>95</x:v>
      </x:c>
      <x:c r="I1313" s="6">
        <x:v>30.1049717653073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20.83</x:v>
      </x:c>
      <x:c r="S1313" s="8">
        <x:v>80414.2335054843</x:v>
      </x:c>
      <x:c r="T1313" s="12">
        <x:v>265138.391547121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408473</x:v>
      </x:c>
      <x:c r="B1314" s="1">
        <x:v>44760.6619507755</x:v>
      </x:c>
      <x:c r="C1314" s="6">
        <x:v>21.8672506983333</x:v>
      </x:c>
      <x:c r="D1314" s="14" t="s">
        <x:v>92</x:v>
      </x:c>
      <x:c r="E1314" s="15">
        <x:v>44733.6680121875</x:v>
      </x:c>
      <x:c r="F1314" t="s">
        <x:v>97</x:v>
      </x:c>
      <x:c r="G1314" s="6">
        <x:v>97.0095858558626</x:v>
      </x:c>
      <x:c r="H1314" t="s">
        <x:v>95</x:v>
      </x:c>
      <x:c r="I1314" s="6">
        <x:v>30.1049717653073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20.83</x:v>
      </x:c>
      <x:c r="S1314" s="8">
        <x:v>80418.5071559523</x:v>
      </x:c>
      <x:c r="T1314" s="12">
        <x:v>265112.991717489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408476</x:v>
      </x:c>
      <x:c r="B1315" s="1">
        <x:v>44760.6619618866</x:v>
      </x:c>
      <x:c r="C1315" s="6">
        <x:v>21.8832563716667</x:v>
      </x:c>
      <x:c r="D1315" s="14" t="s">
        <x:v>92</x:v>
      </x:c>
      <x:c r="E1315" s="15">
        <x:v>44733.6680121875</x:v>
      </x:c>
      <x:c r="F1315" t="s">
        <x:v>97</x:v>
      </x:c>
      <x:c r="G1315" s="6">
        <x:v>96.9689977659432</x:v>
      </x:c>
      <x:c r="H1315" t="s">
        <x:v>95</x:v>
      </x:c>
      <x:c r="I1315" s="6">
        <x:v>30.1111634614922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20.834</x:v>
      </x:c>
      <x:c r="S1315" s="8">
        <x:v>80408.658087784</x:v>
      </x:c>
      <x:c r="T1315" s="12">
        <x:v>265122.490455233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408485</x:v>
      </x:c>
      <x:c r="B1316" s="1">
        <x:v>44760.6619736458</x:v>
      </x:c>
      <x:c r="C1316" s="6">
        <x:v>21.9001635883333</x:v>
      </x:c>
      <x:c r="D1316" s="14" t="s">
        <x:v>92</x:v>
      </x:c>
      <x:c r="E1316" s="15">
        <x:v>44733.6680121875</x:v>
      </x:c>
      <x:c r="F1316" t="s">
        <x:v>97</x:v>
      </x:c>
      <x:c r="G1316" s="6">
        <x:v>96.9457615659379</x:v>
      </x:c>
      <x:c r="H1316" t="s">
        <x:v>95</x:v>
      </x:c>
      <x:c r="I1316" s="6">
        <x:v>30.1173551691077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20.836</x:v>
      </x:c>
      <x:c r="S1316" s="8">
        <x:v>80414.5854507298</x:v>
      </x:c>
      <x:c r="T1316" s="12">
        <x:v>265127.309713573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408491</x:v>
      </x:c>
      <x:c r="B1317" s="1">
        <x:v>44760.6619853356</x:v>
      </x:c>
      <x:c r="C1317" s="6">
        <x:v>21.9170110466667</x:v>
      </x:c>
      <x:c r="D1317" s="14" t="s">
        <x:v>92</x:v>
      </x:c>
      <x:c r="E1317" s="15">
        <x:v>44733.6680121875</x:v>
      </x:c>
      <x:c r="F1317" t="s">
        <x:v>97</x:v>
      </x:c>
      <x:c r="G1317" s="6">
        <x:v>96.9863382138266</x:v>
      </x:c>
      <x:c r="H1317" t="s">
        <x:v>95</x:v>
      </x:c>
      <x:c r="I1317" s="6">
        <x:v>30.1111634614922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20.832</x:v>
      </x:c>
      <x:c r="S1317" s="8">
        <x:v>80411.5586022744</x:v>
      </x:c>
      <x:c r="T1317" s="12">
        <x:v>265122.274663332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408497</x:v>
      </x:c>
      <x:c r="B1318" s="1">
        <x:v>44760.6619970255</x:v>
      </x:c>
      <x:c r="C1318" s="6">
        <x:v>21.933848185</x:v>
      </x:c>
      <x:c r="D1318" s="14" t="s">
        <x:v>92</x:v>
      </x:c>
      <x:c r="E1318" s="15">
        <x:v>44733.6680121875</x:v>
      </x:c>
      <x:c r="F1318" t="s">
        <x:v>97</x:v>
      </x:c>
      <x:c r="G1318" s="6">
        <x:v>96.9950099015311</x:v>
      </x:c>
      <x:c r="H1318" t="s">
        <x:v>95</x:v>
      </x:c>
      <x:c r="I1318" s="6">
        <x:v>30.1111634614922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20.831</x:v>
      </x:c>
      <x:c r="S1318" s="8">
        <x:v>80415.9470103667</x:v>
      </x:c>
      <x:c r="T1318" s="12">
        <x:v>265125.921206313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408501</x:v>
      </x:c>
      <x:c r="B1319" s="1">
        <x:v>44760.6620081366</x:v>
      </x:c>
      <x:c r="C1319" s="6">
        <x:v>21.9498519433333</x:v>
      </x:c>
      <x:c r="D1319" s="14" t="s">
        <x:v>92</x:v>
      </x:c>
      <x:c r="E1319" s="15">
        <x:v>44733.6680121875</x:v>
      </x:c>
      <x:c r="F1319" t="s">
        <x:v>97</x:v>
      </x:c>
      <x:c r="G1319" s="6">
        <x:v>96.9776675020137</x:v>
      </x:c>
      <x:c r="H1319" t="s">
        <x:v>95</x:v>
      </x:c>
      <x:c r="I1319" s="6">
        <x:v>30.1111634614922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20.833</x:v>
      </x:c>
      <x:c r="S1319" s="8">
        <x:v>80413.4269323041</x:v>
      </x:c>
      <x:c r="T1319" s="12">
        <x:v>265119.034267309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408505</x:v>
      </x:c>
      <x:c r="B1320" s="1">
        <x:v>44760.6620198264</x:v>
      </x:c>
      <x:c r="C1320" s="6">
        <x:v>21.9666635633333</x:v>
      </x:c>
      <x:c r="D1320" s="14" t="s">
        <x:v>92</x:v>
      </x:c>
      <x:c r="E1320" s="15">
        <x:v>44733.6680121875</x:v>
      </x:c>
      <x:c r="F1320" t="s">
        <x:v>97</x:v>
      </x:c>
      <x:c r="G1320" s="6">
        <x:v>96.9662297270268</x:v>
      </x:c>
      <x:c r="H1320" t="s">
        <x:v>95</x:v>
      </x:c>
      <x:c r="I1320" s="6">
        <x:v>30.1049717653073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20.835</x:v>
      </x:c>
      <x:c r="S1320" s="8">
        <x:v>80415.349813749</x:v>
      </x:c>
      <x:c r="T1320" s="12">
        <x:v>265130.196389634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408515</x:v>
      </x:c>
      <x:c r="B1321" s="1">
        <x:v>44760.6620315162</x:v>
      </x:c>
      <x:c r="C1321" s="6">
        <x:v>21.9835024</x:v>
      </x:c>
      <x:c r="D1321" s="14" t="s">
        <x:v>92</x:v>
      </x:c>
      <x:c r="E1321" s="15">
        <x:v>44733.6680121875</x:v>
      </x:c>
      <x:c r="F1321" t="s">
        <x:v>97</x:v>
      </x:c>
      <x:c r="G1321" s="6">
        <x:v>96.9516612204327</x:v>
      </x:c>
      <x:c r="H1321" t="s">
        <x:v>95</x:v>
      </x:c>
      <x:c r="I1321" s="6">
        <x:v>30.1111634614922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20.836</x:v>
      </x:c>
      <x:c r="S1321" s="8">
        <x:v>80405.1602685609</x:v>
      </x:c>
      <x:c r="T1321" s="12">
        <x:v>265119.288070935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408521</x:v>
      </x:c>
      <x:c r="B1322" s="1">
        <x:v>44760.662043206</x:v>
      </x:c>
      <x:c r="C1322" s="6">
        <x:v>22.00031196</x:v>
      </x:c>
      <x:c r="D1322" s="14" t="s">
        <x:v>92</x:v>
      </x:c>
      <x:c r="E1322" s="15">
        <x:v>44733.6680121875</x:v>
      </x:c>
      <x:c r="F1322" t="s">
        <x:v>97</x:v>
      </x:c>
      <x:c r="G1322" s="6">
        <x:v>96.9835692510141</x:v>
      </x:c>
      <x:c r="H1322" t="s">
        <x:v>95</x:v>
      </x:c>
      <x:c r="I1322" s="6">
        <x:v>30.1049717653073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20.833</x:v>
      </x:c>
      <x:c r="S1322" s="8">
        <x:v>80410.0903843226</x:v>
      </x:c>
      <x:c r="T1322" s="12">
        <x:v>265122.281335841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408528</x:v>
      </x:c>
      <x:c r="B1323" s="1">
        <x:v>44760.6620548611</x:v>
      </x:c>
      <x:c r="C1323" s="6">
        <x:v>22.017125915</x:v>
      </x:c>
      <x:c r="D1323" s="14" t="s">
        <x:v>92</x:v>
      </x:c>
      <x:c r="E1323" s="15">
        <x:v>44733.6680121875</x:v>
      </x:c>
      <x:c r="F1323" t="s">
        <x:v>97</x:v>
      </x:c>
      <x:c r="G1323" s="6">
        <x:v>96.9516612204327</x:v>
      </x:c>
      <x:c r="H1323" t="s">
        <x:v>95</x:v>
      </x:c>
      <x:c r="I1323" s="6">
        <x:v>30.1111634614922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20.836</x:v>
      </x:c>
      <x:c r="S1323" s="8">
        <x:v>80407.5133228595</x:v>
      </x:c>
      <x:c r="T1323" s="12">
        <x:v>265122.806087006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408533</x:v>
      </x:c>
      <x:c r="B1324" s="1">
        <x:v>44760.6620665509</x:v>
      </x:c>
      <x:c r="C1324" s="6">
        <x:v>22.033931855</x:v>
      </x:c>
      <x:c r="D1324" s="14" t="s">
        <x:v>92</x:v>
      </x:c>
      <x:c r="E1324" s="15">
        <x:v>44733.6680121875</x:v>
      </x:c>
      <x:c r="F1324" t="s">
        <x:v>97</x:v>
      </x:c>
      <x:c r="G1324" s="6">
        <x:v>96.9863382138266</x:v>
      </x:c>
      <x:c r="H1324" t="s">
        <x:v>95</x:v>
      </x:c>
      <x:c r="I1324" s="6">
        <x:v>30.1111634614922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20.832</x:v>
      </x:c>
      <x:c r="S1324" s="8">
        <x:v>80406.4767527139</x:v>
      </x:c>
      <x:c r="T1324" s="12">
        <x:v>265126.748305356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408538</x:v>
      </x:c>
      <x:c r="B1325" s="1">
        <x:v>44760.662077662</x:v>
      </x:c>
      <x:c r="C1325" s="6">
        <x:v>22.04996779</x:v>
      </x:c>
      <x:c r="D1325" s="14" t="s">
        <x:v>92</x:v>
      </x:c>
      <x:c r="E1325" s="15">
        <x:v>44733.6680121875</x:v>
      </x:c>
      <x:c r="F1325" t="s">
        <x:v>97</x:v>
      </x:c>
      <x:c r="G1325" s="6">
        <x:v>97.0383829836487</x:v>
      </x:c>
      <x:c r="H1325" t="s">
        <x:v>95</x:v>
      </x:c>
      <x:c r="I1325" s="6">
        <x:v>30.1111634614922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20.826</x:v>
      </x:c>
      <x:c r="S1325" s="8">
        <x:v>80405.1137947389</x:v>
      </x:c>
      <x:c r="T1325" s="12">
        <x:v>265110.846632443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408544</x:v>
      </x:c>
      <x:c r="B1326" s="1">
        <x:v>44760.6620893866</x:v>
      </x:c>
      <x:c r="C1326" s="6">
        <x:v>22.0668260283333</x:v>
      </x:c>
      <x:c r="D1326" s="14" t="s">
        <x:v>92</x:v>
      </x:c>
      <x:c r="E1326" s="15">
        <x:v>44733.6680121875</x:v>
      </x:c>
      <x:c r="F1326" t="s">
        <x:v>97</x:v>
      </x:c>
      <x:c r="G1326" s="6">
        <x:v>96.9748990011954</x:v>
      </x:c>
      <x:c r="H1326" t="s">
        <x:v>95</x:v>
      </x:c>
      <x:c r="I1326" s="6">
        <x:v>30.1049717653073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20.834</x:v>
      </x:c>
      <x:c r="S1326" s="8">
        <x:v>80407.9363475693</x:v>
      </x:c>
      <x:c r="T1326" s="12">
        <x:v>265120.20488364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408550</x:v>
      </x:c>
      <x:c r="B1327" s="1">
        <x:v>44760.6621011227</x:v>
      </x:c>
      <x:c r="C1327" s="6">
        <x:v>22.0837334066667</x:v>
      </x:c>
      <x:c r="D1327" s="14" t="s">
        <x:v>92</x:v>
      </x:c>
      <x:c r="E1327" s="15">
        <x:v>44733.6680121875</x:v>
      </x:c>
      <x:c r="F1327" t="s">
        <x:v>97</x:v>
      </x:c>
      <x:c r="G1327" s="6">
        <x:v>96.9950099015311</x:v>
      </x:c>
      <x:c r="H1327" t="s">
        <x:v>95</x:v>
      </x:c>
      <x:c r="I1327" s="6">
        <x:v>30.1111634614922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20.831</x:v>
      </x:c>
      <x:c r="S1327" s="8">
        <x:v>80404.0066391015</x:v>
      </x:c>
      <x:c r="T1327" s="12">
        <x:v>265116.98476068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408558</x:v>
      </x:c>
      <x:c r="B1328" s="1">
        <x:v>44760.6621128125</x:v>
      </x:c>
      <x:c r="C1328" s="6">
        <x:v>22.1005672566667</x:v>
      </x:c>
      <x:c r="D1328" s="14" t="s">
        <x:v>92</x:v>
      </x:c>
      <x:c r="E1328" s="15">
        <x:v>44733.6680121875</x:v>
      </x:c>
      <x:c r="F1328" t="s">
        <x:v>97</x:v>
      </x:c>
      <x:c r="G1328" s="6">
        <x:v>96.9950099015311</x:v>
      </x:c>
      <x:c r="H1328" t="s">
        <x:v>95</x:v>
      </x:c>
      <x:c r="I1328" s="6">
        <x:v>30.1111634614922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20.831</x:v>
      </x:c>
      <x:c r="S1328" s="8">
        <x:v>80398.1125574629</x:v>
      </x:c>
      <x:c r="T1328" s="12">
        <x:v>265117.864746663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408561</x:v>
      </x:c>
      <x:c r="B1329" s="1">
        <x:v>44760.6621239236</x:v>
      </x:c>
      <x:c r="C1329" s="6">
        <x:v>22.1165439916667</x:v>
      </x:c>
      <x:c r="D1329" s="14" t="s">
        <x:v>92</x:v>
      </x:c>
      <x:c r="E1329" s="15">
        <x:v>44733.6680121875</x:v>
      </x:c>
      <x:c r="F1329" t="s">
        <x:v>97</x:v>
      </x:c>
      <x:c r="G1329" s="6">
        <x:v>97.0009126781986</x:v>
      </x:c>
      <x:c r="H1329" t="s">
        <x:v>95</x:v>
      </x:c>
      <x:c r="I1329" s="6">
        <x:v>30.1049717653073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20.831</x:v>
      </x:c>
      <x:c r="S1329" s="8">
        <x:v>80400.0066371743</x:v>
      </x:c>
      <x:c r="T1329" s="12">
        <x:v>265117.311098232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408568</x:v>
      </x:c>
      <x:c r="B1330" s="1">
        <x:v>44760.6621356134</x:v>
      </x:c>
      <x:c r="C1330" s="6">
        <x:v>22.1333735516667</x:v>
      </x:c>
      <x:c r="D1330" s="14" t="s">
        <x:v>92</x:v>
      </x:c>
      <x:c r="E1330" s="15">
        <x:v>44733.6680121875</x:v>
      </x:c>
      <x:c r="F1330" t="s">
        <x:v>97</x:v>
      </x:c>
      <x:c r="G1330" s="6">
        <x:v>96.9575614283591</x:v>
      </x:c>
      <x:c r="H1330" t="s">
        <x:v>95</x:v>
      </x:c>
      <x:c r="I1330" s="6">
        <x:v>30.1049717653073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20.836</x:v>
      </x:c>
      <x:c r="S1330" s="8">
        <x:v>80393.9207623559</x:v>
      </x:c>
      <x:c r="T1330" s="12">
        <x:v>265117.43229837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408573</x:v>
      </x:c>
      <x:c r="B1331" s="1">
        <x:v>44760.6621473032</x:v>
      </x:c>
      <x:c r="C1331" s="6">
        <x:v>22.150223345</x:v>
      </x:c>
      <x:c r="D1331" s="14" t="s">
        <x:v>92</x:v>
      </x:c>
      <x:c r="E1331" s="15">
        <x:v>44733.6680121875</x:v>
      </x:c>
      <x:c r="F1331" t="s">
        <x:v>97</x:v>
      </x:c>
      <x:c r="G1331" s="6">
        <x:v>97.0036825652763</x:v>
      </x:c>
      <x:c r="H1331" t="s">
        <x:v>95</x:v>
      </x:c>
      <x:c r="I1331" s="6">
        <x:v>30.1111634614922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20.83</x:v>
      </x:c>
      <x:c r="S1331" s="8">
        <x:v>80403.4562624522</x:v>
      </x:c>
      <x:c r="T1331" s="12">
        <x:v>265116.161051238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408580</x:v>
      </x:c>
      <x:c r="B1332" s="1">
        <x:v>44760.6621589931</x:v>
      </x:c>
      <x:c r="C1332" s="6">
        <x:v>22.167051765</x:v>
      </x:c>
      <x:c r="D1332" s="14" t="s">
        <x:v>92</x:v>
      </x:c>
      <x:c r="E1332" s="15">
        <x:v>44733.6680121875</x:v>
      </x:c>
      <x:c r="F1332" t="s">
        <x:v>97</x:v>
      </x:c>
      <x:c r="G1332" s="6">
        <x:v>97.0123562052114</x:v>
      </x:c>
      <x:c r="H1332" t="s">
        <x:v>95</x:v>
      </x:c>
      <x:c r="I1332" s="6">
        <x:v>30.1111634614922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20.829</x:v>
      </x:c>
      <x:c r="S1332" s="8">
        <x:v>80397.5201766381</x:v>
      </x:c>
      <x:c r="T1332" s="12">
        <x:v>265113.995817361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408588</x:v>
      </x:c>
      <x:c r="B1333" s="1">
        <x:v>44760.6621706829</x:v>
      </x:c>
      <x:c r="C1333" s="6">
        <x:v>22.183893955</x:v>
      </x:c>
      <x:c r="D1333" s="14" t="s">
        <x:v>92</x:v>
      </x:c>
      <x:c r="E1333" s="15">
        <x:v>44733.6680121875</x:v>
      </x:c>
      <x:c r="F1333" t="s">
        <x:v>97</x:v>
      </x:c>
      <x:c r="G1333" s="6">
        <x:v>96.9776675020137</x:v>
      </x:c>
      <x:c r="H1333" t="s">
        <x:v>95</x:v>
      </x:c>
      <x:c r="I1333" s="6">
        <x:v>30.1111634614922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20.833</x:v>
      </x:c>
      <x:c r="S1333" s="8">
        <x:v>80400.2974200665</x:v>
      </x:c>
      <x:c r="T1333" s="12">
        <x:v>265113.996478387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408589</x:v>
      </x:c>
      <x:c r="B1334" s="1">
        <x:v>44760.662181794</x:v>
      </x:c>
      <x:c r="C1334" s="6">
        <x:v>22.1998747633333</x:v>
      </x:c>
      <x:c r="D1334" s="14" t="s">
        <x:v>92</x:v>
      </x:c>
      <x:c r="E1334" s="15">
        <x:v>44733.6680121875</x:v>
      </x:c>
      <x:c r="F1334" t="s">
        <x:v>97</x:v>
      </x:c>
      <x:c r="G1334" s="6">
        <x:v>96.9516612204327</x:v>
      </x:c>
      <x:c r="H1334" t="s">
        <x:v>95</x:v>
      </x:c>
      <x:c r="I1334" s="6">
        <x:v>30.1111634614922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20.836</x:v>
      </x:c>
      <x:c r="S1334" s="8">
        <x:v>80394.4534401236</x:v>
      </x:c>
      <x:c r="T1334" s="12">
        <x:v>265111.925670458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408598</x:v>
      </x:c>
      <x:c r="B1335" s="1">
        <x:v>44760.6621934838</x:v>
      </x:c>
      <x:c r="C1335" s="6">
        <x:v>22.21674998</x:v>
      </x:c>
      <x:c r="D1335" s="14" t="s">
        <x:v>92</x:v>
      </x:c>
      <x:c r="E1335" s="15">
        <x:v>44733.6680121875</x:v>
      </x:c>
      <x:c r="F1335" t="s">
        <x:v>97</x:v>
      </x:c>
      <x:c r="G1335" s="6">
        <x:v>96.9804365046478</x:v>
      </x:c>
      <x:c r="H1335" t="s">
        <x:v>95</x:v>
      </x:c>
      <x:c r="I1335" s="6">
        <x:v>30.1173551691077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20.832</x:v>
      </x:c>
      <x:c r="S1335" s="8">
        <x:v>80395.0697556023</x:v>
      </x:c>
      <x:c r="T1335" s="12">
        <x:v>265107.4223033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408602</x:v>
      </x:c>
      <x:c r="B1336" s="1">
        <x:v>44760.6622051736</x:v>
      </x:c>
      <x:c r="C1336" s="6">
        <x:v>22.2335711266667</x:v>
      </x:c>
      <x:c r="D1336" s="14" t="s">
        <x:v>92</x:v>
      </x:c>
      <x:c r="E1336" s="15">
        <x:v>44733.6680121875</x:v>
      </x:c>
      <x:c r="F1336" t="s">
        <x:v>97</x:v>
      </x:c>
      <x:c r="G1336" s="6">
        <x:v>97.0210308214857</x:v>
      </x:c>
      <x:c r="H1336" t="s">
        <x:v>95</x:v>
      </x:c>
      <x:c r="I1336" s="6">
        <x:v>30.1111634614922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20.828</x:v>
      </x:c>
      <x:c r="S1336" s="8">
        <x:v>80399.2000008936</x:v>
      </x:c>
      <x:c r="T1336" s="12">
        <x:v>265110.760917132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408610</x:v>
      </x:c>
      <x:c r="B1337" s="1">
        <x:v>44760.6622168634</x:v>
      </x:c>
      <x:c r="C1337" s="6">
        <x:v>22.2504102383333</x:v>
      </x:c>
      <x:c r="D1337" s="14" t="s">
        <x:v>92</x:v>
      </x:c>
      <x:c r="E1337" s="15">
        <x:v>44733.6680121875</x:v>
      </x:c>
      <x:c r="F1337" t="s">
        <x:v>97</x:v>
      </x:c>
      <x:c r="G1337" s="6">
        <x:v>97.0210308214857</x:v>
      </x:c>
      <x:c r="H1337" t="s">
        <x:v>95</x:v>
      </x:c>
      <x:c r="I1337" s="6">
        <x:v>30.1111634614922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20.828</x:v>
      </x:c>
      <x:c r="S1337" s="8">
        <x:v>80389.7770981696</x:v>
      </x:c>
      <x:c r="T1337" s="12">
        <x:v>265121.294741283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408618</x:v>
      </x:c>
      <x:c r="B1338" s="1">
        <x:v>44760.662228588</x:v>
      </x:c>
      <x:c r="C1338" s="6">
        <x:v>22.2672691966667</x:v>
      </x:c>
      <x:c r="D1338" s="14" t="s">
        <x:v>92</x:v>
      </x:c>
      <x:c r="E1338" s="15">
        <x:v>44733.6680121875</x:v>
      </x:c>
      <x:c r="F1338" t="s">
        <x:v>97</x:v>
      </x:c>
      <x:c r="G1338" s="6">
        <x:v>96.9630970842201</x:v>
      </x:c>
      <x:c r="H1338" t="s">
        <x:v>95</x:v>
      </x:c>
      <x:c r="I1338" s="6">
        <x:v>30.1173551691077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20.834</x:v>
      </x:c>
      <x:c r="S1338" s="8">
        <x:v>80395.1101450849</x:v>
      </x:c>
      <x:c r="T1338" s="12">
        <x:v>265121.269563696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408623</x:v>
      </x:c>
      <x:c r="B1339" s="1">
        <x:v>44760.6622397338</x:v>
      </x:c>
      <x:c r="C1339" s="6">
        <x:v>22.2833366383333</x:v>
      </x:c>
      <x:c r="D1339" s="14" t="s">
        <x:v>92</x:v>
      </x:c>
      <x:c r="E1339" s="15">
        <x:v>44733.6680121875</x:v>
      </x:c>
      <x:c r="F1339" t="s">
        <x:v>97</x:v>
      </x:c>
      <x:c r="G1339" s="6">
        <x:v>97.0123562052114</x:v>
      </x:c>
      <x:c r="H1339" t="s">
        <x:v>95</x:v>
      </x:c>
      <x:c r="I1339" s="6">
        <x:v>30.1111634614922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20.829</x:v>
      </x:c>
      <x:c r="S1339" s="8">
        <x:v>80390.1602072297</x:v>
      </x:c>
      <x:c r="T1339" s="12">
        <x:v>265104.776105195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408627</x:v>
      </x:c>
      <x:c r="B1340" s="1">
        <x:v>44760.6622514699</x:v>
      </x:c>
      <x:c r="C1340" s="6">
        <x:v>22.3002133583333</x:v>
      </x:c>
      <x:c r="D1340" s="14" t="s">
        <x:v>92</x:v>
      </x:c>
      <x:c r="E1340" s="15">
        <x:v>44733.6680121875</x:v>
      </x:c>
      <x:c r="F1340" t="s">
        <x:v>97</x:v>
      </x:c>
      <x:c r="G1340" s="6">
        <x:v>97.0036825652763</x:v>
      </x:c>
      <x:c r="H1340" t="s">
        <x:v>95</x:v>
      </x:c>
      <x:c r="I1340" s="6">
        <x:v>30.1111634614922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20.83</x:v>
      </x:c>
      <x:c r="S1340" s="8">
        <x:v>80392.2085114157</x:v>
      </x:c>
      <x:c r="T1340" s="12">
        <x:v>265145.121710808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408633</x:v>
      </x:c>
      <x:c r="B1341" s="1">
        <x:v>44760.6622631597</x:v>
      </x:c>
      <x:c r="C1341" s="6">
        <x:v>22.3170266416667</x:v>
      </x:c>
      <x:c r="D1341" s="14" t="s">
        <x:v>92</x:v>
      </x:c>
      <x:c r="E1341" s="15">
        <x:v>44733.6680121875</x:v>
      </x:c>
      <x:c r="F1341" t="s">
        <x:v>97</x:v>
      </x:c>
      <x:c r="G1341" s="6">
        <x:v>97.0297064142483</x:v>
      </x:c>
      <x:c r="H1341" t="s">
        <x:v>95</x:v>
      </x:c>
      <x:c r="I1341" s="6">
        <x:v>30.1111634614922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20.827</x:v>
      </x:c>
      <x:c r="S1341" s="8">
        <x:v>80386.9270850535</x:v>
      </x:c>
      <x:c r="T1341" s="12">
        <x:v>265122.206600394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408640</x:v>
      </x:c>
      <x:c r="B1342" s="1">
        <x:v>44760.6622748495</x:v>
      </x:c>
      <x:c r="C1342" s="6">
        <x:v>22.3339210183333</x:v>
      </x:c>
      <x:c r="D1342" s="14" t="s">
        <x:v>92</x:v>
      </x:c>
      <x:c r="E1342" s="15">
        <x:v>44733.6680121875</x:v>
      </x:c>
      <x:c r="F1342" t="s">
        <x:v>97</x:v>
      </x:c>
      <x:c r="G1342" s="6">
        <x:v>96.9922404766321</x:v>
      </x:c>
      <x:c r="H1342" t="s">
        <x:v>95</x:v>
      </x:c>
      <x:c r="I1342" s="6">
        <x:v>30.1049717653073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20.832</x:v>
      </x:c>
      <x:c r="S1342" s="8">
        <x:v>80390.8955787645</x:v>
      </x:c>
      <x:c r="T1342" s="12">
        <x:v>265121.601879096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408644</x:v>
      </x:c>
      <x:c r="B1343" s="1">
        <x:v>44760.6622859606</x:v>
      </x:c>
      <x:c r="C1343" s="6">
        <x:v>22.3499065783333</x:v>
      </x:c>
      <x:c r="D1343" s="14" t="s">
        <x:v>92</x:v>
      </x:c>
      <x:c r="E1343" s="15">
        <x:v>44733.6680121875</x:v>
      </x:c>
      <x:c r="F1343" t="s">
        <x:v>97</x:v>
      </x:c>
      <x:c r="G1343" s="6">
        <x:v>97.0123562052114</x:v>
      </x:c>
      <x:c r="H1343" t="s">
        <x:v>95</x:v>
      </x:c>
      <x:c r="I1343" s="6">
        <x:v>30.1111634614922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20.829</x:v>
      </x:c>
      <x:c r="S1343" s="8">
        <x:v>80383.3231237842</x:v>
      </x:c>
      <x:c r="T1343" s="12">
        <x:v>265125.436639645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408650</x:v>
      </x:c>
      <x:c r="B1344" s="1">
        <x:v>44760.6622976852</x:v>
      </x:c>
      <x:c r="C1344" s="6">
        <x:v>22.3667910716667</x:v>
      </x:c>
      <x:c r="D1344" s="14" t="s">
        <x:v>92</x:v>
      </x:c>
      <x:c r="E1344" s="15">
        <x:v>44733.6680121875</x:v>
      </x:c>
      <x:c r="F1344" t="s">
        <x:v>97</x:v>
      </x:c>
      <x:c r="G1344" s="6">
        <x:v>97.0123562052114</x:v>
      </x:c>
      <x:c r="H1344" t="s">
        <x:v>95</x:v>
      </x:c>
      <x:c r="I1344" s="6">
        <x:v>30.1111634614922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20.829</x:v>
      </x:c>
      <x:c r="S1344" s="8">
        <x:v>80391.1298596137</x:v>
      </x:c>
      <x:c r="T1344" s="12">
        <x:v>265115.913482985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408659</x:v>
      </x:c>
      <x:c r="B1345" s="1">
        <x:v>44760.662309375</x:v>
      </x:c>
      <x:c r="C1345" s="6">
        <x:v>22.38359617</x:v>
      </x:c>
      <x:c r="D1345" s="14" t="s">
        <x:v>92</x:v>
      </x:c>
      <x:c r="E1345" s="15">
        <x:v>44733.6680121875</x:v>
      </x:c>
      <x:c r="F1345" t="s">
        <x:v>97</x:v>
      </x:c>
      <x:c r="G1345" s="6">
        <x:v>96.9922404766321</x:v>
      </x:c>
      <x:c r="H1345" t="s">
        <x:v>95</x:v>
      </x:c>
      <x:c r="I1345" s="6">
        <x:v>30.1049717653073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20.832</x:v>
      </x:c>
      <x:c r="S1345" s="8">
        <x:v>80383.0514767123</x:v>
      </x:c>
      <x:c r="T1345" s="12">
        <x:v>265109.781953774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408664</x:v>
      </x:c>
      <x:c r="B1346" s="1">
        <x:v>44760.6623210648</x:v>
      </x:c>
      <x:c r="C1346" s="6">
        <x:v>22.400441875</x:v>
      </x:c>
      <x:c r="D1346" s="14" t="s">
        <x:v>92</x:v>
      </x:c>
      <x:c r="E1346" s="15">
        <x:v>44733.6680121875</x:v>
      </x:c>
      <x:c r="F1346" t="s">
        <x:v>97</x:v>
      </x:c>
      <x:c r="G1346" s="6">
        <x:v>96.9950099015311</x:v>
      </x:c>
      <x:c r="H1346" t="s">
        <x:v>95</x:v>
      </x:c>
      <x:c r="I1346" s="6">
        <x:v>30.1111634614922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20.831</x:v>
      </x:c>
      <x:c r="S1346" s="8">
        <x:v>80384.566052188</x:v>
      </x:c>
      <x:c r="T1346" s="12">
        <x:v>265116.367655793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408668</x:v>
      </x:c>
      <x:c r="B1347" s="1">
        <x:v>44760.6623322106</x:v>
      </x:c>
      <x:c r="C1347" s="6">
        <x:v>22.41652025</x:v>
      </x:c>
      <x:c r="D1347" s="14" t="s">
        <x:v>92</x:v>
      </x:c>
      <x:c r="E1347" s="15">
        <x:v>44733.6680121875</x:v>
      </x:c>
      <x:c r="F1347" t="s">
        <x:v>97</x:v>
      </x:c>
      <x:c r="G1347" s="6">
        <x:v>96.9835692510141</x:v>
      </x:c>
      <x:c r="H1347" t="s">
        <x:v>95</x:v>
      </x:c>
      <x:c r="I1347" s="6">
        <x:v>30.1049717653073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20.833</x:v>
      </x:c>
      <x:c r="S1347" s="8">
        <x:v>80382.7745970464</x:v>
      </x:c>
      <x:c r="T1347" s="12">
        <x:v>265119.352834745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408676</x:v>
      </x:c>
      <x:c r="B1348" s="1">
        <x:v>44760.6623439468</x:v>
      </x:c>
      <x:c r="C1348" s="6">
        <x:v>22.433395345</x:v>
      </x:c>
      <x:c r="D1348" s="14" t="s">
        <x:v>92</x:v>
      </x:c>
      <x:c r="E1348" s="15">
        <x:v>44733.6680121875</x:v>
      </x:c>
      <x:c r="F1348" t="s">
        <x:v>97</x:v>
      </x:c>
      <x:c r="G1348" s="6">
        <x:v>97.0182600097734</x:v>
      </x:c>
      <x:c r="H1348" t="s">
        <x:v>95</x:v>
      </x:c>
      <x:c r="I1348" s="6">
        <x:v>30.1049717653073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20.829</x:v>
      </x:c>
      <x:c r="S1348" s="8">
        <x:v>80380.2319282499</x:v>
      </x:c>
      <x:c r="T1348" s="12">
        <x:v>265127.8074006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408680</x:v>
      </x:c>
      <x:c r="B1349" s="1">
        <x:v>44760.6623556366</x:v>
      </x:c>
      <x:c r="C1349" s="6">
        <x:v>22.4502263433333</x:v>
      </x:c>
      <x:c r="D1349" s="14" t="s">
        <x:v>92</x:v>
      </x:c>
      <x:c r="E1349" s="15">
        <x:v>44733.6680121875</x:v>
      </x:c>
      <x:c r="F1349" t="s">
        <x:v>97</x:v>
      </x:c>
      <x:c r="G1349" s="6">
        <x:v>97.0123562052114</x:v>
      </x:c>
      <x:c r="H1349" t="s">
        <x:v>95</x:v>
      </x:c>
      <x:c r="I1349" s="6">
        <x:v>30.1111634614922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20.829</x:v>
      </x:c>
      <x:c r="S1349" s="8">
        <x:v>80376.1169456855</x:v>
      </x:c>
      <x:c r="T1349" s="12">
        <x:v>265115.443840109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408687</x:v>
      </x:c>
      <x:c r="B1350" s="1">
        <x:v>44760.6623673611</x:v>
      </x:c>
      <x:c r="C1350" s="6">
        <x:v>22.4671220283333</x:v>
      </x:c>
      <x:c r="D1350" s="14" t="s">
        <x:v>92</x:v>
      </x:c>
      <x:c r="E1350" s="15">
        <x:v>44733.6680121875</x:v>
      </x:c>
      <x:c r="F1350" t="s">
        <x:v>97</x:v>
      </x:c>
      <x:c r="G1350" s="6">
        <x:v>97.0036825652763</x:v>
      </x:c>
      <x:c r="H1350" t="s">
        <x:v>95</x:v>
      </x:c>
      <x:c r="I1350" s="6">
        <x:v>30.1111634614922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20.83</x:v>
      </x:c>
      <x:c r="S1350" s="8">
        <x:v>80379.9916224072</x:v>
      </x:c>
      <x:c r="T1350" s="12">
        <x:v>265134.105575035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408693</x:v>
      </x:c>
      <x:c r="B1351" s="1">
        <x:v>44760.6623785069</x:v>
      </x:c>
      <x:c r="C1351" s="6">
        <x:v>22.48316232</x:v>
      </x:c>
      <x:c r="D1351" s="14" t="s">
        <x:v>92</x:v>
      </x:c>
      <x:c r="E1351" s="15">
        <x:v>44733.6680121875</x:v>
      </x:c>
      <x:c r="F1351" t="s">
        <x:v>97</x:v>
      </x:c>
      <x:c r="G1351" s="6">
        <x:v>96.9950099015311</x:v>
      </x:c>
      <x:c r="H1351" t="s">
        <x:v>95</x:v>
      </x:c>
      <x:c r="I1351" s="6">
        <x:v>30.1111634614922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20.831</x:v>
      </x:c>
      <x:c r="S1351" s="8">
        <x:v>80370.0142652907</x:v>
      </x:c>
      <x:c r="T1351" s="12">
        <x:v>265106.732201117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408700</x:v>
      </x:c>
      <x:c r="B1352" s="1">
        <x:v>44760.6623902778</x:v>
      </x:c>
      <x:c r="C1352" s="6">
        <x:v>22.5001282916667</x:v>
      </x:c>
      <x:c r="D1352" s="14" t="s">
        <x:v>92</x:v>
      </x:c>
      <x:c r="E1352" s="15">
        <x:v>44733.6680121875</x:v>
      </x:c>
      <x:c r="F1352" t="s">
        <x:v>97</x:v>
      </x:c>
      <x:c r="G1352" s="6">
        <x:v>97.0036825652763</x:v>
      </x:c>
      <x:c r="H1352" t="s">
        <x:v>95</x:v>
      </x:c>
      <x:c r="I1352" s="6">
        <x:v>30.1111634614922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20.83</x:v>
      </x:c>
      <x:c r="S1352" s="8">
        <x:v>80372.7545037159</x:v>
      </x:c>
      <x:c r="T1352" s="12">
        <x:v>265125.354920373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408707</x:v>
      </x:c>
      <x:c r="B1353" s="1">
        <x:v>44760.6624019676</x:v>
      </x:c>
      <x:c r="C1353" s="6">
        <x:v>22.5169644933333</x:v>
      </x:c>
      <x:c r="D1353" s="14" t="s">
        <x:v>92</x:v>
      </x:c>
      <x:c r="E1353" s="15">
        <x:v>44733.6680121875</x:v>
      </x:c>
      <x:c r="F1353" t="s">
        <x:v>97</x:v>
      </x:c>
      <x:c r="G1353" s="6">
        <x:v>96.9717663065912</x:v>
      </x:c>
      <x:c r="H1353" t="s">
        <x:v>95</x:v>
      </x:c>
      <x:c r="I1353" s="6">
        <x:v>30.1173551691077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20.833</x:v>
      </x:c>
      <x:c r="S1353" s="8">
        <x:v>80365.5694902539</x:v>
      </x:c>
      <x:c r="T1353" s="12">
        <x:v>265119.729209737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408711</x:v>
      </x:c>
      <x:c r="B1354" s="1">
        <x:v>44760.6624136574</x:v>
      </x:c>
      <x:c r="C1354" s="6">
        <x:v>22.5337966383333</x:v>
      </x:c>
      <x:c r="D1354" s="14" t="s">
        <x:v>92</x:v>
      </x:c>
      <x:c r="E1354" s="15">
        <x:v>44733.6680121875</x:v>
      </x:c>
      <x:c r="F1354" t="s">
        <x:v>97</x:v>
      </x:c>
      <x:c r="G1354" s="6">
        <x:v>97.0123562052114</x:v>
      </x:c>
      <x:c r="H1354" t="s">
        <x:v>95</x:v>
      </x:c>
      <x:c r="I1354" s="6">
        <x:v>30.1111634614922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20.829</x:v>
      </x:c>
      <x:c r="S1354" s="8">
        <x:v>80366.4861377658</x:v>
      </x:c>
      <x:c r="T1354" s="12">
        <x:v>265114.511883761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408718</x:v>
      </x:c>
      <x:c r="B1355" s="1">
        <x:v>44760.6624253819</x:v>
      </x:c>
      <x:c r="C1355" s="6">
        <x:v>22.55064413</x:v>
      </x:c>
      <x:c r="D1355" s="14" t="s">
        <x:v>92</x:v>
      </x:c>
      <x:c r="E1355" s="15">
        <x:v>44733.6680121875</x:v>
      </x:c>
      <x:c r="F1355" t="s">
        <x:v>97</x:v>
      </x:c>
      <x:c r="G1355" s="6">
        <x:v>96.9950099015311</x:v>
      </x:c>
      <x:c r="H1355" t="s">
        <x:v>95</x:v>
      </x:c>
      <x:c r="I1355" s="6">
        <x:v>30.1111634614922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20.831</x:v>
      </x:c>
      <x:c r="S1355" s="8">
        <x:v>80364.4282201774</x:v>
      </x:c>
      <x:c r="T1355" s="12">
        <x:v>265117.580137996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408724</x:v>
      </x:c>
      <x:c r="B1356" s="1">
        <x:v>44760.6624364583</x:v>
      </x:c>
      <x:c r="C1356" s="6">
        <x:v>22.5666255516667</x:v>
      </x:c>
      <x:c r="D1356" s="14" t="s">
        <x:v>92</x:v>
      </x:c>
      <x:c r="E1356" s="15">
        <x:v>44733.6680121875</x:v>
      </x:c>
      <x:c r="F1356" t="s">
        <x:v>97</x:v>
      </x:c>
      <x:c r="G1356" s="6">
        <x:v>97.0036825652763</x:v>
      </x:c>
      <x:c r="H1356" t="s">
        <x:v>95</x:v>
      </x:c>
      <x:c r="I1356" s="6">
        <x:v>30.1111634614922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20.83</x:v>
      </x:c>
      <x:c r="S1356" s="8">
        <x:v>80362.1308748415</x:v>
      </x:c>
      <x:c r="T1356" s="12">
        <x:v>265114.067707077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408727</x:v>
      </x:c>
      <x:c r="B1357" s="1">
        <x:v>44760.6624481829</x:v>
      </x:c>
      <x:c r="C1357" s="6">
        <x:v>22.583494885</x:v>
      </x:c>
      <x:c r="D1357" s="14" t="s">
        <x:v>92</x:v>
      </x:c>
      <x:c r="E1357" s="15">
        <x:v>44733.6680121875</x:v>
      </x:c>
      <x:c r="F1357" t="s">
        <x:v>97</x:v>
      </x:c>
      <x:c r="G1357" s="6">
        <x:v>97.0210308214857</x:v>
      </x:c>
      <x:c r="H1357" t="s">
        <x:v>95</x:v>
      </x:c>
      <x:c r="I1357" s="6">
        <x:v>30.1111634614922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20.828</x:v>
      </x:c>
      <x:c r="S1357" s="8">
        <x:v>80360.5932614249</x:v>
      </x:c>
      <x:c r="T1357" s="12">
        <x:v>265104.56430692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408734</x:v>
      </x:c>
      <x:c r="B1358" s="1">
        <x:v>44760.6624598727</x:v>
      </x:c>
      <x:c r="C1358" s="6">
        <x:v>22.60035701</x:v>
      </x:c>
      <x:c r="D1358" s="14" t="s">
        <x:v>92</x:v>
      </x:c>
      <x:c r="E1358" s="15">
        <x:v>44733.6680121875</x:v>
      </x:c>
      <x:c r="F1358" t="s">
        <x:v>97</x:v>
      </x:c>
      <x:c r="G1358" s="6">
        <x:v>97.0210308214857</x:v>
      </x:c>
      <x:c r="H1358" t="s">
        <x:v>95</x:v>
      </x:c>
      <x:c r="I1358" s="6">
        <x:v>30.1111634614922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20.828</x:v>
      </x:c>
      <x:c r="S1358" s="8">
        <x:v>80357.0857210498</x:v>
      </x:c>
      <x:c r="T1358" s="12">
        <x:v>265105.29732705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408739</x:v>
      </x:c>
      <x:c r="B1359" s="1">
        <x:v>44760.6624710995</x:v>
      </x:c>
      <x:c r="C1359" s="6">
        <x:v>22.6164965416667</x:v>
      </x:c>
      <x:c r="D1359" s="14" t="s">
        <x:v>92</x:v>
      </x:c>
      <x:c r="E1359" s="15">
        <x:v>44733.6680121875</x:v>
      </x:c>
      <x:c r="F1359" t="s">
        <x:v>97</x:v>
      </x:c>
      <x:c r="G1359" s="6">
        <x:v>97.0442883304795</x:v>
      </x:c>
      <x:c r="H1359" t="s">
        <x:v>95</x:v>
      </x:c>
      <x:c r="I1359" s="6">
        <x:v>30.1049717653073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20.826</x:v>
      </x:c>
      <x:c r="S1359" s="8">
        <x:v>80359.1869082067</x:v>
      </x:c>
      <x:c r="T1359" s="12">
        <x:v>265108.755182909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408746</x:v>
      </x:c>
      <x:c r="B1360" s="1">
        <x:v>44760.6624827893</x:v>
      </x:c>
      <x:c r="C1360" s="6">
        <x:v>22.6333304566667</x:v>
      </x:c>
      <x:c r="D1360" s="14" t="s">
        <x:v>92</x:v>
      </x:c>
      <x:c r="E1360" s="15">
        <x:v>44733.6680121875</x:v>
      </x:c>
      <x:c r="F1360" t="s">
        <x:v>97</x:v>
      </x:c>
      <x:c r="G1360" s="6">
        <x:v>97.0297064142483</x:v>
      </x:c>
      <x:c r="H1360" t="s">
        <x:v>95</x:v>
      </x:c>
      <x:c r="I1360" s="6">
        <x:v>30.1111634614922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20.827</x:v>
      </x:c>
      <x:c r="S1360" s="8">
        <x:v>80359.3269124253</x:v>
      </x:c>
      <x:c r="T1360" s="12">
        <x:v>265108.413194838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408755</x:v>
      </x:c>
      <x:c r="B1361" s="1">
        <x:v>44760.6624945949</x:v>
      </x:c>
      <x:c r="C1361" s="6">
        <x:v>22.650340445</x:v>
      </x:c>
      <x:c r="D1361" s="14" t="s">
        <x:v>92</x:v>
      </x:c>
      <x:c r="E1361" s="15">
        <x:v>44733.6680121875</x:v>
      </x:c>
      <x:c r="F1361" t="s">
        <x:v>97</x:v>
      </x:c>
      <x:c r="G1361" s="6">
        <x:v>97.0210308214857</x:v>
      </x:c>
      <x:c r="H1361" t="s">
        <x:v>95</x:v>
      </x:c>
      <x:c r="I1361" s="6">
        <x:v>30.1111634614922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20.828</x:v>
      </x:c>
      <x:c r="S1361" s="8">
        <x:v>80357.5023405685</x:v>
      </x:c>
      <x:c r="T1361" s="12">
        <x:v>265109.661357422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408761</x:v>
      </x:c>
      <x:c r="B1362" s="1">
        <x:v>44760.6625063657</x:v>
      </x:c>
      <x:c r="C1362" s="6">
        <x:v>22.6672650183333</x:v>
      </x:c>
      <x:c r="D1362" s="14" t="s">
        <x:v>92</x:v>
      </x:c>
      <x:c r="E1362" s="15">
        <x:v>44733.6680121875</x:v>
      </x:c>
      <x:c r="F1362" t="s">
        <x:v>97</x:v>
      </x:c>
      <x:c r="G1362" s="6">
        <x:v>96.9977798284143</x:v>
      </x:c>
      <x:c r="H1362" t="s">
        <x:v>95</x:v>
      </x:c>
      <x:c r="I1362" s="6">
        <x:v>30.1173551691077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20.83</x:v>
      </x:c>
      <x:c r="S1362" s="8">
        <x:v>80360.0730582886</x:v>
      </x:c>
      <x:c r="T1362" s="12">
        <x:v>265112.330960318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408766</x:v>
      </x:c>
      <x:c r="B1363" s="1">
        <x:v>44760.6625175116</x:v>
      </x:c>
      <x:c r="C1363" s="6">
        <x:v>22.6833452533333</x:v>
      </x:c>
      <x:c r="D1363" s="14" t="s">
        <x:v>92</x:v>
      </x:c>
      <x:c r="E1363" s="15">
        <x:v>44733.6680121875</x:v>
      </x:c>
      <x:c r="F1363" t="s">
        <x:v>97</x:v>
      </x:c>
      <x:c r="G1363" s="6">
        <x:v>97.0123562052114</x:v>
      </x:c>
      <x:c r="H1363" t="s">
        <x:v>95</x:v>
      </x:c>
      <x:c r="I1363" s="6">
        <x:v>30.1111634614922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20.829</x:v>
      </x:c>
      <x:c r="S1363" s="8">
        <x:v>80354.5211869989</x:v>
      </x:c>
      <x:c r="T1363" s="12">
        <x:v>265105.468961417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408774</x:v>
      </x:c>
      <x:c r="B1364" s="1">
        <x:v>44760.6625292477</x:v>
      </x:c>
      <x:c r="C1364" s="6">
        <x:v>22.7002236283333</x:v>
      </x:c>
      <x:c r="D1364" s="14" t="s">
        <x:v>92</x:v>
      </x:c>
      <x:c r="E1364" s="15">
        <x:v>44733.6680121875</x:v>
      </x:c>
      <x:c r="F1364" t="s">
        <x:v>97</x:v>
      </x:c>
      <x:c r="G1364" s="6">
        <x:v>97.0470605298361</x:v>
      </x:c>
      <x:c r="H1364" t="s">
        <x:v>95</x:v>
      </x:c>
      <x:c r="I1364" s="6">
        <x:v>30.1111634614922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20.825</x:v>
      </x:c>
      <x:c r="S1364" s="8">
        <x:v>80361.9941280774</x:v>
      </x:c>
      <x:c r="T1364" s="12">
        <x:v>265113.647473147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408775</x:v>
      </x:c>
      <x:c r="B1365" s="1">
        <x:v>44760.6625410532</x:v>
      </x:c>
      <x:c r="C1365" s="6">
        <x:v>22.7172283233333</x:v>
      </x:c>
      <x:c r="D1365" s="14" t="s">
        <x:v>92</x:v>
      </x:c>
      <x:c r="E1365" s="15">
        <x:v>44733.6680121875</x:v>
      </x:c>
      <x:c r="F1365" t="s">
        <x:v>97</x:v>
      </x:c>
      <x:c r="G1365" s="6">
        <x:v>97.0297064142483</x:v>
      </x:c>
      <x:c r="H1365" t="s">
        <x:v>95</x:v>
      </x:c>
      <x:c r="I1365" s="6">
        <x:v>30.1111634614922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20.827</x:v>
      </x:c>
      <x:c r="S1365" s="8">
        <x:v>80365.9364714348</x:v>
      </x:c>
      <x:c r="T1365" s="12">
        <x:v>265123.65781856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408782</x:v>
      </x:c>
      <x:c r="B1366" s="1">
        <x:v>44760.6625521644</x:v>
      </x:c>
      <x:c r="C1366" s="6">
        <x:v>22.7332193383333</x:v>
      </x:c>
      <x:c r="D1366" s="14" t="s">
        <x:v>92</x:v>
      </x:c>
      <x:c r="E1366" s="15">
        <x:v>44733.6680121875</x:v>
      </x:c>
      <x:c r="F1366" t="s">
        <x:v>97</x:v>
      </x:c>
      <x:c r="G1366" s="6">
        <x:v>97.0064529544224</x:v>
      </x:c>
      <x:c r="H1366" t="s">
        <x:v>95</x:v>
      </x:c>
      <x:c r="I1366" s="6">
        <x:v>30.1173551691077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20.829</x:v>
      </x:c>
      <x:c r="S1366" s="8">
        <x:v>80359.6701049402</x:v>
      </x:c>
      <x:c r="T1366" s="12">
        <x:v>265118.011989764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408789</x:v>
      </x:c>
      <x:c r="B1367" s="1">
        <x:v>44760.6625638542</x:v>
      </x:c>
      <x:c r="C1367" s="6">
        <x:v>22.7500526383333</x:v>
      </x:c>
      <x:c r="D1367" s="14" t="s">
        <x:v>92</x:v>
      </x:c>
      <x:c r="E1367" s="15">
        <x:v>44733.6680121875</x:v>
      </x:c>
      <x:c r="F1367" t="s">
        <x:v>97</x:v>
      </x:c>
      <x:c r="G1367" s="6">
        <x:v>96.9863382138266</x:v>
      </x:c>
      <x:c r="H1367" t="s">
        <x:v>95</x:v>
      </x:c>
      <x:c r="I1367" s="6">
        <x:v>30.1111634614922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20.832</x:v>
      </x:c>
      <x:c r="S1367" s="8">
        <x:v>80360.2457696646</x:v>
      </x:c>
      <x:c r="T1367" s="12">
        <x:v>265123.678017945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408794</x:v>
      </x:c>
      <x:c r="B1368" s="1">
        <x:v>44760.6625756597</x:v>
      </x:c>
      <x:c r="C1368" s="6">
        <x:v>22.767038845</x:v>
      </x:c>
      <x:c r="D1368" s="14" t="s">
        <x:v>92</x:v>
      </x:c>
      <x:c r="E1368" s="15">
        <x:v>44733.6680121875</x:v>
      </x:c>
      <x:c r="F1368" t="s">
        <x:v>97</x:v>
      </x:c>
      <x:c r="G1368" s="6">
        <x:v>97.0064529544224</x:v>
      </x:c>
      <x:c r="H1368" t="s">
        <x:v>95</x:v>
      </x:c>
      <x:c r="I1368" s="6">
        <x:v>30.1173551691077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20.829</x:v>
      </x:c>
      <x:c r="S1368" s="8">
        <x:v>80357.8097688791</x:v>
      </x:c>
      <x:c r="T1368" s="12">
        <x:v>265107.892717746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408803</x:v>
      </x:c>
      <x:c r="B1369" s="1">
        <x:v>44760.6625873495</x:v>
      </x:c>
      <x:c r="C1369" s="6">
        <x:v>22.7838853816667</x:v>
      </x:c>
      <x:c r="D1369" s="14" t="s">
        <x:v>92</x:v>
      </x:c>
      <x:c r="E1369" s="15">
        <x:v>44733.6680121875</x:v>
      </x:c>
      <x:c r="F1369" t="s">
        <x:v>97</x:v>
      </x:c>
      <x:c r="G1369" s="6">
        <x:v>97.0182600097734</x:v>
      </x:c>
      <x:c r="H1369" t="s">
        <x:v>95</x:v>
      </x:c>
      <x:c r="I1369" s="6">
        <x:v>30.1049717653073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20.829</x:v>
      </x:c>
      <x:c r="S1369" s="8">
        <x:v>80353.4200752416</x:v>
      </x:c>
      <x:c r="T1369" s="12">
        <x:v>265105.998869179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408808</x:v>
      </x:c>
      <x:c r="B1370" s="1">
        <x:v>44760.6625985301</x:v>
      </x:c>
      <x:c r="C1370" s="6">
        <x:v>22.799983515</x:v>
      </x:c>
      <x:c r="D1370" s="14" t="s">
        <x:v>92</x:v>
      </x:c>
      <x:c r="E1370" s="15">
        <x:v>44733.6680121875</x:v>
      </x:c>
      <x:c r="F1370" t="s">
        <x:v>97</x:v>
      </x:c>
      <x:c r="G1370" s="6">
        <x:v>96.9863382138266</x:v>
      </x:c>
      <x:c r="H1370" t="s">
        <x:v>95</x:v>
      </x:c>
      <x:c r="I1370" s="6">
        <x:v>30.1111634614922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20.832</x:v>
      </x:c>
      <x:c r="S1370" s="8">
        <x:v>80350.0720336544</x:v>
      </x:c>
      <x:c r="T1370" s="12">
        <x:v>265123.328271938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408811</x:v>
      </x:c>
      <x:c r="B1371" s="1">
        <x:v>44760.6626102199</x:v>
      </x:c>
      <x:c r="C1371" s="6">
        <x:v>22.8168189333333</x:v>
      </x:c>
      <x:c r="D1371" s="14" t="s">
        <x:v>92</x:v>
      </x:c>
      <x:c r="E1371" s="15">
        <x:v>44733.6680121875</x:v>
      </x:c>
      <x:c r="F1371" t="s">
        <x:v>97</x:v>
      </x:c>
      <x:c r="G1371" s="6">
        <x:v>97.0324781907374</x:v>
      </x:c>
      <x:c r="H1371" t="s">
        <x:v>95</x:v>
      </x:c>
      <x:c r="I1371" s="6">
        <x:v>30.1173551691077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20.826</x:v>
      </x:c>
      <x:c r="S1371" s="8">
        <x:v>80353.8615535706</x:v>
      </x:c>
      <x:c r="T1371" s="12">
        <x:v>265113.88658584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408818</x:v>
      </x:c>
      <x:c r="B1372" s="1">
        <x:v>44760.6626219097</x:v>
      </x:c>
      <x:c r="C1372" s="6">
        <x:v>22.833651935</x:v>
      </x:c>
      <x:c r="D1372" s="14" t="s">
        <x:v>92</x:v>
      </x:c>
      <x:c r="E1372" s="15">
        <x:v>44733.6680121875</x:v>
      </x:c>
      <x:c r="F1372" t="s">
        <x:v>97</x:v>
      </x:c>
      <x:c r="G1372" s="6">
        <x:v>97.0470605298361</x:v>
      </x:c>
      <x:c r="H1372" t="s">
        <x:v>95</x:v>
      </x:c>
      <x:c r="I1372" s="6">
        <x:v>30.1111634614922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20.825</x:v>
      </x:c>
      <x:c r="S1372" s="8">
        <x:v>80351.6018432573</x:v>
      </x:c>
      <x:c r="T1372" s="12">
        <x:v>265107.238622396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408824</x:v>
      </x:c>
      <x:c r="B1373" s="1">
        <x:v>44760.6626335995</x:v>
      </x:c>
      <x:c r="C1373" s="6">
        <x:v>22.8504838633333</x:v>
      </x:c>
      <x:c r="D1373" s="14" t="s">
        <x:v>92</x:v>
      </x:c>
      <x:c r="E1373" s="15">
        <x:v>44733.6680121875</x:v>
      </x:c>
      <x:c r="F1373" t="s">
        <x:v>97</x:v>
      </x:c>
      <x:c r="G1373" s="6">
        <x:v>97.0036825652763</x:v>
      </x:c>
      <x:c r="H1373" t="s">
        <x:v>95</x:v>
      </x:c>
      <x:c r="I1373" s="6">
        <x:v>30.1111634614922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20.83</x:v>
      </x:c>
      <x:c r="S1373" s="8">
        <x:v>80349.2275361164</x:v>
      </x:c>
      <x:c r="T1373" s="12">
        <x:v>265100.07734499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408833</x:v>
      </x:c>
      <x:c r="B1374" s="1">
        <x:v>44760.6626453356</x:v>
      </x:c>
      <x:c r="C1374" s="6">
        <x:v>22.8673863833333</x:v>
      </x:c>
      <x:c r="D1374" s="14" t="s">
        <x:v>92</x:v>
      </x:c>
      <x:c r="E1374" s="15">
        <x:v>44733.6680121875</x:v>
      </x:c>
      <x:c r="F1374" t="s">
        <x:v>97</x:v>
      </x:c>
      <x:c r="G1374" s="6">
        <x:v>97.0036825652763</x:v>
      </x:c>
      <x:c r="H1374" t="s">
        <x:v>95</x:v>
      </x:c>
      <x:c r="I1374" s="6">
        <x:v>30.1111634614922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20.83</x:v>
      </x:c>
      <x:c r="S1374" s="8">
        <x:v>80343.9946105364</x:v>
      </x:c>
      <x:c r="T1374" s="12">
        <x:v>265100.016239529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408838</x:v>
      </x:c>
      <x:c r="B1375" s="1">
        <x:v>44760.6626564468</x:v>
      </x:c>
      <x:c r="C1375" s="6">
        <x:v>22.8833914916667</x:v>
      </x:c>
      <x:c r="D1375" s="14" t="s">
        <x:v>92</x:v>
      </x:c>
      <x:c r="E1375" s="15">
        <x:v>44733.6680121875</x:v>
      </x:c>
      <x:c r="F1375" t="s">
        <x:v>97</x:v>
      </x:c>
      <x:c r="G1375" s="6">
        <x:v>96.9891076785391</x:v>
      </x:c>
      <x:c r="H1375" t="s">
        <x:v>95</x:v>
      </x:c>
      <x:c r="I1375" s="6">
        <x:v>30.1173551691077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20.831</x:v>
      </x:c>
      <x:c r="S1375" s="8">
        <x:v>80342.6284611673</x:v>
      </x:c>
      <x:c r="T1375" s="12">
        <x:v>265104.047333993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408842</x:v>
      </x:c>
      <x:c r="B1376" s="1">
        <x:v>44760.6626681366</x:v>
      </x:c>
      <x:c r="C1376" s="6">
        <x:v>22.9002368483333</x:v>
      </x:c>
      <x:c r="D1376" s="14" t="s">
        <x:v>92</x:v>
      </x:c>
      <x:c r="E1376" s="15">
        <x:v>44733.6680121875</x:v>
      </x:c>
      <x:c r="F1376" t="s">
        <x:v>97</x:v>
      </x:c>
      <x:c r="G1376" s="6">
        <x:v>97.0151270567127</x:v>
      </x:c>
      <x:c r="H1376" t="s">
        <x:v>95</x:v>
      </x:c>
      <x:c r="I1376" s="6">
        <x:v>30.1173551691077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20.828</x:v>
      </x:c>
      <x:c r="S1376" s="8">
        <x:v>80337.2433592535</x:v>
      </x:c>
      <x:c r="T1376" s="12">
        <x:v>265111.389961927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408849</x:v>
      </x:c>
      <x:c r="B1377" s="1">
        <x:v>44760.6626798264</x:v>
      </x:c>
      <x:c r="C1377" s="6">
        <x:v>22.917059935</x:v>
      </x:c>
      <x:c r="D1377" s="14" t="s">
        <x:v>92</x:v>
      </x:c>
      <x:c r="E1377" s="15">
        <x:v>44733.6680121875</x:v>
      </x:c>
      <x:c r="F1377" t="s">
        <x:v>97</x:v>
      </x:c>
      <x:c r="G1377" s="6">
        <x:v>97.0383829836487</x:v>
      </x:c>
      <x:c r="H1377" t="s">
        <x:v>95</x:v>
      </x:c>
      <x:c r="I1377" s="6">
        <x:v>30.1111634614922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20.826</x:v>
      </x:c>
      <x:c r="S1377" s="8">
        <x:v>80341.3849070006</x:v>
      </x:c>
      <x:c r="T1377" s="12">
        <x:v>265122.659134559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408854</x:v>
      </x:c>
      <x:c r="B1378" s="1">
        <x:v>44760.6626915162</x:v>
      </x:c>
      <x:c r="C1378" s="6">
        <x:v>22.9339112</x:v>
      </x:c>
      <x:c r="D1378" s="14" t="s">
        <x:v>92</x:v>
      </x:c>
      <x:c r="E1378" s="15">
        <x:v>44733.6680121875</x:v>
      </x:c>
      <x:c r="F1378" t="s">
        <x:v>97</x:v>
      </x:c>
      <x:c r="G1378" s="6">
        <x:v>97.0241643681897</x:v>
      </x:c>
      <x:c r="H1378" t="s">
        <x:v>95</x:v>
      </x:c>
      <x:c r="I1378" s="6">
        <x:v>30.0987800805551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20.829</x:v>
      </x:c>
      <x:c r="S1378" s="8">
        <x:v>80329.0398792676</x:v>
      </x:c>
      <x:c r="T1378" s="12">
        <x:v>265105.606151731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408861</x:v>
      </x:c>
      <x:c r="B1379" s="1">
        <x:v>44760.6627026273</x:v>
      </x:c>
      <x:c r="C1379" s="6">
        <x:v>22.9499226183333</x:v>
      </x:c>
      <x:c r="D1379" s="14" t="s">
        <x:v>92</x:v>
      </x:c>
      <x:c r="E1379" s="15">
        <x:v>44733.6680121875</x:v>
      </x:c>
      <x:c r="F1379" t="s">
        <x:v>97</x:v>
      </x:c>
      <x:c r="G1379" s="6">
        <x:v>97.0356112469326</x:v>
      </x:c>
      <x:c r="H1379" t="s">
        <x:v>95</x:v>
      </x:c>
      <x:c r="I1379" s="6">
        <x:v>30.1049717653073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20.827</x:v>
      </x:c>
      <x:c r="S1379" s="8">
        <x:v>80335.3617838843</x:v>
      </x:c>
      <x:c r="T1379" s="12">
        <x:v>265105.514567864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408868</x:v>
      </x:c>
      <x:c r="B1380" s="1">
        <x:v>44760.6627143518</x:v>
      </x:c>
      <x:c r="C1380" s="6">
        <x:v>22.9667804533333</x:v>
      </x:c>
      <x:c r="D1380" s="14" t="s">
        <x:v>92</x:v>
      </x:c>
      <x:c r="E1380" s="15">
        <x:v>44733.6680121875</x:v>
      </x:c>
      <x:c r="F1380" t="s">
        <x:v>97</x:v>
      </x:c>
      <x:c r="G1380" s="6">
        <x:v>97.0095858558626</x:v>
      </x:c>
      <x:c r="H1380" t="s">
        <x:v>95</x:v>
      </x:c>
      <x:c r="I1380" s="6">
        <x:v>30.1049717653073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20.83</x:v>
      </x:c>
      <x:c r="S1380" s="8">
        <x:v>80337.477246065</x:v>
      </x:c>
      <x:c r="T1380" s="12">
        <x:v>265112.79518691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408872</x:v>
      </x:c>
      <x:c r="B1381" s="1">
        <x:v>44760.6627260417</x:v>
      </x:c>
      <x:c r="C1381" s="6">
        <x:v>22.9836374866667</x:v>
      </x:c>
      <x:c r="D1381" s="14" t="s">
        <x:v>92</x:v>
      </x:c>
      <x:c r="E1381" s="15">
        <x:v>44733.6680121875</x:v>
      </x:c>
      <x:c r="F1381" t="s">
        <x:v>97</x:v>
      </x:c>
      <x:c r="G1381" s="6">
        <x:v>97.0703254427815</x:v>
      </x:c>
      <x:c r="H1381" t="s">
        <x:v>95</x:v>
      </x:c>
      <x:c r="I1381" s="6">
        <x:v>30.1049717653073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20.823</x:v>
      </x:c>
      <x:c r="S1381" s="8">
        <x:v>80335.0227764573</x:v>
      </x:c>
      <x:c r="T1381" s="12">
        <x:v>265107.637176795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408880</x:v>
      </x:c>
      <x:c r="B1382" s="1">
        <x:v>44760.6627378819</x:v>
      </x:c>
      <x:c r="C1382" s="6">
        <x:v>23.0006574066667</x:v>
      </x:c>
      <x:c r="D1382" s="14" t="s">
        <x:v>92</x:v>
      </x:c>
      <x:c r="E1382" s="15">
        <x:v>44733.6680121875</x:v>
      </x:c>
      <x:c r="F1382" t="s">
        <x:v>97</x:v>
      </x:c>
      <x:c r="G1382" s="6">
        <x:v>97.05573905296</x:v>
      </x:c>
      <x:c r="H1382" t="s">
        <x:v>95</x:v>
      </x:c>
      <x:c r="I1382" s="6">
        <x:v>30.1111634614922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20.824</x:v>
      </x:c>
      <x:c r="S1382" s="8">
        <x:v>80333.9939966753</x:v>
      </x:c>
      <x:c r="T1382" s="12">
        <x:v>265106.697179298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408884</x:v>
      </x:c>
      <x:c r="B1383" s="1">
        <x:v>44760.6627490394</x:v>
      </x:c>
      <x:c r="C1383" s="6">
        <x:v>23.0167143433333</x:v>
      </x:c>
      <x:c r="D1383" s="14" t="s">
        <x:v>92</x:v>
      </x:c>
      <x:c r="E1383" s="15">
        <x:v>44733.6680121875</x:v>
      </x:c>
      <x:c r="F1383" t="s">
        <x:v>97</x:v>
      </x:c>
      <x:c r="G1383" s="6">
        <x:v>97.0817804854439</x:v>
      </x:c>
      <x:c r="H1383" t="s">
        <x:v>95</x:v>
      </x:c>
      <x:c r="I1383" s="6">
        <x:v>30.1111634614922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20.821</x:v>
      </x:c>
      <x:c r="S1383" s="8">
        <x:v>80332.0093289914</x:v>
      </x:c>
      <x:c r="T1383" s="12">
        <x:v>265112.656258956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408891</x:v>
      </x:c>
      <x:c r="B1384" s="1">
        <x:v>44760.6627606829</x:v>
      </x:c>
      <x:c r="C1384" s="6">
        <x:v>23.033523555</x:v>
      </x:c>
      <x:c r="D1384" s="14" t="s">
        <x:v>92</x:v>
      </x:c>
      <x:c r="E1384" s="15">
        <x:v>44733.6680121875</x:v>
      </x:c>
      <x:c r="F1384" t="s">
        <x:v>97</x:v>
      </x:c>
      <x:c r="G1384" s="6">
        <x:v>97.0470605298361</x:v>
      </x:c>
      <x:c r="H1384" t="s">
        <x:v>95</x:v>
      </x:c>
      <x:c r="I1384" s="6">
        <x:v>30.1111634614922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20.825</x:v>
      </x:c>
      <x:c r="S1384" s="8">
        <x:v>80333.0177470961</x:v>
      </x:c>
      <x:c r="T1384" s="12">
        <x:v>265111.80023719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408899</x:v>
      </x:c>
      <x:c r="B1385" s="1">
        <x:v>44760.6627723727</x:v>
      </x:c>
      <x:c r="C1385" s="6">
        <x:v>23.0503346983333</x:v>
      </x:c>
      <x:c r="D1385" s="14" t="s">
        <x:v>92</x:v>
      </x:c>
      <x:c r="E1385" s="15">
        <x:v>44733.6680121875</x:v>
      </x:c>
      <x:c r="F1385" t="s">
        <x:v>97</x:v>
      </x:c>
      <x:c r="G1385" s="6">
        <x:v>97.05573905296</x:v>
      </x:c>
      <x:c r="H1385" t="s">
        <x:v>95</x:v>
      </x:c>
      <x:c r="I1385" s="6">
        <x:v>30.1111634614922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20.824</x:v>
      </x:c>
      <x:c r="S1385" s="8">
        <x:v>80331.4598323092</x:v>
      </x:c>
      <x:c r="T1385" s="12">
        <x:v>265106.270277059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408905</x:v>
      </x:c>
      <x:c r="B1386" s="1">
        <x:v>44760.6627840625</x:v>
      </x:c>
      <x:c r="C1386" s="6">
        <x:v>23.06715579</x:v>
      </x:c>
      <x:c r="D1386" s="14" t="s">
        <x:v>92</x:v>
      </x:c>
      <x:c r="E1386" s="15">
        <x:v>44733.6680121875</x:v>
      </x:c>
      <x:c r="F1386" t="s">
        <x:v>97</x:v>
      </x:c>
      <x:c r="G1386" s="6">
        <x:v>97.0238021354347</x:v>
      </x:c>
      <x:c r="H1386" t="s">
        <x:v>95</x:v>
      </x:c>
      <x:c r="I1386" s="6">
        <x:v>30.1173551691077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20.827</x:v>
      </x:c>
      <x:c r="S1386" s="8">
        <x:v>80330.9293316011</x:v>
      </x:c>
      <x:c r="T1386" s="12">
        <x:v>265096.708454486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408909</x:v>
      </x:c>
      <x:c r="B1387" s="1">
        <x:v>44760.6627952199</x:v>
      </x:c>
      <x:c r="C1387" s="6">
        <x:v>23.0832080166667</x:v>
      </x:c>
      <x:c r="D1387" s="14" t="s">
        <x:v>92</x:v>
      </x:c>
      <x:c r="E1387" s="15">
        <x:v>44733.6680121875</x:v>
      </x:c>
      <x:c r="F1387" t="s">
        <x:v>97</x:v>
      </x:c>
      <x:c r="G1387" s="6">
        <x:v>97.0324781907374</x:v>
      </x:c>
      <x:c r="H1387" t="s">
        <x:v>95</x:v>
      </x:c>
      <x:c r="I1387" s="6">
        <x:v>30.1173551691077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20.826</x:v>
      </x:c>
      <x:c r="S1387" s="8">
        <x:v>80326.4175226547</x:v>
      </x:c>
      <x:c r="T1387" s="12">
        <x:v>265107.498468051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408915</x:v>
      </x:c>
      <x:c r="B1388" s="1">
        <x:v>44760.6628069097</x:v>
      </x:c>
      <x:c r="C1388" s="6">
        <x:v>23.1000843066667</x:v>
      </x:c>
      <x:c r="D1388" s="14" t="s">
        <x:v>92</x:v>
      </x:c>
      <x:c r="E1388" s="15">
        <x:v>44733.6680121875</x:v>
      </x:c>
      <x:c r="F1388" t="s">
        <x:v>97</x:v>
      </x:c>
      <x:c r="G1388" s="6">
        <x:v>97.05573905296</x:v>
      </x:c>
      <x:c r="H1388" t="s">
        <x:v>95</x:v>
      </x:c>
      <x:c r="I1388" s="6">
        <x:v>30.1111634614922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20.824</x:v>
      </x:c>
      <x:c r="S1388" s="8">
        <x:v>80327.5942131462</x:v>
      </x:c>
      <x:c r="T1388" s="12">
        <x:v>265097.740778736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408923</x:v>
      </x:c>
      <x:c r="B1389" s="1">
        <x:v>44760.6628186343</x:v>
      </x:c>
      <x:c r="C1389" s="6">
        <x:v>23.116973245</x:v>
      </x:c>
      <x:c r="D1389" s="14" t="s">
        <x:v>92</x:v>
      </x:c>
      <x:c r="E1389" s="15">
        <x:v>44733.6680121875</x:v>
      </x:c>
      <x:c r="F1389" t="s">
        <x:v>97</x:v>
      </x:c>
      <x:c r="G1389" s="6">
        <x:v>97.0210308214857</x:v>
      </x:c>
      <x:c r="H1389" t="s">
        <x:v>95</x:v>
      </x:c>
      <x:c r="I1389" s="6">
        <x:v>30.1111634614922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20.828</x:v>
      </x:c>
      <x:c r="S1389" s="8">
        <x:v>80327.7996366978</x:v>
      </x:c>
      <x:c r="T1389" s="12">
        <x:v>265101.337910907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408928</x:v>
      </x:c>
      <x:c r="B1390" s="1">
        <x:v>44760.6628304051</x:v>
      </x:c>
      <x:c r="C1390" s="6">
        <x:v>23.133920985</x:v>
      </x:c>
      <x:c r="D1390" s="14" t="s">
        <x:v>92</x:v>
      </x:c>
      <x:c r="E1390" s="15">
        <x:v>44733.6680121875</x:v>
      </x:c>
      <x:c r="F1390" t="s">
        <x:v>97</x:v>
      </x:c>
      <x:c r="G1390" s="6">
        <x:v>97.0383829836487</x:v>
      </x:c>
      <x:c r="H1390" t="s">
        <x:v>95</x:v>
      </x:c>
      <x:c r="I1390" s="6">
        <x:v>30.1111634614922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20.826</x:v>
      </x:c>
      <x:c r="S1390" s="8">
        <x:v>80325.2142225455</x:v>
      </x:c>
      <x:c r="T1390" s="12">
        <x:v>265109.816656004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408931</x:v>
      </x:c>
      <x:c r="B1391" s="1">
        <x:v>44760.6628415509</x:v>
      </x:c>
      <x:c r="C1391" s="6">
        <x:v>23.1499398866667</x:v>
      </x:c>
      <x:c r="D1391" s="14" t="s">
        <x:v>92</x:v>
      </x:c>
      <x:c r="E1391" s="15">
        <x:v>44733.6680121875</x:v>
      </x:c>
      <x:c r="F1391" t="s">
        <x:v>97</x:v>
      </x:c>
      <x:c r="G1391" s="6">
        <x:v>97.0238021354347</x:v>
      </x:c>
      <x:c r="H1391" t="s">
        <x:v>95</x:v>
      </x:c>
      <x:c r="I1391" s="6">
        <x:v>30.1173551691077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20.827</x:v>
      </x:c>
      <x:c r="S1391" s="8">
        <x:v>80326.3665084205</x:v>
      </x:c>
      <x:c r="T1391" s="12">
        <x:v>265105.837112267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408939</x:v>
      </x:c>
      <x:c r="B1392" s="1">
        <x:v>44760.6628532407</x:v>
      </x:c>
      <x:c r="C1392" s="6">
        <x:v>23.1667945866667</x:v>
      </x:c>
      <x:c r="D1392" s="14" t="s">
        <x:v>92</x:v>
      </x:c>
      <x:c r="E1392" s="15">
        <x:v>44733.6680121875</x:v>
      </x:c>
      <x:c r="F1392" t="s">
        <x:v>97</x:v>
      </x:c>
      <x:c r="G1392" s="6">
        <x:v>97.0324781907374</x:v>
      </x:c>
      <x:c r="H1392" t="s">
        <x:v>95</x:v>
      </x:c>
      <x:c r="I1392" s="6">
        <x:v>30.1173551691077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20.826</x:v>
      </x:c>
      <x:c r="S1392" s="8">
        <x:v>80326.8112468806</x:v>
      </x:c>
      <x:c r="T1392" s="12">
        <x:v>265089.657812342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408945</x:v>
      </x:c>
      <x:c r="B1393" s="1">
        <x:v>44760.6628649653</x:v>
      </x:c>
      <x:c r="C1393" s="6">
        <x:v>23.1836751916667</x:v>
      </x:c>
      <x:c r="D1393" s="14" t="s">
        <x:v>92</x:v>
      </x:c>
      <x:c r="E1393" s="15">
        <x:v>44733.6680121875</x:v>
      </x:c>
      <x:c r="F1393" t="s">
        <x:v>97</x:v>
      </x:c>
      <x:c r="G1393" s="6">
        <x:v>97.05573905296</x:v>
      </x:c>
      <x:c r="H1393" t="s">
        <x:v>95</x:v>
      </x:c>
      <x:c r="I1393" s="6">
        <x:v>30.1111634614922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20.824</x:v>
      </x:c>
      <x:c r="S1393" s="8">
        <x:v>80326.2663344738</x:v>
      </x:c>
      <x:c r="T1393" s="12">
        <x:v>265107.415155343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408953</x:v>
      </x:c>
      <x:c r="B1394" s="1">
        <x:v>44760.6628766551</x:v>
      </x:c>
      <x:c r="C1394" s="6">
        <x:v>23.2005196683333</x:v>
      </x:c>
      <x:c r="D1394" s="14" t="s">
        <x:v>92</x:v>
      </x:c>
      <x:c r="E1394" s="15">
        <x:v>44733.6680121875</x:v>
      </x:c>
      <x:c r="F1394" t="s">
        <x:v>97</x:v>
      </x:c>
      <x:c r="G1394" s="6">
        <x:v>97.0009126781986</x:v>
      </x:c>
      <x:c r="H1394" t="s">
        <x:v>95</x:v>
      </x:c>
      <x:c r="I1394" s="6">
        <x:v>30.1049717653073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20.831</x:v>
      </x:c>
      <x:c r="S1394" s="8">
        <x:v>80322.3863989867</x:v>
      </x:c>
      <x:c r="T1394" s="12">
        <x:v>265097.242197343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408955</x:v>
      </x:c>
      <x:c r="B1395" s="1">
        <x:v>44760.6628878125</x:v>
      </x:c>
      <x:c r="C1395" s="6">
        <x:v>23.216529835</x:v>
      </x:c>
      <x:c r="D1395" s="14" t="s">
        <x:v>92</x:v>
      </x:c>
      <x:c r="E1395" s="15">
        <x:v>44733.6680121875</x:v>
      </x:c>
      <x:c r="F1395" t="s">
        <x:v>97</x:v>
      </x:c>
      <x:c r="G1395" s="6">
        <x:v>97.0730990306145</x:v>
      </x:c>
      <x:c r="H1395" t="s">
        <x:v>95</x:v>
      </x:c>
      <x:c r="I1395" s="6">
        <x:v>30.1111634614922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20.822</x:v>
      </x:c>
      <x:c r="S1395" s="8">
        <x:v>80323.4499027705</x:v>
      </x:c>
      <x:c r="T1395" s="12">
        <x:v>265096.524109129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408961</x:v>
      </x:c>
      <x:c r="B1396" s="1">
        <x:v>44760.662899456</x:v>
      </x:c>
      <x:c r="C1396" s="6">
        <x:v>23.233353665</x:v>
      </x:c>
      <x:c r="D1396" s="14" t="s">
        <x:v>92</x:v>
      </x:c>
      <x:c r="E1396" s="15">
        <x:v>44733.6680121875</x:v>
      </x:c>
      <x:c r="F1396" t="s">
        <x:v>97</x:v>
      </x:c>
      <x:c r="G1396" s="6">
        <x:v>97.0036825652763</x:v>
      </x:c>
      <x:c r="H1396" t="s">
        <x:v>95</x:v>
      </x:c>
      <x:c r="I1396" s="6">
        <x:v>30.1111634614922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20.83</x:v>
      </x:c>
      <x:c r="S1396" s="8">
        <x:v>80321.5678090379</x:v>
      </x:c>
      <x:c r="T1396" s="12">
        <x:v>265109.753588078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408968</x:v>
      </x:c>
      <x:c r="B1397" s="1">
        <x:v>44760.6629111921</x:v>
      </x:c>
      <x:c r="C1397" s="6">
        <x:v>23.2501994016667</x:v>
      </x:c>
      <x:c r="D1397" s="14" t="s">
        <x:v>92</x:v>
      </x:c>
      <x:c r="E1397" s="15">
        <x:v>44733.6680121875</x:v>
      </x:c>
      <x:c r="F1397" t="s">
        <x:v>97</x:v>
      </x:c>
      <x:c r="G1397" s="6">
        <x:v>97.0210308214857</x:v>
      </x:c>
      <x:c r="H1397" t="s">
        <x:v>95</x:v>
      </x:c>
      <x:c r="I1397" s="6">
        <x:v>30.1111634614922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20.828</x:v>
      </x:c>
      <x:c r="S1397" s="8">
        <x:v>80327.3037831298</x:v>
      </x:c>
      <x:c r="T1397" s="12">
        <x:v>265106.913703111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408978</x:v>
      </x:c>
      <x:c r="B1398" s="1">
        <x:v>44760.6629229514</x:v>
      </x:c>
      <x:c r="C1398" s="6">
        <x:v>23.267174085</x:v>
      </x:c>
      <x:c r="D1398" s="14" t="s">
        <x:v>92</x:v>
      </x:c>
      <x:c r="E1398" s="15">
        <x:v>44733.6680121875</x:v>
      </x:c>
      <x:c r="F1398" t="s">
        <x:v>97</x:v>
      </x:c>
      <x:c r="G1398" s="6">
        <x:v>97.0036825652763</x:v>
      </x:c>
      <x:c r="H1398" t="s">
        <x:v>95</x:v>
      </x:c>
      <x:c r="I1398" s="6">
        <x:v>30.1111634614922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20.83</x:v>
      </x:c>
      <x:c r="S1398" s="8">
        <x:v>80325.3360035108</x:v>
      </x:c>
      <x:c r="T1398" s="12">
        <x:v>265116.676351222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408980</x:v>
      </x:c>
      <x:c r="B1399" s="1">
        <x:v>44760.6629340625</x:v>
      </x:c>
      <x:c r="C1399" s="6">
        <x:v>23.283171855</x:v>
      </x:c>
      <x:c r="D1399" s="14" t="s">
        <x:v>92</x:v>
      </x:c>
      <x:c r="E1399" s="15">
        <x:v>44733.6680121875</x:v>
      </x:c>
      <x:c r="F1399" t="s">
        <x:v>97</x:v>
      </x:c>
      <x:c r="G1399" s="6">
        <x:v>97.0585122176236</x:v>
      </x:c>
      <x:c r="H1399" t="s">
        <x:v>95</x:v>
      </x:c>
      <x:c r="I1399" s="6">
        <x:v>30.1173551691077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20.823</x:v>
      </x:c>
      <x:c r="S1399" s="8">
        <x:v>80318.40898781</x:v>
      </x:c>
      <x:c r="T1399" s="12">
        <x:v>265107.423163725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408986</x:v>
      </x:c>
      <x:c r="B1400" s="1">
        <x:v>44760.6629457523</x:v>
      </x:c>
      <x:c r="C1400" s="6">
        <x:v>23.299983815</x:v>
      </x:c>
      <x:c r="D1400" s="14" t="s">
        <x:v>92</x:v>
      </x:c>
      <x:c r="E1400" s="15">
        <x:v>44733.6680121875</x:v>
      </x:c>
      <x:c r="F1400" t="s">
        <x:v>97</x:v>
      </x:c>
      <x:c r="G1400" s="6">
        <x:v>97.0383829836487</x:v>
      </x:c>
      <x:c r="H1400" t="s">
        <x:v>95</x:v>
      </x:c>
      <x:c r="I1400" s="6">
        <x:v>30.1111634614922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20.826</x:v>
      </x:c>
      <x:c r="S1400" s="8">
        <x:v>80317.1613195344</x:v>
      </x:c>
      <x:c r="T1400" s="12">
        <x:v>265109.75661578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408992</x:v>
      </x:c>
      <x:c r="B1401" s="1">
        <x:v>44760.6629575231</x:v>
      </x:c>
      <x:c r="C1401" s="6">
        <x:v>23.3169374383333</x:v>
      </x:c>
      <x:c r="D1401" s="14" t="s">
        <x:v>92</x:v>
      </x:c>
      <x:c r="E1401" s="15">
        <x:v>44733.6680121875</x:v>
      </x:c>
      <x:c r="F1401" t="s">
        <x:v>97</x:v>
      </x:c>
      <x:c r="G1401" s="6">
        <x:v>97.0411552227702</x:v>
      </x:c>
      <x:c r="H1401" t="s">
        <x:v>95</x:v>
      </x:c>
      <x:c r="I1401" s="6">
        <x:v>30.1173551691077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20.825</x:v>
      </x:c>
      <x:c r="S1401" s="8">
        <x:v>80318.2151598516</x:v>
      </x:c>
      <x:c r="T1401" s="12">
        <x:v>265115.247141271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408998</x:v>
      </x:c>
      <x:c r="B1402" s="1">
        <x:v>44760.6629691782</x:v>
      </x:c>
      <x:c r="C1402" s="6">
        <x:v>23.3337291883333</x:v>
      </x:c>
      <x:c r="D1402" s="14" t="s">
        <x:v>92</x:v>
      </x:c>
      <x:c r="E1402" s="15">
        <x:v>44733.6680121875</x:v>
      </x:c>
      <x:c r="F1402" t="s">
        <x:v>97</x:v>
      </x:c>
      <x:c r="G1402" s="6">
        <x:v>97.0411552227702</x:v>
      </x:c>
      <x:c r="H1402" t="s">
        <x:v>95</x:v>
      </x:c>
      <x:c r="I1402" s="6">
        <x:v>30.1173551691077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20.825</x:v>
      </x:c>
      <x:c r="S1402" s="8">
        <x:v>80317.4919850027</x:v>
      </x:c>
      <x:c r="T1402" s="12">
        <x:v>265117.094760812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409005</x:v>
      </x:c>
      <x:c r="B1403" s="1">
        <x:v>44760.6629808681</x:v>
      </x:c>
      <x:c r="C1403" s="6">
        <x:v>23.350534925</x:v>
      </x:c>
      <x:c r="D1403" s="14" t="s">
        <x:v>92</x:v>
      </x:c>
      <x:c r="E1403" s="15">
        <x:v>44733.6680121875</x:v>
      </x:c>
      <x:c r="F1403" t="s">
        <x:v>97</x:v>
      </x:c>
      <x:c r="G1403" s="6">
        <x:v>97.05573905296</x:v>
      </x:c>
      <x:c r="H1403" t="s">
        <x:v>95</x:v>
      </x:c>
      <x:c r="I1403" s="6">
        <x:v>30.1111634614922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20.824</x:v>
      </x:c>
      <x:c r="S1403" s="8">
        <x:v>80311.525793181</x:v>
      </x:c>
      <x:c r="T1403" s="12">
        <x:v>265112.354825349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409010</x:v>
      </x:c>
      <x:c r="B1404" s="1">
        <x:v>44760.6629919792</x:v>
      </x:c>
      <x:c r="C1404" s="6">
        <x:v>23.3665371483333</x:v>
      </x:c>
      <x:c r="D1404" s="14" t="s">
        <x:v>92</x:v>
      </x:c>
      <x:c r="E1404" s="15">
        <x:v>44733.6680121875</x:v>
      </x:c>
      <x:c r="F1404" t="s">
        <x:v>97</x:v>
      </x:c>
      <x:c r="G1404" s="6">
        <x:v>97.0470605298361</x:v>
      </x:c>
      <x:c r="H1404" t="s">
        <x:v>95</x:v>
      </x:c>
      <x:c r="I1404" s="6">
        <x:v>30.1111634614922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20.825</x:v>
      </x:c>
      <x:c r="S1404" s="8">
        <x:v>80319.8895840188</x:v>
      </x:c>
      <x:c r="T1404" s="12">
        <x:v>265110.301876707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409020</x:v>
      </x:c>
      <x:c r="B1405" s="1">
        <x:v>44760.6630040162</x:v>
      </x:c>
      <x:c r="C1405" s="6">
        <x:v>23.3838708366667</x:v>
      </x:c>
      <x:c r="D1405" s="14" t="s">
        <x:v>92</x:v>
      </x:c>
      <x:c r="E1405" s="15">
        <x:v>44733.6680121875</x:v>
      </x:c>
      <x:c r="F1405" t="s">
        <x:v>97</x:v>
      </x:c>
      <x:c r="G1405" s="6">
        <x:v>97.0644185531696</x:v>
      </x:c>
      <x:c r="H1405" t="s">
        <x:v>95</x:v>
      </x:c>
      <x:c r="I1405" s="6">
        <x:v>30.1111634614922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20.823</x:v>
      </x:c>
      <x:c r="S1405" s="8">
        <x:v>80315.3743875974</x:v>
      </x:c>
      <x:c r="T1405" s="12">
        <x:v>265116.45028525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409022</x:v>
      </x:c>
      <x:c r="B1406" s="1">
        <x:v>44760.6630151273</x:v>
      </x:c>
      <x:c r="C1406" s="6">
        <x:v>23.3998947883333</x:v>
      </x:c>
      <x:c r="D1406" s="14" t="s">
        <x:v>92</x:v>
      </x:c>
      <x:c r="E1406" s="15">
        <x:v>44733.6680121875</x:v>
      </x:c>
      <x:c r="F1406" t="s">
        <x:v>97</x:v>
      </x:c>
      <x:c r="G1406" s="6">
        <x:v>97.0470605298361</x:v>
      </x:c>
      <x:c r="H1406" t="s">
        <x:v>95</x:v>
      </x:c>
      <x:c r="I1406" s="6">
        <x:v>30.1111634614922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20.825</x:v>
      </x:c>
      <x:c r="S1406" s="8">
        <x:v>80315.3232705246</x:v>
      </x:c>
      <x:c r="T1406" s="12">
        <x:v>265115.14078381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409030</x:v>
      </x:c>
      <x:c r="B1407" s="1">
        <x:v>44760.6630268866</x:v>
      </x:c>
      <x:c r="C1407" s="6">
        <x:v>23.41684232</x:v>
      </x:c>
      <x:c r="D1407" s="14" t="s">
        <x:v>92</x:v>
      </x:c>
      <x:c r="E1407" s="15">
        <x:v>44733.6680121875</x:v>
      </x:c>
      <x:c r="F1407" t="s">
        <x:v>97</x:v>
      </x:c>
      <x:c r="G1407" s="6">
        <x:v>97.0297064142483</x:v>
      </x:c>
      <x:c r="H1407" t="s">
        <x:v>95</x:v>
      </x:c>
      <x:c r="I1407" s="6">
        <x:v>30.1111634614922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20.827</x:v>
      </x:c>
      <x:c r="S1407" s="8">
        <x:v>80317.9265054916</x:v>
      </x:c>
      <x:c r="T1407" s="12">
        <x:v>265116.979679808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409033</x:v>
      </x:c>
      <x:c r="B1408" s="1">
        <x:v>44760.6630385764</x:v>
      </x:c>
      <x:c r="C1408" s="6">
        <x:v>23.4336554416667</x:v>
      </x:c>
      <x:c r="D1408" s="14" t="s">
        <x:v>92</x:v>
      </x:c>
      <x:c r="E1408" s="15">
        <x:v>44733.6680121875</x:v>
      </x:c>
      <x:c r="F1408" t="s">
        <x:v>97</x:v>
      </x:c>
      <x:c r="G1408" s="6">
        <x:v>97.0151270567127</x:v>
      </x:c>
      <x:c r="H1408" t="s">
        <x:v>95</x:v>
      </x:c>
      <x:c r="I1408" s="6">
        <x:v>30.1173551691077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20.828</x:v>
      </x:c>
      <x:c r="S1408" s="8">
        <x:v>80306.7736847143</x:v>
      </x:c>
      <x:c r="T1408" s="12">
        <x:v>265116.534373522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409044</x:v>
      </x:c>
      <x:c r="B1409" s="1">
        <x:v>44760.6630502662</x:v>
      </x:c>
      <x:c r="C1409" s="6">
        <x:v>23.4504875883333</x:v>
      </x:c>
      <x:c r="D1409" s="14" t="s">
        <x:v>92</x:v>
      </x:c>
      <x:c r="E1409" s="15">
        <x:v>44733.6680121875</x:v>
      </x:c>
      <x:c r="F1409" t="s">
        <x:v>97</x:v>
      </x:c>
      <x:c r="G1409" s="6">
        <x:v>97.0498332316824</x:v>
      </x:c>
      <x:c r="H1409" t="s">
        <x:v>95</x:v>
      </x:c>
      <x:c r="I1409" s="6">
        <x:v>30.1173551691077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20.824</x:v>
      </x:c>
      <x:c r="S1409" s="8">
        <x:v>80310.3328692423</x:v>
      </x:c>
      <x:c r="T1409" s="12">
        <x:v>265111.951510559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409046</x:v>
      </x:c>
      <x:c r="B1410" s="1">
        <x:v>44760.6630613773</x:v>
      </x:c>
      <x:c r="C1410" s="6">
        <x:v>23.4665088483333</x:v>
      </x:c>
      <x:c r="D1410" s="14" t="s">
        <x:v>92</x:v>
      </x:c>
      <x:c r="E1410" s="15">
        <x:v>44733.6680121875</x:v>
      </x:c>
      <x:c r="F1410" t="s">
        <x:v>97</x:v>
      </x:c>
      <x:c r="G1410" s="6">
        <x:v>97.0123562052114</x:v>
      </x:c>
      <x:c r="H1410" t="s">
        <x:v>95</x:v>
      </x:c>
      <x:c r="I1410" s="6">
        <x:v>30.1111634614922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20.829</x:v>
      </x:c>
      <x:c r="S1410" s="8">
        <x:v>80312.5830771625</x:v>
      </x:c>
      <x:c r="T1410" s="12">
        <x:v>265097.210322694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409051</x:v>
      </x:c>
      <x:c r="B1411" s="1">
        <x:v>44760.6630730671</x:v>
      </x:c>
      <x:c r="C1411" s="6">
        <x:v>23.4833593866667</x:v>
      </x:c>
      <x:c r="D1411" s="14" t="s">
        <x:v>92</x:v>
      </x:c>
      <x:c r="E1411" s="15">
        <x:v>44733.6680121875</x:v>
      </x:c>
      <x:c r="F1411" t="s">
        <x:v>97</x:v>
      </x:c>
      <x:c r="G1411" s="6">
        <x:v>97.0210308214857</x:v>
      </x:c>
      <x:c r="H1411" t="s">
        <x:v>95</x:v>
      </x:c>
      <x:c r="I1411" s="6">
        <x:v>30.1111634614922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20.828</x:v>
      </x:c>
      <x:c r="S1411" s="8">
        <x:v>80306.686910216</x:v>
      </x:c>
      <x:c r="T1411" s="12">
        <x:v>265096.244597606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409059</x:v>
      </x:c>
      <x:c r="B1412" s="1">
        <x:v>44760.663084838</x:v>
      </x:c>
      <x:c r="C1412" s="6">
        <x:v>23.5002672966667</x:v>
      </x:c>
      <x:c r="D1412" s="14" t="s">
        <x:v>92</x:v>
      </x:c>
      <x:c r="E1412" s="15">
        <x:v>44733.6680121875</x:v>
      </x:c>
      <x:c r="F1412" t="s">
        <x:v>97</x:v>
      </x:c>
      <x:c r="G1412" s="6">
        <x:v>97.0297064142483</x:v>
      </x:c>
      <x:c r="H1412" t="s">
        <x:v>95</x:v>
      </x:c>
      <x:c r="I1412" s="6">
        <x:v>30.1111634614922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20.827</x:v>
      </x:c>
      <x:c r="S1412" s="8">
        <x:v>80303.9102299407</x:v>
      </x:c>
      <x:c r="T1412" s="12">
        <x:v>265092.804968552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409065</x:v>
      </x:c>
      <x:c r="B1413" s="1">
        <x:v>44760.6630965278</x:v>
      </x:c>
      <x:c r="C1413" s="6">
        <x:v>23.5171141733333</x:v>
      </x:c>
      <x:c r="D1413" s="14" t="s">
        <x:v>92</x:v>
      </x:c>
      <x:c r="E1413" s="15">
        <x:v>44733.6680121875</x:v>
      </x:c>
      <x:c r="F1413" t="s">
        <x:v>97</x:v>
      </x:c>
      <x:c r="G1413" s="6">
        <x:v>97.0411552227702</x:v>
      </x:c>
      <x:c r="H1413" t="s">
        <x:v>95</x:v>
      </x:c>
      <x:c r="I1413" s="6">
        <x:v>30.1173551691077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20.825</x:v>
      </x:c>
      <x:c r="S1413" s="8">
        <x:v>80306.3285967133</x:v>
      </x:c>
      <x:c r="T1413" s="12">
        <x:v>265106.012257703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409074</x:v>
      </x:c>
      <x:c r="B1414" s="1">
        <x:v>44760.6631082176</x:v>
      </x:c>
      <x:c r="C1414" s="6">
        <x:v>23.5339641933333</x:v>
      </x:c>
      <x:c r="D1414" s="14" t="s">
        <x:v>92</x:v>
      </x:c>
      <x:c r="E1414" s="15">
        <x:v>44733.6680121875</x:v>
      </x:c>
      <x:c r="F1414" t="s">
        <x:v>97</x:v>
      </x:c>
      <x:c r="G1414" s="6">
        <x:v>97.0151270567127</x:v>
      </x:c>
      <x:c r="H1414" t="s">
        <x:v>95</x:v>
      </x:c>
      <x:c r="I1414" s="6">
        <x:v>30.1173551691077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20.828</x:v>
      </x:c>
      <x:c r="S1414" s="8">
        <x:v>80308.2543599692</x:v>
      </x:c>
      <x:c r="T1414" s="12">
        <x:v>265118.968158562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409076</x:v>
      </x:c>
      <x:c r="B1415" s="1">
        <x:v>44760.6631193634</x:v>
      </x:c>
      <x:c r="C1415" s="6">
        <x:v>23.5500144483333</x:v>
      </x:c>
      <x:c r="D1415" s="14" t="s">
        <x:v>92</x:v>
      </x:c>
      <x:c r="E1415" s="15">
        <x:v>44733.6680121875</x:v>
      </x:c>
      <x:c r="F1415" t="s">
        <x:v>97</x:v>
      </x:c>
      <x:c r="G1415" s="6">
        <x:v>97.0644185531696</x:v>
      </x:c>
      <x:c r="H1415" t="s">
        <x:v>95</x:v>
      </x:c>
      <x:c r="I1415" s="6">
        <x:v>30.1111634614922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20.823</x:v>
      </x:c>
      <x:c r="S1415" s="8">
        <x:v>80304.4822343806</x:v>
      </x:c>
      <x:c r="T1415" s="12">
        <x:v>265110.66744919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409081</x:v>
      </x:c>
      <x:c r="B1416" s="1">
        <x:v>44760.6631311343</x:v>
      </x:c>
      <x:c r="C1416" s="6">
        <x:v>23.5669310783333</x:v>
      </x:c>
      <x:c r="D1416" s="14" t="s">
        <x:v>92</x:v>
      </x:c>
      <x:c r="E1416" s="15">
        <x:v>44733.6680121875</x:v>
      </x:c>
      <x:c r="F1416" t="s">
        <x:v>97</x:v>
      </x:c>
      <x:c r="G1416" s="6">
        <x:v>97.0352504695883</x:v>
      </x:c>
      <x:c r="H1416" t="s">
        <x:v>95</x:v>
      </x:c>
      <x:c r="I1416" s="6">
        <x:v>30.1235468881546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20.825</x:v>
      </x:c>
      <x:c r="S1416" s="8">
        <x:v>80296.5322501637</x:v>
      </x:c>
      <x:c r="T1416" s="12">
        <x:v>265104.803674649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409087</x:v>
      </x:c>
      <x:c r="B1417" s="1">
        <x:v>44760.6631428241</x:v>
      </x:c>
      <x:c r="C1417" s="6">
        <x:v>23.58376745</x:v>
      </x:c>
      <x:c r="D1417" s="14" t="s">
        <x:v>92</x:v>
      </x:c>
      <x:c r="E1417" s="15">
        <x:v>44733.6680121875</x:v>
      </x:c>
      <x:c r="F1417" t="s">
        <x:v>97</x:v>
      </x:c>
      <x:c r="G1417" s="6">
        <x:v>97.0470605298361</x:v>
      </x:c>
      <x:c r="H1417" t="s">
        <x:v>95</x:v>
      </x:c>
      <x:c r="I1417" s="6">
        <x:v>30.1111634614922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20.825</x:v>
      </x:c>
      <x:c r="S1417" s="8">
        <x:v>80298.1174021994</x:v>
      </x:c>
      <x:c r="T1417" s="12">
        <x:v>265105.26005299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409093</x:v>
      </x:c>
      <x:c r="B1418" s="1">
        <x:v>44760.6631539699</x:v>
      </x:c>
      <x:c r="C1418" s="6">
        <x:v>23.5998448333333</x:v>
      </x:c>
      <x:c r="D1418" s="14" t="s">
        <x:v>92</x:v>
      </x:c>
      <x:c r="E1418" s="15">
        <x:v>44733.6680121875</x:v>
      </x:c>
      <x:c r="F1418" t="s">
        <x:v>97</x:v>
      </x:c>
      <x:c r="G1418" s="6">
        <x:v>97.0210308214857</x:v>
      </x:c>
      <x:c r="H1418" t="s">
        <x:v>95</x:v>
      </x:c>
      <x:c r="I1418" s="6">
        <x:v>30.1111634614922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20.828</x:v>
      </x:c>
      <x:c r="S1418" s="8">
        <x:v>80300.9527771698</x:v>
      </x:c>
      <x:c r="T1418" s="12">
        <x:v>265100.039384962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409102</x:v>
      </x:c>
      <x:c r="B1419" s="1">
        <x:v>44760.6631657755</x:v>
      </x:c>
      <x:c r="C1419" s="6">
        <x:v>23.6168152316667</x:v>
      </x:c>
      <x:c r="D1419" s="14" t="s">
        <x:v>92</x:v>
      </x:c>
      <x:c r="E1419" s="15">
        <x:v>44733.6680121875</x:v>
      </x:c>
      <x:c r="F1419" t="s">
        <x:v>97</x:v>
      </x:c>
      <x:c r="G1419" s="6">
        <x:v>97.067192180743</x:v>
      </x:c>
      <x:c r="H1419" t="s">
        <x:v>95</x:v>
      </x:c>
      <x:c r="I1419" s="6">
        <x:v>30.1173551691077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20.822</x:v>
      </x:c>
      <x:c r="S1419" s="8">
        <x:v>80297.398212925</x:v>
      </x:c>
      <x:c r="T1419" s="12">
        <x:v>265121.817679825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409109</x:v>
      </x:c>
      <x:c r="B1420" s="1">
        <x:v>44760.6631774306</x:v>
      </x:c>
      <x:c r="C1420" s="6">
        <x:v>23.633619935</x:v>
      </x:c>
      <x:c r="D1420" s="14" t="s">
        <x:v>92</x:v>
      </x:c>
      <x:c r="E1420" s="15">
        <x:v>44733.6680121875</x:v>
      </x:c>
      <x:c r="F1420" t="s">
        <x:v>97</x:v>
      </x:c>
      <x:c r="G1420" s="6">
        <x:v>97.05573905296</x:v>
      </x:c>
      <x:c r="H1420" t="s">
        <x:v>95</x:v>
      </x:c>
      <x:c r="I1420" s="6">
        <x:v>30.1111634614922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20.824</x:v>
      </x:c>
      <x:c r="S1420" s="8">
        <x:v>80297.203503841</x:v>
      </x:c>
      <x:c r="T1420" s="12">
        <x:v>265103.826185869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409114</x:v>
      </x:c>
      <x:c r="B1421" s="1">
        <x:v>44760.6631891204</x:v>
      </x:c>
      <x:c r="C1421" s="6">
        <x:v>23.6504651233333</x:v>
      </x:c>
      <x:c r="D1421" s="14" t="s">
        <x:v>92</x:v>
      </x:c>
      <x:c r="E1421" s="15">
        <x:v>44733.6680121875</x:v>
      </x:c>
      <x:c r="F1421" t="s">
        <x:v>97</x:v>
      </x:c>
      <x:c r="G1421" s="6">
        <x:v>97.0411552227702</x:v>
      </x:c>
      <x:c r="H1421" t="s">
        <x:v>95</x:v>
      </x:c>
      <x:c r="I1421" s="6">
        <x:v>30.1173551691077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20.825</x:v>
      </x:c>
      <x:c r="S1421" s="8">
        <x:v>80295.3361498418</x:v>
      </x:c>
      <x:c r="T1421" s="12">
        <x:v>265095.33464512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409119</x:v>
      </x:c>
      <x:c r="B1422" s="1">
        <x:v>44760.6632002662</x:v>
      </x:c>
      <x:c r="C1422" s="6">
        <x:v>23.6665059233333</x:v>
      </x:c>
      <x:c r="D1422" s="14" t="s">
        <x:v>92</x:v>
      </x:c>
      <x:c r="E1422" s="15">
        <x:v>44733.6680121875</x:v>
      </x:c>
      <x:c r="F1422" t="s">
        <x:v>97</x:v>
      </x:c>
      <x:c r="G1422" s="6">
        <x:v>97.0238021354347</x:v>
      </x:c>
      <x:c r="H1422" t="s">
        <x:v>95</x:v>
      </x:c>
      <x:c r="I1422" s="6">
        <x:v>30.1173551691077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20.827</x:v>
      </x:c>
      <x:c r="S1422" s="8">
        <x:v>80290.3312738335</x:v>
      </x:c>
      <x:c r="T1422" s="12">
        <x:v>265101.944215763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409126</x:v>
      </x:c>
      <x:c r="B1423" s="1">
        <x:v>44760.663212037</x:v>
      </x:c>
      <x:c r="C1423" s="6">
        <x:v>23.683432275</x:v>
      </x:c>
      <x:c r="D1423" s="14" t="s">
        <x:v>92</x:v>
      </x:c>
      <x:c r="E1423" s="15">
        <x:v>44733.6680121875</x:v>
      </x:c>
      <x:c r="F1423" t="s">
        <x:v>97</x:v>
      </x:c>
      <x:c r="G1423" s="6">
        <x:v>97.0411552227702</x:v>
      </x:c>
      <x:c r="H1423" t="s">
        <x:v>95</x:v>
      </x:c>
      <x:c r="I1423" s="6">
        <x:v>30.1173551691077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20.825</x:v>
      </x:c>
      <x:c r="S1423" s="8">
        <x:v>80283.5081202552</x:v>
      </x:c>
      <x:c r="T1423" s="12">
        <x:v>265087.335848632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409130</x:v>
      </x:c>
      <x:c r="B1424" s="1">
        <x:v>44760.6632237616</x:v>
      </x:c>
      <x:c r="C1424" s="6">
        <x:v>23.7003399116667</x:v>
      </x:c>
      <x:c r="D1424" s="14" t="s">
        <x:v>92</x:v>
      </x:c>
      <x:c r="E1424" s="15">
        <x:v>44733.6680121875</x:v>
      </x:c>
      <x:c r="F1424" t="s">
        <x:v>97</x:v>
      </x:c>
      <x:c r="G1424" s="6">
        <x:v>97.0383829836487</x:v>
      </x:c>
      <x:c r="H1424" t="s">
        <x:v>95</x:v>
      </x:c>
      <x:c r="I1424" s="6">
        <x:v>30.1111634614922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20.826</x:v>
      </x:c>
      <x:c r="S1424" s="8">
        <x:v>80294.0563552188</x:v>
      </x:c>
      <x:c r="T1424" s="12">
        <x:v>265095.452859184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409137</x:v>
      </x:c>
      <x:c r="B1425" s="1">
        <x:v>44760.6632354977</x:v>
      </x:c>
      <x:c r="C1425" s="6">
        <x:v>23.7172145216667</x:v>
      </x:c>
      <x:c r="D1425" s="14" t="s">
        <x:v>92</x:v>
      </x:c>
      <x:c r="E1425" s="15">
        <x:v>44733.6680121875</x:v>
      </x:c>
      <x:c r="F1425" t="s">
        <x:v>97</x:v>
      </x:c>
      <x:c r="G1425" s="6">
        <x:v>97.0210308214857</x:v>
      </x:c>
      <x:c r="H1425" t="s">
        <x:v>95</x:v>
      </x:c>
      <x:c r="I1425" s="6">
        <x:v>30.1111634614922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20.828</x:v>
      </x:c>
      <x:c r="S1425" s="8">
        <x:v>80288.1825321901</x:v>
      </x:c>
      <x:c r="T1425" s="12">
        <x:v>265110.715655762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409146</x:v>
      </x:c>
      <x:c r="B1426" s="1">
        <x:v>44760.6632466088</x:v>
      </x:c>
      <x:c r="C1426" s="6">
        <x:v>23.7332136333333</x:v>
      </x:c>
      <x:c r="D1426" s="14" t="s">
        <x:v>92</x:v>
      </x:c>
      <x:c r="E1426" s="15">
        <x:v>44733.6680121875</x:v>
      </x:c>
      <x:c r="F1426" t="s">
        <x:v>97</x:v>
      </x:c>
      <x:c r="G1426" s="6">
        <x:v>97.0324781907374</x:v>
      </x:c>
      <x:c r="H1426" t="s">
        <x:v>95</x:v>
      </x:c>
      <x:c r="I1426" s="6">
        <x:v>30.1173551691077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20.826</x:v>
      </x:c>
      <x:c r="S1426" s="8">
        <x:v>80285.0187282278</x:v>
      </x:c>
      <x:c r="T1426" s="12">
        <x:v>265100.480577854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409151</x:v>
      </x:c>
      <x:c r="B1427" s="1">
        <x:v>44760.6632582986</x:v>
      </x:c>
      <x:c r="C1427" s="6">
        <x:v>23.7500877016667</x:v>
      </x:c>
      <x:c r="D1427" s="14" t="s">
        <x:v>92</x:v>
      </x:c>
      <x:c r="E1427" s="15">
        <x:v>44733.6680121875</x:v>
      </x:c>
      <x:c r="F1427" t="s">
        <x:v>97</x:v>
      </x:c>
      <x:c r="G1427" s="6">
        <x:v>97.0151270567127</x:v>
      </x:c>
      <x:c r="H1427" t="s">
        <x:v>95</x:v>
      </x:c>
      <x:c r="I1427" s="6">
        <x:v>30.1173551691077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20.828</x:v>
      </x:c>
      <x:c r="S1427" s="8">
        <x:v>80287.2911802442</x:v>
      </x:c>
      <x:c r="T1427" s="12">
        <x:v>265116.340248433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409156</x:v>
      </x:c>
      <x:c r="B1428" s="1">
        <x:v>44760.6632700231</x:v>
      </x:c>
      <x:c r="C1428" s="6">
        <x:v>23.7669663116667</x:v>
      </x:c>
      <x:c r="D1428" s="14" t="s">
        <x:v>92</x:v>
      </x:c>
      <x:c r="E1428" s="15">
        <x:v>44733.6680121875</x:v>
      </x:c>
      <x:c r="F1428" t="s">
        <x:v>97</x:v>
      </x:c>
      <x:c r="G1428" s="6">
        <x:v>97.0498332316824</x:v>
      </x:c>
      <x:c r="H1428" t="s">
        <x:v>95</x:v>
      </x:c>
      <x:c r="I1428" s="6">
        <x:v>30.1173551691077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20.824</x:v>
      </x:c>
      <x:c r="S1428" s="8">
        <x:v>80286.7956652685</x:v>
      </x:c>
      <x:c r="T1428" s="12">
        <x:v>265103.92840414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409164</x:v>
      </x:c>
      <x:c r="B1429" s="1">
        <x:v>44760.6632817477</x:v>
      </x:c>
      <x:c r="C1429" s="6">
        <x:v>23.7838430466667</x:v>
      </x:c>
      <x:c r="D1429" s="14" t="s">
        <x:v>92</x:v>
      </x:c>
      <x:c r="E1429" s="15">
        <x:v>44733.6680121875</x:v>
      </x:c>
      <x:c r="F1429" t="s">
        <x:v>97</x:v>
      </x:c>
      <x:c r="G1429" s="6">
        <x:v>97.0269351400803</x:v>
      </x:c>
      <x:c r="H1429" t="s">
        <x:v>95</x:v>
      </x:c>
      <x:c r="I1429" s="6">
        <x:v>30.1049717653073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20.828</x:v>
      </x:c>
      <x:c r="S1429" s="8">
        <x:v>80280.221784913</x:v>
      </x:c>
      <x:c r="T1429" s="12">
        <x:v>265094.313928832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409167</x:v>
      </x:c>
      <x:c r="B1430" s="1">
        <x:v>44760.6632929398</x:v>
      </x:c>
      <x:c r="C1430" s="6">
        <x:v>23.7999291066667</x:v>
      </x:c>
      <x:c r="D1430" s="14" t="s">
        <x:v>92</x:v>
      </x:c>
      <x:c r="E1430" s="15">
        <x:v>44733.6680121875</x:v>
      </x:c>
      <x:c r="F1430" t="s">
        <x:v>97</x:v>
      </x:c>
      <x:c r="G1430" s="6">
        <x:v>97.1078307157348</x:v>
      </x:c>
      <x:c r="H1430" t="s">
        <x:v>95</x:v>
      </x:c>
      <x:c r="I1430" s="6">
        <x:v>30.1111634614922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20.818</x:v>
      </x:c>
      <x:c r="S1430" s="8">
        <x:v>80281.680281309</x:v>
      </x:c>
      <x:c r="T1430" s="12">
        <x:v>265096.337251329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409173</x:v>
      </x:c>
      <x:c r="B1431" s="1">
        <x:v>44760.6633045949</x:v>
      </x:c>
      <x:c r="C1431" s="6">
        <x:v>23.81674396</x:v>
      </x:c>
      <x:c r="D1431" s="14" t="s">
        <x:v>92</x:v>
      </x:c>
      <x:c r="E1431" s="15">
        <x:v>44733.6680121875</x:v>
      </x:c>
      <x:c r="F1431" t="s">
        <x:v>97</x:v>
      </x:c>
      <x:c r="G1431" s="6">
        <x:v>97.05573905296</x:v>
      </x:c>
      <x:c r="H1431" t="s">
        <x:v>95</x:v>
      </x:c>
      <x:c r="I1431" s="6">
        <x:v>30.1111634614922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20.824</x:v>
      </x:c>
      <x:c r="S1431" s="8">
        <x:v>80278.3065942602</x:v>
      </x:c>
      <x:c r="T1431" s="12">
        <x:v>265095.611386711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409178</x:v>
      </x:c>
      <x:c r="B1432" s="1">
        <x:v>44760.6633162847</x:v>
      </x:c>
      <x:c r="C1432" s="6">
        <x:v>23.83357314</x:v>
      </x:c>
      <x:c r="D1432" s="14" t="s">
        <x:v>92</x:v>
      </x:c>
      <x:c r="E1432" s="15">
        <x:v>44733.6680121875</x:v>
      </x:c>
      <x:c r="F1432" t="s">
        <x:v>97</x:v>
      </x:c>
      <x:c r="G1432" s="6">
        <x:v>97.0324781907374</x:v>
      </x:c>
      <x:c r="H1432" t="s">
        <x:v>95</x:v>
      </x:c>
      <x:c r="I1432" s="6">
        <x:v>30.1173551691077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20.826</x:v>
      </x:c>
      <x:c r="S1432" s="8">
        <x:v>80278.7454473831</x:v>
      </x:c>
      <x:c r="T1432" s="12">
        <x:v>265101.861165754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409185</x:v>
      </x:c>
      <x:c r="B1433" s="1">
        <x:v>44760.6633280093</x:v>
      </x:c>
      <x:c r="C1433" s="6">
        <x:v>23.85043326</x:v>
      </x:c>
      <x:c r="D1433" s="14" t="s">
        <x:v>92</x:v>
      </x:c>
      <x:c r="E1433" s="15">
        <x:v>44733.6680121875</x:v>
      </x:c>
      <x:c r="F1433" t="s">
        <x:v>97</x:v>
      </x:c>
      <x:c r="G1433" s="6">
        <x:v>97.0383829836487</x:v>
      </x:c>
      <x:c r="H1433" t="s">
        <x:v>95</x:v>
      </x:c>
      <x:c r="I1433" s="6">
        <x:v>30.1111634614922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20.826</x:v>
      </x:c>
      <x:c r="S1433" s="8">
        <x:v>80279.917219382</x:v>
      </x:c>
      <x:c r="T1433" s="12">
        <x:v>265108.846584647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409192</x:v>
      </x:c>
      <x:c r="B1434" s="1">
        <x:v>44760.6633396991</x:v>
      </x:c>
      <x:c r="C1434" s="6">
        <x:v>23.8672908516667</x:v>
      </x:c>
      <x:c r="D1434" s="14" t="s">
        <x:v>92</x:v>
      </x:c>
      <x:c r="E1434" s="15">
        <x:v>44733.6680121875</x:v>
      </x:c>
      <x:c r="F1434" t="s">
        <x:v>97</x:v>
      </x:c>
      <x:c r="G1434" s="6">
        <x:v>97.0932379346649</x:v>
      </x:c>
      <x:c r="H1434" t="s">
        <x:v>95</x:v>
      </x:c>
      <x:c r="I1434" s="6">
        <x:v>30.1173551691077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20.819</x:v>
      </x:c>
      <x:c r="S1434" s="8">
        <x:v>80272.9503428268</x:v>
      </x:c>
      <x:c r="T1434" s="12">
        <x:v>265096.853544189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409195</x:v>
      </x:c>
      <x:c r="B1435" s="1">
        <x:v>44760.6633508449</x:v>
      </x:c>
      <x:c r="C1435" s="6">
        <x:v>23.883317075</x:v>
      </x:c>
      <x:c r="D1435" s="14" t="s">
        <x:v>92</x:v>
      </x:c>
      <x:c r="E1435" s="15">
        <x:v>44733.6680121875</x:v>
      </x:c>
      <x:c r="F1435" t="s">
        <x:v>97</x:v>
      </x:c>
      <x:c r="G1435" s="6">
        <x:v>97.0498332316824</x:v>
      </x:c>
      <x:c r="H1435" t="s">
        <x:v>95</x:v>
      </x:c>
      <x:c r="I1435" s="6">
        <x:v>30.1173551691077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20.824</x:v>
      </x:c>
      <x:c r="S1435" s="8">
        <x:v>80268.250526444</x:v>
      </x:c>
      <x:c r="T1435" s="12">
        <x:v>265085.25779061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409201</x:v>
      </x:c>
      <x:c r="B1436" s="1">
        <x:v>44760.663362581</x:v>
      </x:c>
      <x:c r="C1436" s="6">
        <x:v>23.90022893</x:v>
      </x:c>
      <x:c r="D1436" s="14" t="s">
        <x:v>92</x:v>
      </x:c>
      <x:c r="E1436" s="15">
        <x:v>44733.6680121875</x:v>
      </x:c>
      <x:c r="F1436" t="s">
        <x:v>97</x:v>
      </x:c>
      <x:c r="G1436" s="6">
        <x:v>97.0297064142483</x:v>
      </x:c>
      <x:c r="H1436" t="s">
        <x:v>95</x:v>
      </x:c>
      <x:c r="I1436" s="6">
        <x:v>30.1111634614922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20.827</x:v>
      </x:c>
      <x:c r="S1436" s="8">
        <x:v>80266.9621079815</x:v>
      </x:c>
      <x:c r="T1436" s="12">
        <x:v>265104.158952557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409212</x:v>
      </x:c>
      <x:c r="B1437" s="1">
        <x:v>44760.6633743866</x:v>
      </x:c>
      <x:c r="C1437" s="6">
        <x:v>23.9172380283333</x:v>
      </x:c>
      <x:c r="D1437" s="14" t="s">
        <x:v>92</x:v>
      </x:c>
      <x:c r="E1437" s="15">
        <x:v>44733.6680121875</x:v>
      </x:c>
      <x:c r="F1437" t="s">
        <x:v>97</x:v>
      </x:c>
      <x:c r="G1437" s="6">
        <x:v>97.0411552227702</x:v>
      </x:c>
      <x:c r="H1437" t="s">
        <x:v>95</x:v>
      </x:c>
      <x:c r="I1437" s="6">
        <x:v>30.1173551691077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20.825</x:v>
      </x:c>
      <x:c r="S1437" s="8">
        <x:v>80267.2284234024</x:v>
      </x:c>
      <x:c r="T1437" s="12">
        <x:v>265101.348442471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409215</x:v>
      </x:c>
      <x:c r="B1438" s="1">
        <x:v>44760.6633855324</x:v>
      </x:c>
      <x:c r="C1438" s="6">
        <x:v>23.9332622783333</x:v>
      </x:c>
      <x:c r="D1438" s="14" t="s">
        <x:v>92</x:v>
      </x:c>
      <x:c r="E1438" s="15">
        <x:v>44733.6680121875</x:v>
      </x:c>
      <x:c r="F1438" t="s">
        <x:v>97</x:v>
      </x:c>
      <x:c r="G1438" s="6">
        <x:v>97.0383829836487</x:v>
      </x:c>
      <x:c r="H1438" t="s">
        <x:v>95</x:v>
      </x:c>
      <x:c r="I1438" s="6">
        <x:v>30.1111634614922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20.826</x:v>
      </x:c>
      <x:c r="S1438" s="8">
        <x:v>80266.2841931924</x:v>
      </x:c>
      <x:c r="T1438" s="12">
        <x:v>265091.273921859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409223</x:v>
      </x:c>
      <x:c r="B1439" s="1">
        <x:v>44760.6633972222</x:v>
      </x:c>
      <x:c r="C1439" s="6">
        <x:v>23.9501305933333</x:v>
      </x:c>
      <x:c r="D1439" s="14" t="s">
        <x:v>92</x:v>
      </x:c>
      <x:c r="E1439" s="15">
        <x:v>44733.6680121875</x:v>
      </x:c>
      <x:c r="F1439" t="s">
        <x:v>97</x:v>
      </x:c>
      <x:c r="G1439" s="6">
        <x:v>97.0411552227702</x:v>
      </x:c>
      <x:c r="H1439" t="s">
        <x:v>95</x:v>
      </x:c>
      <x:c r="I1439" s="6">
        <x:v>30.1173551691077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20.825</x:v>
      </x:c>
      <x:c r="S1439" s="8">
        <x:v>80263.3384692742</x:v>
      </x:c>
      <x:c r="T1439" s="12">
        <x:v>265102.758193654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409226</x:v>
      </x:c>
      <x:c r="B1440" s="1">
        <x:v>44760.6634089931</x:v>
      </x:c>
      <x:c r="C1440" s="6">
        <x:v>23.9670459633333</x:v>
      </x:c>
      <x:c r="D1440" s="14" t="s">
        <x:v>92</x:v>
      </x:c>
      <x:c r="E1440" s="15">
        <x:v>44733.6680121875</x:v>
      </x:c>
      <x:c r="F1440" t="s">
        <x:v>97</x:v>
      </x:c>
      <x:c r="G1440" s="6">
        <x:v>97.07587312119</x:v>
      </x:c>
      <x:c r="H1440" t="s">
        <x:v>95</x:v>
      </x:c>
      <x:c r="I1440" s="6">
        <x:v>30.1173551691077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20.821</x:v>
      </x:c>
      <x:c r="S1440" s="8">
        <x:v>80261.9911466223</x:v>
      </x:c>
      <x:c r="T1440" s="12">
        <x:v>265096.657096266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409234</x:v>
      </x:c>
      <x:c r="B1441" s="1">
        <x:v>44760.6634207523</x:v>
      </x:c>
      <x:c r="C1441" s="6">
        <x:v>23.98397962</x:v>
      </x:c>
      <x:c r="D1441" s="14" t="s">
        <x:v>92</x:v>
      </x:c>
      <x:c r="E1441" s="15">
        <x:v>44733.6680121875</x:v>
      </x:c>
      <x:c r="F1441" t="s">
        <x:v>97</x:v>
      </x:c>
      <x:c r="G1441" s="6">
        <x:v>97.0498332316824</x:v>
      </x:c>
      <x:c r="H1441" t="s">
        <x:v>95</x:v>
      </x:c>
      <x:c r="I1441" s="6">
        <x:v>30.1173551691077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20.824</x:v>
      </x:c>
      <x:c r="S1441" s="8">
        <x:v>80268.4467909431</x:v>
      </x:c>
      <x:c r="T1441" s="12">
        <x:v>265114.390454344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409239</x:v>
      </x:c>
      <x:c r="B1442" s="1">
        <x:v>44760.6634318634</x:v>
      </x:c>
      <x:c r="C1442" s="6">
        <x:v>23.99997882</x:v>
      </x:c>
      <x:c r="D1442" s="14" t="s">
        <x:v>92</x:v>
      </x:c>
      <x:c r="E1442" s="15">
        <x:v>44733.6680121875</x:v>
      </x:c>
      <x:c r="F1442" t="s">
        <x:v>97</x:v>
      </x:c>
      <x:c r="G1442" s="6">
        <x:v>97.0352504695883</x:v>
      </x:c>
      <x:c r="H1442" t="s">
        <x:v>95</x:v>
      </x:c>
      <x:c r="I1442" s="6">
        <x:v>30.1235468881546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20.825</x:v>
      </x:c>
      <x:c r="S1442" s="8">
        <x:v>80265.6614739004</x:v>
      </x:c>
      <x:c r="T1442" s="12">
        <x:v>265105.198618276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409245</x:v>
      </x:c>
      <x:c r="B1443" s="1">
        <x:v>44760.6634435532</x:v>
      </x:c>
      <x:c r="C1443" s="6">
        <x:v>24.0168350466667</x:v>
      </x:c>
      <x:c r="D1443" s="14" t="s">
        <x:v>92</x:v>
      </x:c>
      <x:c r="E1443" s="15">
        <x:v>44733.6680121875</x:v>
      </x:c>
      <x:c r="F1443" t="s">
        <x:v>97</x:v>
      </x:c>
      <x:c r="G1443" s="6">
        <x:v>97.0585122176236</x:v>
      </x:c>
      <x:c r="H1443" t="s">
        <x:v>95</x:v>
      </x:c>
      <x:c r="I1443" s="6">
        <x:v>30.1173551691077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20.823</x:v>
      </x:c>
      <x:c r="S1443" s="8">
        <x:v>80259.0667271974</x:v>
      </x:c>
      <x:c r="T1443" s="12">
        <x:v>265090.870826306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409253</x:v>
      </x:c>
      <x:c r="B1444" s="1">
        <x:v>44760.6634552083</x:v>
      </x:c>
      <x:c r="C1444" s="6">
        <x:v>24.0336258183333</x:v>
      </x:c>
      <x:c r="D1444" s="14" t="s">
        <x:v>92</x:v>
      </x:c>
      <x:c r="E1444" s="15">
        <x:v>44733.6680121875</x:v>
      </x:c>
      <x:c r="F1444" t="s">
        <x:v>97</x:v>
      </x:c>
      <x:c r="G1444" s="6">
        <x:v>97.0585122176236</x:v>
      </x:c>
      <x:c r="H1444" t="s">
        <x:v>95</x:v>
      </x:c>
      <x:c r="I1444" s="6">
        <x:v>30.1173551691077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20.823</x:v>
      </x:c>
      <x:c r="S1444" s="8">
        <x:v>80263.5432654084</x:v>
      </x:c>
      <x:c r="T1444" s="12">
        <x:v>265102.364978815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409259</x:v>
      </x:c>
      <x:c r="B1445" s="1">
        <x:v>44760.6634669329</x:v>
      </x:c>
      <x:c r="C1445" s="6">
        <x:v>24.0505000883333</x:v>
      </x:c>
      <x:c r="D1445" s="14" t="s">
        <x:v>92</x:v>
      </x:c>
      <x:c r="E1445" s="15">
        <x:v>44733.6680121875</x:v>
      </x:c>
      <x:c r="F1445" t="s">
        <x:v>97</x:v>
      </x:c>
      <x:c r="G1445" s="6">
        <x:v>97.067192180743</x:v>
      </x:c>
      <x:c r="H1445" t="s">
        <x:v>95</x:v>
      </x:c>
      <x:c r="I1445" s="6">
        <x:v>30.1173551691077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20.822</x:v>
      </x:c>
      <x:c r="S1445" s="8">
        <x:v>80250.7695841225</x:v>
      </x:c>
      <x:c r="T1445" s="12">
        <x:v>265100.486608012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409261</x:v>
      </x:c>
      <x:c r="B1446" s="1">
        <x:v>44760.663478125</x:v>
      </x:c>
      <x:c r="C1446" s="6">
        <x:v>24.06660215</x:v>
      </x:c>
      <x:c r="D1446" s="14" t="s">
        <x:v>92</x:v>
      </x:c>
      <x:c r="E1446" s="15">
        <x:v>44733.6680121875</x:v>
      </x:c>
      <x:c r="F1446" t="s">
        <x:v>97</x:v>
      </x:c>
      <x:c r="G1446" s="6">
        <x:v>97.0585122176236</x:v>
      </x:c>
      <x:c r="H1446" t="s">
        <x:v>95</x:v>
      </x:c>
      <x:c r="I1446" s="6">
        <x:v>30.1173551691077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20.823</x:v>
      </x:c>
      <x:c r="S1446" s="8">
        <x:v>80257.5985445003</x:v>
      </x:c>
      <x:c r="T1446" s="12">
        <x:v>265103.134331577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409269</x:v>
      </x:c>
      <x:c r="B1447" s="1">
        <x:v>44760.6634898148</x:v>
      </x:c>
      <x:c r="C1447" s="6">
        <x:v>24.08345002</x:v>
      </x:c>
      <x:c r="D1447" s="14" t="s">
        <x:v>92</x:v>
      </x:c>
      <x:c r="E1447" s="15">
        <x:v>44733.6680121875</x:v>
      </x:c>
      <x:c r="F1447" t="s">
        <x:v>97</x:v>
      </x:c>
      <x:c r="G1447" s="6">
        <x:v>97.067192180743</x:v>
      </x:c>
      <x:c r="H1447" t="s">
        <x:v>95</x:v>
      </x:c>
      <x:c r="I1447" s="6">
        <x:v>30.1173551691077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20.822</x:v>
      </x:c>
      <x:c r="S1447" s="8">
        <x:v>80252.4795988672</x:v>
      </x:c>
      <x:c r="T1447" s="12">
        <x:v>265100.595433586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409275</x:v>
      </x:c>
      <x:c r="B1448" s="1">
        <x:v>44760.6635014699</x:v>
      </x:c>
      <x:c r="C1448" s="6">
        <x:v>24.1002580283333</x:v>
      </x:c>
      <x:c r="D1448" s="14" t="s">
        <x:v>92</x:v>
      </x:c>
      <x:c r="E1448" s="15">
        <x:v>44733.6680121875</x:v>
      </x:c>
      <x:c r="F1448" t="s">
        <x:v>97</x:v>
      </x:c>
      <x:c r="G1448" s="6">
        <x:v>97.0206702663368</x:v>
      </x:c>
      <x:c r="H1448" t="s">
        <x:v>95</x:v>
      </x:c>
      <x:c r="I1448" s="6">
        <x:v>30.1297386186329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20.826</x:v>
      </x:c>
      <x:c r="S1448" s="8">
        <x:v>80253.3774650486</x:v>
      </x:c>
      <x:c r="T1448" s="12">
        <x:v>265102.415396886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409283</x:v>
      </x:c>
      <x:c r="B1449" s="1">
        <x:v>44760.6635132292</x:v>
      </x:c>
      <x:c r="C1449" s="6">
        <x:v>24.11717726</x:v>
      </x:c>
      <x:c r="D1449" s="14" t="s">
        <x:v>92</x:v>
      </x:c>
      <x:c r="E1449" s="15">
        <x:v>44733.6680121875</x:v>
      </x:c>
      <x:c r="F1449" t="s">
        <x:v>97</x:v>
      </x:c>
      <x:c r="G1449" s="6">
        <x:v>97.0411552227702</x:v>
      </x:c>
      <x:c r="H1449" t="s">
        <x:v>95</x:v>
      </x:c>
      <x:c r="I1449" s="6">
        <x:v>30.1173551691077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20.825</x:v>
      </x:c>
      <x:c r="S1449" s="8">
        <x:v>80255.82965638</x:v>
      </x:c>
      <x:c r="T1449" s="12">
        <x:v>265104.471357363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409285</x:v>
      </x:c>
      <x:c r="B1450" s="1">
        <x:v>44760.6635243403</x:v>
      </x:c>
      <x:c r="C1450" s="6">
        <x:v>24.1331821983333</x:v>
      </x:c>
      <x:c r="D1450" s="14" t="s">
        <x:v>92</x:v>
      </x:c>
      <x:c r="E1450" s="15">
        <x:v>44733.6680121875</x:v>
      </x:c>
      <x:c r="F1450" t="s">
        <x:v>97</x:v>
      </x:c>
      <x:c r="G1450" s="6">
        <x:v>97.0553801430078</x:v>
      </x:c>
      <x:c r="H1450" t="s">
        <x:v>95</x:v>
      </x:c>
      <x:c r="I1450" s="6">
        <x:v>30.1297386186329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20.822</x:v>
      </x:c>
      <x:c r="S1450" s="8">
        <x:v>80247.9883340545</x:v>
      </x:c>
      <x:c r="T1450" s="12">
        <x:v>265092.797466395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409293</x:v>
      </x:c>
      <x:c r="B1451" s="1">
        <x:v>44760.6635360764</x:v>
      </x:c>
      <x:c r="C1451" s="6">
        <x:v>24.15004463</x:v>
      </x:c>
      <x:c r="D1451" s="14" t="s">
        <x:v>92</x:v>
      </x:c>
      <x:c r="E1451" s="15">
        <x:v>44733.6680121875</x:v>
      </x:c>
      <x:c r="F1451" t="s">
        <x:v>97</x:v>
      </x:c>
      <x:c r="G1451" s="6">
        <x:v>97.0238021354347</x:v>
      </x:c>
      <x:c r="H1451" t="s">
        <x:v>95</x:v>
      </x:c>
      <x:c r="I1451" s="6">
        <x:v>30.1173551691077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20.827</x:v>
      </x:c>
      <x:c r="S1451" s="8">
        <x:v>80245.948171683</x:v>
      </x:c>
      <x:c r="T1451" s="12">
        <x:v>265093.490436135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409298</x:v>
      </x:c>
      <x:c r="B1452" s="1">
        <x:v>44760.6635477662</x:v>
      </x:c>
      <x:c r="C1452" s="6">
        <x:v>24.1668750783333</x:v>
      </x:c>
      <x:c r="D1452" s="14" t="s">
        <x:v>92</x:v>
      </x:c>
      <x:c r="E1452" s="15">
        <x:v>44733.6680121875</x:v>
      </x:c>
      <x:c r="F1452" t="s">
        <x:v>97</x:v>
      </x:c>
      <x:c r="G1452" s="6">
        <x:v>97.0730990306145</x:v>
      </x:c>
      <x:c r="H1452" t="s">
        <x:v>95</x:v>
      </x:c>
      <x:c r="I1452" s="6">
        <x:v>30.1111634614922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20.822</x:v>
      </x:c>
      <x:c r="S1452" s="8">
        <x:v>80257.2122672915</x:v>
      </x:c>
      <x:c r="T1452" s="12">
        <x:v>265111.18841264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409306</x:v>
      </x:c>
      <x:c r="B1453" s="1">
        <x:v>44760.6635594097</x:v>
      </x:c>
      <x:c r="C1453" s="6">
        <x:v>24.1836849616667</x:v>
      </x:c>
      <x:c r="D1453" s="14" t="s">
        <x:v>92</x:v>
      </x:c>
      <x:c r="E1453" s="15">
        <x:v>44733.6680121875</x:v>
      </x:c>
      <x:c r="F1453" t="s">
        <x:v>97</x:v>
      </x:c>
      <x:c r="G1453" s="6">
        <x:v>97.0932379346649</x:v>
      </x:c>
      <x:c r="H1453" t="s">
        <x:v>95</x:v>
      </x:c>
      <x:c r="I1453" s="6">
        <x:v>30.1173551691077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20.819</x:v>
      </x:c>
      <x:c r="S1453" s="8">
        <x:v>80247.5911502343</x:v>
      </x:c>
      <x:c r="T1453" s="12">
        <x:v>265096.251758117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409313</x:v>
      </x:c>
      <x:c r="B1454" s="1">
        <x:v>44760.6635710995</x:v>
      </x:c>
      <x:c r="C1454" s="6">
        <x:v>24.2005221583333</x:v>
      </x:c>
      <x:c r="D1454" s="14" t="s">
        <x:v>92</x:v>
      </x:c>
      <x:c r="E1454" s="15">
        <x:v>44733.6680121875</x:v>
      </x:c>
      <x:c r="F1454" t="s">
        <x:v>97</x:v>
      </x:c>
      <x:c r="G1454" s="6">
        <x:v>97.05573905296</x:v>
      </x:c>
      <x:c r="H1454" t="s">
        <x:v>95</x:v>
      </x:c>
      <x:c r="I1454" s="6">
        <x:v>30.1111634614922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20.824</x:v>
      </x:c>
      <x:c r="S1454" s="8">
        <x:v>80245.7299738187</x:v>
      </x:c>
      <x:c r="T1454" s="12">
        <x:v>265092.064877052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409316</x:v>
      </x:c>
      <x:c r="B1455" s="1">
        <x:v>44760.6635822106</x:v>
      </x:c>
      <x:c r="C1455" s="6">
        <x:v>24.2165091716667</x:v>
      </x:c>
      <x:c r="D1455" s="14" t="s">
        <x:v>92</x:v>
      </x:c>
      <x:c r="E1455" s="15">
        <x:v>44733.6680121875</x:v>
      </x:c>
      <x:c r="F1455" t="s">
        <x:v>97</x:v>
      </x:c>
      <x:c r="G1455" s="6">
        <x:v>97.067192180743</x:v>
      </x:c>
      <x:c r="H1455" t="s">
        <x:v>95</x:v>
      </x:c>
      <x:c r="I1455" s="6">
        <x:v>30.1173551691077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20.822</x:v>
      </x:c>
      <x:c r="S1455" s="8">
        <x:v>80249.9282276851</x:v>
      </x:c>
      <x:c r="T1455" s="12">
        <x:v>265098.273238277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409323</x:v>
      </x:c>
      <x:c r="B1456" s="1">
        <x:v>44760.6635938657</x:v>
      </x:c>
      <x:c r="C1456" s="6">
        <x:v>24.2333041133333</x:v>
      </x:c>
      <x:c r="D1456" s="14" t="s">
        <x:v>92</x:v>
      </x:c>
      <x:c r="E1456" s="15">
        <x:v>44733.6680121875</x:v>
      </x:c>
      <x:c r="F1456" t="s">
        <x:v>97</x:v>
      </x:c>
      <x:c r="G1456" s="6">
        <x:v>97.0585122176236</x:v>
      </x:c>
      <x:c r="H1456" t="s">
        <x:v>95</x:v>
      </x:c>
      <x:c r="I1456" s="6">
        <x:v>30.1173551691077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20.823</x:v>
      </x:c>
      <x:c r="S1456" s="8">
        <x:v>80249.8685764832</x:v>
      </x:c>
      <x:c r="T1456" s="12">
        <x:v>265096.369520079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409332</x:v>
      </x:c>
      <x:c r="B1457" s="1">
        <x:v>44760.6636055903</x:v>
      </x:c>
      <x:c r="C1457" s="6">
        <x:v>24.25016156</x:v>
      </x:c>
      <x:c r="D1457" s="14" t="s">
        <x:v>92</x:v>
      </x:c>
      <x:c r="E1457" s="15">
        <x:v>44733.6680121875</x:v>
      </x:c>
      <x:c r="F1457" t="s">
        <x:v>97</x:v>
      </x:c>
      <x:c r="G1457" s="6">
        <x:v>97.07587312119</x:v>
      </x:c>
      <x:c r="H1457" t="s">
        <x:v>95</x:v>
      </x:c>
      <x:c r="I1457" s="6">
        <x:v>30.1173551691077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20.821</x:v>
      </x:c>
      <x:c r="S1457" s="8">
        <x:v>80246.9207985879</x:v>
      </x:c>
      <x:c r="T1457" s="12">
        <x:v>265094.39228685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409338</x:v>
      </x:c>
      <x:c r="B1458" s="1">
        <x:v>44760.6636172801</x:v>
      </x:c>
      <x:c r="C1458" s="6">
        <x:v>24.2669973583333</x:v>
      </x:c>
      <x:c r="D1458" s="14" t="s">
        <x:v>92</x:v>
      </x:c>
      <x:c r="E1458" s="15">
        <x:v>44733.6680121875</x:v>
      </x:c>
      <x:c r="F1458" t="s">
        <x:v>97</x:v>
      </x:c>
      <x:c r="G1458" s="6">
        <x:v>97.0730990306145</x:v>
      </x:c>
      <x:c r="H1458" t="s">
        <x:v>95</x:v>
      </x:c>
      <x:c r="I1458" s="6">
        <x:v>30.1111634614922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20.822</x:v>
      </x:c>
      <x:c r="S1458" s="8">
        <x:v>80234.6259777556</x:v>
      </x:c>
      <x:c r="T1458" s="12">
        <x:v>265085.42157675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409343</x:v>
      </x:c>
      <x:c r="B1459" s="1">
        <x:v>44760.6636289699</x:v>
      </x:c>
      <x:c r="C1459" s="6">
        <x:v>24.2838248316667</x:v>
      </x:c>
      <x:c r="D1459" s="14" t="s">
        <x:v>92</x:v>
      </x:c>
      <x:c r="E1459" s="15">
        <x:v>44733.6680121875</x:v>
      </x:c>
      <x:c r="F1459" t="s">
        <x:v>97</x:v>
      </x:c>
      <x:c r="G1459" s="6">
        <x:v>97.0498332316824</x:v>
      </x:c>
      <x:c r="H1459" t="s">
        <x:v>95</x:v>
      </x:c>
      <x:c r="I1459" s="6">
        <x:v>30.1173551691077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20.824</x:v>
      </x:c>
      <x:c r="S1459" s="8">
        <x:v>80238.0916715248</x:v>
      </x:c>
      <x:c r="T1459" s="12">
        <x:v>265086.513629652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409348</x:v>
      </x:c>
      <x:c r="B1460" s="1">
        <x:v>44760.663640081</x:v>
      </x:c>
      <x:c r="C1460" s="6">
        <x:v>24.2998291066667</x:v>
      </x:c>
      <x:c r="D1460" s="14" t="s">
        <x:v>92</x:v>
      </x:c>
      <x:c r="E1460" s="15">
        <x:v>44733.6680121875</x:v>
      </x:c>
      <x:c r="F1460" t="s">
        <x:v>97</x:v>
      </x:c>
      <x:c r="G1460" s="6">
        <x:v>97.067192180743</x:v>
      </x:c>
      <x:c r="H1460" t="s">
        <x:v>95</x:v>
      </x:c>
      <x:c r="I1460" s="6">
        <x:v>30.1173551691077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20.822</x:v>
      </x:c>
      <x:c r="S1460" s="8">
        <x:v>80233.5630083959</x:v>
      </x:c>
      <x:c r="T1460" s="12">
        <x:v>265090.460034346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409351</x:v>
      </x:c>
      <x:c r="B1461" s="1">
        <x:v>44760.6636517708</x:v>
      </x:c>
      <x:c r="C1461" s="6">
        <x:v>24.3166634016667</x:v>
      </x:c>
      <x:c r="D1461" s="14" t="s">
        <x:v>92</x:v>
      </x:c>
      <x:c r="E1461" s="15">
        <x:v>44733.6680121875</x:v>
      </x:c>
      <x:c r="F1461" t="s">
        <x:v>97</x:v>
      </x:c>
      <x:c r="G1461" s="6">
        <x:v>97.0845550391141</x:v>
      </x:c>
      <x:c r="H1461" t="s">
        <x:v>95</x:v>
      </x:c>
      <x:c r="I1461" s="6">
        <x:v>30.1173551691077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20.82</x:v>
      </x:c>
      <x:c r="S1461" s="8">
        <x:v>80234.013109947</x:v>
      </x:c>
      <x:c r="T1461" s="12">
        <x:v>265086.778323772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409357</x:v>
      </x:c>
      <x:c r="B1462" s="1">
        <x:v>44760.6636634606</x:v>
      </x:c>
      <x:c r="C1462" s="6">
        <x:v>24.3334778916667</x:v>
      </x:c>
      <x:c r="D1462" s="14" t="s">
        <x:v>92</x:v>
      </x:c>
      <x:c r="E1462" s="15">
        <x:v>44733.6680121875</x:v>
      </x:c>
      <x:c r="F1462" t="s">
        <x:v>97</x:v>
      </x:c>
      <x:c r="G1462" s="6">
        <x:v>97.0817804854439</x:v>
      </x:c>
      <x:c r="H1462" t="s">
        <x:v>95</x:v>
      </x:c>
      <x:c r="I1462" s="6">
        <x:v>30.1111634614922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20.821</x:v>
      </x:c>
      <x:c r="S1462" s="8">
        <x:v>80236.7062714509</x:v>
      </x:c>
      <x:c r="T1462" s="12">
        <x:v>265081.570915203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409365</x:v>
      </x:c>
      <x:c r="B1463" s="1">
        <x:v>44760.6636751505</x:v>
      </x:c>
      <x:c r="C1463" s="6">
        <x:v>24.3503203233333</x:v>
      </x:c>
      <x:c r="D1463" s="14" t="s">
        <x:v>92</x:v>
      </x:c>
      <x:c r="E1463" s="15">
        <x:v>44733.6680121875</x:v>
      </x:c>
      <x:c r="F1463" t="s">
        <x:v>97</x:v>
      </x:c>
      <x:c r="G1463" s="6">
        <x:v>97.0730990306145</x:v>
      </x:c>
      <x:c r="H1463" t="s">
        <x:v>95</x:v>
      </x:c>
      <x:c r="I1463" s="6">
        <x:v>30.1111634614922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20.822</x:v>
      </x:c>
      <x:c r="S1463" s="8">
        <x:v>80234.0413644246</x:v>
      </x:c>
      <x:c r="T1463" s="12">
        <x:v>265097.104503234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409374</x:v>
      </x:c>
      <x:c r="B1464" s="1">
        <x:v>44760.6636868403</x:v>
      </x:c>
      <x:c r="C1464" s="6">
        <x:v>24.3671893983333</x:v>
      </x:c>
      <x:c r="D1464" s="14" t="s">
        <x:v>92</x:v>
      </x:c>
      <x:c r="E1464" s="15">
        <x:v>44733.6680121875</x:v>
      </x:c>
      <x:c r="F1464" t="s">
        <x:v>97</x:v>
      </x:c>
      <x:c r="G1464" s="6">
        <x:v>97.07587312119</x:v>
      </x:c>
      <x:c r="H1464" t="s">
        <x:v>95</x:v>
      </x:c>
      <x:c r="I1464" s="6">
        <x:v>30.1173551691077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20.821</x:v>
      </x:c>
      <x:c r="S1464" s="8">
        <x:v>80230.9249331248</x:v>
      </x:c>
      <x:c r="T1464" s="12">
        <x:v>265083.752846122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409375</x:v>
      </x:c>
      <x:c r="B1465" s="1">
        <x:v>44760.6636979514</x:v>
      </x:c>
      <x:c r="C1465" s="6">
        <x:v>24.38314851</x:v>
      </x:c>
      <x:c r="D1465" s="14" t="s">
        <x:v>92</x:v>
      </x:c>
      <x:c r="E1465" s="15">
        <x:v>44733.6680121875</x:v>
      </x:c>
      <x:c r="F1465" t="s">
        <x:v>97</x:v>
      </x:c>
      <x:c r="G1465" s="6">
        <x:v>97.0498332316824</x:v>
      </x:c>
      <x:c r="H1465" t="s">
        <x:v>95</x:v>
      </x:c>
      <x:c r="I1465" s="6">
        <x:v>30.1173551691077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20.824</x:v>
      </x:c>
      <x:c r="S1465" s="8">
        <x:v>80226.0606219438</x:v>
      </x:c>
      <x:c r="T1465" s="12">
        <x:v>265086.145241872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409381</x:v>
      </x:c>
      <x:c r="B1466" s="1">
        <x:v>44760.6637096412</x:v>
      </x:c>
      <x:c r="C1466" s="6">
        <x:v>24.4000218183333</x:v>
      </x:c>
      <x:c r="D1466" s="14" t="s">
        <x:v>92</x:v>
      </x:c>
      <x:c r="E1466" s="15">
        <x:v>44733.6680121875</x:v>
      </x:c>
      <x:c r="F1466" t="s">
        <x:v>97</x:v>
      </x:c>
      <x:c r="G1466" s="6">
        <x:v>97.0845550391141</x:v>
      </x:c>
      <x:c r="H1466" t="s">
        <x:v>95</x:v>
      </x:c>
      <x:c r="I1466" s="6">
        <x:v>30.1173551691077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20.82</x:v>
      </x:c>
      <x:c r="S1466" s="8">
        <x:v>80222.9646650038</x:v>
      </x:c>
      <x:c r="T1466" s="12">
        <x:v>265084.343852449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409392</x:v>
      </x:c>
      <x:c r="B1467" s="1">
        <x:v>44760.663721331</x:v>
      </x:c>
      <x:c r="C1467" s="6">
        <x:v>24.41685524</x:v>
      </x:c>
      <x:c r="D1467" s="14" t="s">
        <x:v>92</x:v>
      </x:c>
      <x:c r="E1467" s="15">
        <x:v>44733.6680121875</x:v>
      </x:c>
      <x:c r="F1467" t="s">
        <x:v>97</x:v>
      </x:c>
      <x:c r="G1467" s="6">
        <x:v>97.07587312119</x:v>
      </x:c>
      <x:c r="H1467" t="s">
        <x:v>95</x:v>
      </x:c>
      <x:c r="I1467" s="6">
        <x:v>30.1173551691077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20.821</x:v>
      </x:c>
      <x:c r="S1467" s="8">
        <x:v>80222.4279771817</x:v>
      </x:c>
      <x:c r="T1467" s="12">
        <x:v>265093.413948403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409395</x:v>
      </x:c>
      <x:c r="B1468" s="1">
        <x:v>44760.6637330671</x:v>
      </x:c>
      <x:c r="C1468" s="6">
        <x:v>24.4336961783333</x:v>
      </x:c>
      <x:c r="D1468" s="14" t="s">
        <x:v>92</x:v>
      </x:c>
      <x:c r="E1468" s="15">
        <x:v>44733.6680121875</x:v>
      </x:c>
      <x:c r="F1468" t="s">
        <x:v>97</x:v>
      </x:c>
      <x:c r="G1468" s="6">
        <x:v>97.0411552227702</x:v>
      </x:c>
      <x:c r="H1468" t="s">
        <x:v>95</x:v>
      </x:c>
      <x:c r="I1468" s="6">
        <x:v>30.1173551691077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20.825</x:v>
      </x:c>
      <x:c r="S1468" s="8">
        <x:v>80225.2046919574</x:v>
      </x:c>
      <x:c r="T1468" s="12">
        <x:v>265085.034235494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409404</x:v>
      </x:c>
      <x:c r="B1469" s="1">
        <x:v>44760.6637447917</x:v>
      </x:c>
      <x:c r="C1469" s="6">
        <x:v>24.4506286383333</x:v>
      </x:c>
      <x:c r="D1469" s="14" t="s">
        <x:v>92</x:v>
      </x:c>
      <x:c r="E1469" s="15">
        <x:v>44733.6680121875</x:v>
      </x:c>
      <x:c r="F1469" t="s">
        <x:v>97</x:v>
      </x:c>
      <x:c r="G1469" s="6">
        <x:v>97.0498332316824</x:v>
      </x:c>
      <x:c r="H1469" t="s">
        <x:v>95</x:v>
      </x:c>
      <x:c r="I1469" s="6">
        <x:v>30.1173551691077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20.824</x:v>
      </x:c>
      <x:c r="S1469" s="8">
        <x:v>80227.5289093558</x:v>
      </x:c>
      <x:c r="T1469" s="12">
        <x:v>265090.5494148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409405</x:v>
      </x:c>
      <x:c r="B1470" s="1">
        <x:v>44760.6637559375</x:v>
      </x:c>
      <x:c r="C1470" s="6">
        <x:v>24.4666917583333</x:v>
      </x:c>
      <x:c r="D1470" s="14" t="s">
        <x:v>92</x:v>
      </x:c>
      <x:c r="E1470" s="15">
        <x:v>44733.6680121875</x:v>
      </x:c>
      <x:c r="F1470" t="s">
        <x:v>97</x:v>
      </x:c>
      <x:c r="G1470" s="6">
        <x:v>97.0644185531696</x:v>
      </x:c>
      <x:c r="H1470" t="s">
        <x:v>95</x:v>
      </x:c>
      <x:c r="I1470" s="6">
        <x:v>30.1111634614922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20.823</x:v>
      </x:c>
      <x:c r="S1470" s="8">
        <x:v>80215.8074296476</x:v>
      </x:c>
      <x:c r="T1470" s="12">
        <x:v>265076.575558268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409415</x:v>
      </x:c>
      <x:c r="B1471" s="1">
        <x:v>44760.6637676736</x:v>
      </x:c>
      <x:c r="C1471" s="6">
        <x:v>24.4835626016667</x:v>
      </x:c>
      <x:c r="D1471" s="14" t="s">
        <x:v>92</x:v>
      </x:c>
      <x:c r="E1471" s="15">
        <x:v>44733.6680121875</x:v>
      </x:c>
      <x:c r="F1471" t="s">
        <x:v>97</x:v>
      </x:c>
      <x:c r="G1471" s="6">
        <x:v>97.0585122176236</x:v>
      </x:c>
      <x:c r="H1471" t="s">
        <x:v>95</x:v>
      </x:c>
      <x:c r="I1471" s="6">
        <x:v>30.1173551691077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20.823</x:v>
      </x:c>
      <x:c r="S1471" s="8">
        <x:v>80217.288099145</x:v>
      </x:c>
      <x:c r="T1471" s="12">
        <x:v>265067.678644628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409422</x:v>
      </x:c>
      <x:c r="B1472" s="1">
        <x:v>44760.6637793982</x:v>
      </x:c>
      <x:c r="C1472" s="6">
        <x:v>24.500445075</x:v>
      </x:c>
      <x:c r="D1472" s="14" t="s">
        <x:v>92</x:v>
      </x:c>
      <x:c r="E1472" s="15">
        <x:v>44733.6680121875</x:v>
      </x:c>
      <x:c r="F1472" t="s">
        <x:v>97</x:v>
      </x:c>
      <x:c r="G1472" s="6">
        <x:v>97.1019218079917</x:v>
      </x:c>
      <x:c r="H1472" t="s">
        <x:v>95</x:v>
      </x:c>
      <x:c r="I1472" s="6">
        <x:v>30.1173551691077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20.818</x:v>
      </x:c>
      <x:c r="S1472" s="8">
        <x:v>80218.1039250425</x:v>
      </x:c>
      <x:c r="T1472" s="12">
        <x:v>265075.830372791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409427</x:v>
      </x:c>
      <x:c r="B1473" s="1">
        <x:v>44760.663791088</x:v>
      </x:c>
      <x:c r="C1473" s="6">
        <x:v>24.51730594</x:v>
      </x:c>
      <x:c r="D1473" s="14" t="s">
        <x:v>92</x:v>
      </x:c>
      <x:c r="E1473" s="15">
        <x:v>44733.6680121875</x:v>
      </x:c>
      <x:c r="F1473" t="s">
        <x:v>97</x:v>
      </x:c>
      <x:c r="G1473" s="6">
        <x:v>97.1078307157348</x:v>
      </x:c>
      <x:c r="H1473" t="s">
        <x:v>95</x:v>
      </x:c>
      <x:c r="I1473" s="6">
        <x:v>30.1111634614922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20.818</x:v>
      </x:c>
      <x:c r="S1473" s="8">
        <x:v>80207.9733313821</x:v>
      </x:c>
      <x:c r="T1473" s="12">
        <x:v>265077.758311251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409433</x:v>
      </x:c>
      <x:c r="B1474" s="1">
        <x:v>44760.6638023148</x:v>
      </x:c>
      <x:c r="C1474" s="6">
        <x:v>24.5334597733333</x:v>
      </x:c>
      <x:c r="D1474" s="14" t="s">
        <x:v>92</x:v>
      </x:c>
      <x:c r="E1474" s="15">
        <x:v>44733.6680121875</x:v>
      </x:c>
      <x:c r="F1474" t="s">
        <x:v>97</x:v>
      </x:c>
      <x:c r="G1474" s="6">
        <x:v>97.0932379346649</x:v>
      </x:c>
      <x:c r="H1474" t="s">
        <x:v>95</x:v>
      </x:c>
      <x:c r="I1474" s="6">
        <x:v>30.1173551691077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20.819</x:v>
      </x:c>
      <x:c r="S1474" s="8">
        <x:v>80216.9097701787</x:v>
      </x:c>
      <x:c r="T1474" s="12">
        <x:v>265079.877287122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409437</x:v>
      </x:c>
      <x:c r="B1475" s="1">
        <x:v>44760.6638140046</x:v>
      </x:c>
      <x:c r="C1475" s="6">
        <x:v>24.55027693</x:v>
      </x:c>
      <x:c r="D1475" s="14" t="s">
        <x:v>92</x:v>
      </x:c>
      <x:c r="E1475" s="15">
        <x:v>44733.6680121875</x:v>
      </x:c>
      <x:c r="F1475" t="s">
        <x:v>97</x:v>
      </x:c>
      <x:c r="G1475" s="6">
        <x:v>97.0612858849019</x:v>
      </x:c>
      <x:c r="H1475" t="s">
        <x:v>95</x:v>
      </x:c>
      <x:c r="I1475" s="6">
        <x:v>30.1235468881546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20.822</x:v>
      </x:c>
      <x:c r="S1475" s="8">
        <x:v>80218.8831141279</x:v>
      </x:c>
      <x:c r="T1475" s="12">
        <x:v>265083.199566668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409445</x:v>
      </x:c>
      <x:c r="B1476" s="1">
        <x:v>44760.6638256944</x:v>
      </x:c>
      <x:c r="C1476" s="6">
        <x:v>24.5671331316667</x:v>
      </x:c>
      <x:c r="D1476" s="14" t="s">
        <x:v>92</x:v>
      </x:c>
      <x:c r="E1476" s="15">
        <x:v>44733.6680121875</x:v>
      </x:c>
      <x:c r="F1476" t="s">
        <x:v>97</x:v>
      </x:c>
      <x:c r="G1476" s="6">
        <x:v>97.07587312119</x:v>
      </x:c>
      <x:c r="H1476" t="s">
        <x:v>95</x:v>
      </x:c>
      <x:c r="I1476" s="6">
        <x:v>30.1173551691077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20.821</x:v>
      </x:c>
      <x:c r="S1476" s="8">
        <x:v>80216.6414344294</x:v>
      </x:c>
      <x:c r="T1476" s="12">
        <x:v>265085.155928036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409449</x:v>
      </x:c>
      <x:c r="B1477" s="1">
        <x:v>44760.663837419</x:v>
      </x:c>
      <x:c r="C1477" s="6">
        <x:v>24.5839865783333</x:v>
      </x:c>
      <x:c r="D1477" s="14" t="s">
        <x:v>92</x:v>
      </x:c>
      <x:c r="E1477" s="15">
        <x:v>44733.6680121875</x:v>
      </x:c>
      <x:c r="F1477" t="s">
        <x:v>97</x:v>
      </x:c>
      <x:c r="G1477" s="6">
        <x:v>97.0901056550994</x:v>
      </x:c>
      <x:c r="H1477" t="s">
        <x:v>95</x:v>
      </x:c>
      <x:c r="I1477" s="6">
        <x:v>30.1297386186329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20.818</x:v>
      </x:c>
      <x:c r="S1477" s="8">
        <x:v>80208.599478935</x:v>
      </x:c>
      <x:c r="T1477" s="12">
        <x:v>265076.915624217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409456</x:v>
      </x:c>
      <x:c r="B1478" s="1">
        <x:v>44760.6638485301</x:v>
      </x:c>
      <x:c r="C1478" s="6">
        <x:v>24.59999436</x:v>
      </x:c>
      <x:c r="D1478" s="14" t="s">
        <x:v>92</x:v>
      </x:c>
      <x:c r="E1478" s="15">
        <x:v>44733.6680121875</x:v>
      </x:c>
      <x:c r="F1478" t="s">
        <x:v>97</x:v>
      </x:c>
      <x:c r="G1478" s="6">
        <x:v>97.0817804854439</x:v>
      </x:c>
      <x:c r="H1478" t="s">
        <x:v>95</x:v>
      </x:c>
      <x:c r="I1478" s="6">
        <x:v>30.1111634614922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20.821</x:v>
      </x:c>
      <x:c r="S1478" s="8">
        <x:v>80206.6858656922</x:v>
      </x:c>
      <x:c r="T1478" s="12">
        <x:v>265077.935519957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409463</x:v>
      </x:c>
      <x:c r="B1479" s="1">
        <x:v>44760.6638602199</x:v>
      </x:c>
      <x:c r="C1479" s="6">
        <x:v>24.6168384083333</x:v>
      </x:c>
      <x:c r="D1479" s="14" t="s">
        <x:v>92</x:v>
      </x:c>
      <x:c r="E1479" s="15">
        <x:v>44733.6680121875</x:v>
      </x:c>
      <x:c r="F1479" t="s">
        <x:v>97</x:v>
      </x:c>
      <x:c r="G1479" s="6">
        <x:v>97.1019218079917</x:v>
      </x:c>
      <x:c r="H1479" t="s">
        <x:v>95</x:v>
      </x:c>
      <x:c r="I1479" s="6">
        <x:v>30.1173551691077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20.818</x:v>
      </x:c>
      <x:c r="S1479" s="8">
        <x:v>80212.4261593354</x:v>
      </x:c>
      <x:c r="T1479" s="12">
        <x:v>265080.68947779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409469</x:v>
      </x:c>
      <x:c r="B1480" s="1">
        <x:v>44760.663871956</x:v>
      </x:c>
      <x:c r="C1480" s="6">
        <x:v>24.6337043966667</x:v>
      </x:c>
      <x:c r="D1480" s="14" t="s">
        <x:v>92</x:v>
      </x:c>
      <x:c r="E1480" s="15">
        <x:v>44733.6680121875</x:v>
      </x:c>
      <x:c r="F1480" t="s">
        <x:v>97</x:v>
      </x:c>
      <x:c r="G1480" s="6">
        <x:v>97.0498332316824</x:v>
      </x:c>
      <x:c r="H1480" t="s">
        <x:v>95</x:v>
      </x:c>
      <x:c r="I1480" s="6">
        <x:v>30.1173551691077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20.824</x:v>
      </x:c>
      <x:c r="S1480" s="8">
        <x:v>80209.8303051441</x:v>
      </x:c>
      <x:c r="T1480" s="12">
        <x:v>265080.082543736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409474</x:v>
      </x:c>
      <x:c r="B1481" s="1">
        <x:v>44760.6638836458</x:v>
      </x:c>
      <x:c r="C1481" s="6">
        <x:v>24.6505528316667</x:v>
      </x:c>
      <x:c r="D1481" s="14" t="s">
        <x:v>92</x:v>
      </x:c>
      <x:c r="E1481" s="15">
        <x:v>44733.6680121875</x:v>
      </x:c>
      <x:c r="F1481" t="s">
        <x:v>97</x:v>
      </x:c>
      <x:c r="G1481" s="6">
        <x:v>97.0786477145489</x:v>
      </x:c>
      <x:c r="H1481" t="s">
        <x:v>95</x:v>
      </x:c>
      <x:c r="I1481" s="6">
        <x:v>30.1235468881546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20.82</x:v>
      </x:c>
      <x:c r="S1481" s="8">
        <x:v>80205.0094620749</x:v>
      </x:c>
      <x:c r="T1481" s="12">
        <x:v>265098.126104455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409477</x:v>
      </x:c>
      <x:c r="B1482" s="1">
        <x:v>44760.6638948727</x:v>
      </x:c>
      <x:c r="C1482" s="6">
        <x:v>24.6667008483333</x:v>
      </x:c>
      <x:c r="D1482" s="14" t="s">
        <x:v>92</x:v>
      </x:c>
      <x:c r="E1482" s="15">
        <x:v>44733.6680121875</x:v>
      </x:c>
      <x:c r="F1482" t="s">
        <x:v>97</x:v>
      </x:c>
      <x:c r="G1482" s="6">
        <x:v>97.0932379346649</x:v>
      </x:c>
      <x:c r="H1482" t="s">
        <x:v>95</x:v>
      </x:c>
      <x:c r="I1482" s="6">
        <x:v>30.1173551691077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20.819</x:v>
      </x:c>
      <x:c r="S1482" s="8">
        <x:v>80209.0140259474</x:v>
      </x:c>
      <x:c r="T1482" s="12">
        <x:v>265078.414367386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409488</x:v>
      </x:c>
      <x:c r="B1483" s="1">
        <x:v>44760.6639065625</x:v>
      </x:c>
      <x:c r="C1483" s="6">
        <x:v>24.6835307066667</x:v>
      </x:c>
      <x:c r="D1483" s="14" t="s">
        <x:v>92</x:v>
      </x:c>
      <x:c r="E1483" s="15">
        <x:v>44733.6680121875</x:v>
      </x:c>
      <x:c r="F1483" t="s">
        <x:v>97</x:v>
      </x:c>
      <x:c r="G1483" s="6">
        <x:v>97.1106066592443</x:v>
      </x:c>
      <x:c r="H1483" t="s">
        <x:v>95</x:v>
      </x:c>
      <x:c r="I1483" s="6">
        <x:v>30.1173551691077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20.817</x:v>
      </x:c>
      <x:c r="S1483" s="8">
        <x:v>80202.1827995526</x:v>
      </x:c>
      <x:c r="T1483" s="12">
        <x:v>265084.597417045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409492</x:v>
      </x:c>
      <x:c r="B1484" s="1">
        <x:v>44760.6639182523</x:v>
      </x:c>
      <x:c r="C1484" s="6">
        <x:v>24.70041448</x:v>
      </x:c>
      <x:c r="D1484" s="14" t="s">
        <x:v>92</x:v>
      </x:c>
      <x:c r="E1484" s="15">
        <x:v>44733.6680121875</x:v>
      </x:c>
      <x:c r="F1484" t="s">
        <x:v>97</x:v>
      </x:c>
      <x:c r="G1484" s="6">
        <x:v>97.0786477145489</x:v>
      </x:c>
      <x:c r="H1484" t="s">
        <x:v>95</x:v>
      </x:c>
      <x:c r="I1484" s="6">
        <x:v>30.1235468881546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20.82</x:v>
      </x:c>
      <x:c r="S1484" s="8">
        <x:v>80206.1985956051</x:v>
      </x:c>
      <x:c r="T1484" s="12">
        <x:v>265079.010786316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409497</x:v>
      </x:c>
      <x:c r="B1485" s="1">
        <x:v>44760.6639299769</x:v>
      </x:c>
      <x:c r="C1485" s="6">
        <x:v>24.71727503</x:v>
      </x:c>
      <x:c r="D1485" s="14" t="s">
        <x:v>92</x:v>
      </x:c>
      <x:c r="E1485" s="15">
        <x:v>44733.6680121875</x:v>
      </x:c>
      <x:c r="F1485" t="s">
        <x:v>97</x:v>
      </x:c>
      <x:c r="G1485" s="6">
        <x:v>97.1019218079917</x:v>
      </x:c>
      <x:c r="H1485" t="s">
        <x:v>95</x:v>
      </x:c>
      <x:c r="I1485" s="6">
        <x:v>30.1173551691077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20.818</x:v>
      </x:c>
      <x:c r="S1485" s="8">
        <x:v>80203.3953849695</x:v>
      </x:c>
      <x:c r="T1485" s="12">
        <x:v>265079.043332599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409501</x:v>
      </x:c>
      <x:c r="B1486" s="1">
        <x:v>44760.663941088</x:v>
      </x:c>
      <x:c r="C1486" s="6">
        <x:v>24.7332680733333</x:v>
      </x:c>
      <x:c r="D1486" s="14" t="s">
        <x:v>92</x:v>
      </x:c>
      <x:c r="E1486" s="15">
        <x:v>44733.6680121875</x:v>
      </x:c>
      <x:c r="F1486" t="s">
        <x:v>97</x:v>
      </x:c>
      <x:c r="G1486" s="6">
        <x:v>97.1133831058749</x:v>
      </x:c>
      <x:c r="H1486" t="s">
        <x:v>95</x:v>
      </x:c>
      <x:c r="I1486" s="6">
        <x:v>30.1235468881546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20.816</x:v>
      </x:c>
      <x:c r="S1486" s="8">
        <x:v>80198.8989911555</x:v>
      </x:c>
      <x:c r="T1486" s="12">
        <x:v>265064.654919761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409512</x:v>
      </x:c>
      <x:c r="B1487" s="1">
        <x:v>44760.6639528588</x:v>
      </x:c>
      <x:c r="C1487" s="6">
        <x:v>24.7502498016667</x:v>
      </x:c>
      <x:c r="D1487" s="14" t="s">
        <x:v>92</x:v>
      </x:c>
      <x:c r="E1487" s="15">
        <x:v>44733.6680121875</x:v>
      </x:c>
      <x:c r="F1487" t="s">
        <x:v>97</x:v>
      </x:c>
      <x:c r="G1487" s="6">
        <x:v>97.1019218079917</x:v>
      </x:c>
      <x:c r="H1487" t="s">
        <x:v>95</x:v>
      </x:c>
      <x:c r="I1487" s="6">
        <x:v>30.1173551691077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20.818</x:v>
      </x:c>
      <x:c r="S1487" s="8">
        <x:v>80202.6252820775</x:v>
      </x:c>
      <x:c r="T1487" s="12">
        <x:v>265079.980386115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409515</x:v>
      </x:c>
      <x:c r="B1488" s="1">
        <x:v>44760.6639645486</x:v>
      </x:c>
      <x:c r="C1488" s="6">
        <x:v>24.7670894783333</x:v>
      </x:c>
      <x:c r="D1488" s="14" t="s">
        <x:v>92</x:v>
      </x:c>
      <x:c r="E1488" s="15">
        <x:v>44733.6680121875</x:v>
      </x:c>
      <x:c r="F1488" t="s">
        <x:v>97</x:v>
      </x:c>
      <x:c r="G1488" s="6">
        <x:v>97.0814228107328</x:v>
      </x:c>
      <x:c r="H1488" t="s">
        <x:v>95</x:v>
      </x:c>
      <x:c r="I1488" s="6">
        <x:v>30.1297386186329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20.819</x:v>
      </x:c>
      <x:c r="S1488" s="8">
        <x:v>80196.7512208119</x:v>
      </x:c>
      <x:c r="T1488" s="12">
        <x:v>265075.778466552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409523</x:v>
      </x:c>
      <x:c r="B1489" s="1">
        <x:v>44760.6639762731</x:v>
      </x:c>
      <x:c r="C1489" s="6">
        <x:v>24.78394316</x:v>
      </x:c>
      <x:c r="D1489" s="14" t="s">
        <x:v>92</x:v>
      </x:c>
      <x:c r="E1489" s="15">
        <x:v>44733.6680121875</x:v>
      </x:c>
      <x:c r="F1489" t="s">
        <x:v>97</x:v>
      </x:c>
      <x:c r="G1489" s="6">
        <x:v>97.0786477145489</x:v>
      </x:c>
      <x:c r="H1489" t="s">
        <x:v>95</x:v>
      </x:c>
      <x:c r="I1489" s="6">
        <x:v>30.1235468881546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20.82</x:v>
      </x:c>
      <x:c r="S1489" s="8">
        <x:v>80200.989733706</x:v>
      </x:c>
      <x:c r="T1489" s="12">
        <x:v>265088.131472017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409526</x:v>
      </x:c>
      <x:c r="B1490" s="1">
        <x:v>44760.6639873843</x:v>
      </x:c>
      <x:c r="C1490" s="6">
        <x:v>24.799933415</x:v>
      </x:c>
      <x:c r="D1490" s="14" t="s">
        <x:v>92</x:v>
      </x:c>
      <x:c r="E1490" s="15">
        <x:v>44733.6680121875</x:v>
      </x:c>
      <x:c r="F1490" t="s">
        <x:v>97</x:v>
      </x:c>
      <x:c r="G1490" s="6">
        <x:v>97.0873300956522</x:v>
      </x:c>
      <x:c r="H1490" t="s">
        <x:v>95</x:v>
      </x:c>
      <x:c r="I1490" s="6">
        <x:v>30.1235468881546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20.819</x:v>
      </x:c>
      <x:c r="S1490" s="8">
        <x:v>80197.9159233339</x:v>
      </x:c>
      <x:c r="T1490" s="12">
        <x:v>265074.436792883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409536</x:v>
      </x:c>
      <x:c r="B1491" s="1">
        <x:v>44760.6639991088</x:v>
      </x:c>
      <x:c r="C1491" s="6">
        <x:v>24.8168445583333</x:v>
      </x:c>
      <x:c r="D1491" s="14" t="s">
        <x:v>92</x:v>
      </x:c>
      <x:c r="E1491" s="15">
        <x:v>44733.6680121875</x:v>
      </x:c>
      <x:c r="F1491" t="s">
        <x:v>97</x:v>
      </x:c>
      <x:c r="G1491" s="6">
        <x:v>97.0932379346649</x:v>
      </x:c>
      <x:c r="H1491" t="s">
        <x:v>95</x:v>
      </x:c>
      <x:c r="I1491" s="6">
        <x:v>30.1173551691077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20.819</x:v>
      </x:c>
      <x:c r="S1491" s="8">
        <x:v>80202.6702751763</x:v>
      </x:c>
      <x:c r="T1491" s="12">
        <x:v>265071.648167748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409542</x:v>
      </x:c>
      <x:c r="B1492" s="1">
        <x:v>44760.6640107986</x:v>
      </x:c>
      <x:c r="C1492" s="6">
        <x:v>24.8336811483333</x:v>
      </x:c>
      <x:c r="D1492" s="14" t="s">
        <x:v>92</x:v>
      </x:c>
      <x:c r="E1492" s="15">
        <x:v>44733.6680121875</x:v>
      </x:c>
      <x:c r="F1492" t="s">
        <x:v>97</x:v>
      </x:c>
      <x:c r="G1492" s="6">
        <x:v>97.067192180743</x:v>
      </x:c>
      <x:c r="H1492" t="s">
        <x:v>95</x:v>
      </x:c>
      <x:c r="I1492" s="6">
        <x:v>30.1173551691077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20.822</x:v>
      </x:c>
      <x:c r="S1492" s="8">
        <x:v>80198.7237703331</x:v>
      </x:c>
      <x:c r="T1492" s="12">
        <x:v>265080.993864872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409545</x:v>
      </x:c>
      <x:c r="B1493" s="1">
        <x:v>44760.6640225694</x:v>
      </x:c>
      <x:c r="C1493" s="6">
        <x:v>24.850602635</x:v>
      </x:c>
      <x:c r="D1493" s="14" t="s">
        <x:v>92</x:v>
      </x:c>
      <x:c r="E1493" s="15">
        <x:v>44733.6680121875</x:v>
      </x:c>
      <x:c r="F1493" t="s">
        <x:v>97</x:v>
      </x:c>
      <x:c r="G1493" s="6">
        <x:v>97.0960134544745</x:v>
      </x:c>
      <x:c r="H1493" t="s">
        <x:v>95</x:v>
      </x:c>
      <x:c r="I1493" s="6">
        <x:v>30.1235468881546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20.818</x:v>
      </x:c>
      <x:c r="S1493" s="8">
        <x:v>80191.0743235312</x:v>
      </x:c>
      <x:c r="T1493" s="12">
        <x:v>265074.594011094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409551</x:v>
      </x:c>
      <x:c r="B1494" s="1">
        <x:v>44760.6640336458</x:v>
      </x:c>
      <x:c r="C1494" s="6">
        <x:v>24.8665709816667</x:v>
      </x:c>
      <x:c r="D1494" s="14" t="s">
        <x:v>92</x:v>
      </x:c>
      <x:c r="E1494" s="15">
        <x:v>44733.6680121875</x:v>
      </x:c>
      <x:c r="F1494" t="s">
        <x:v>97</x:v>
      </x:c>
      <x:c r="G1494" s="6">
        <x:v>97.07587312119</x:v>
      </x:c>
      <x:c r="H1494" t="s">
        <x:v>95</x:v>
      </x:c>
      <x:c r="I1494" s="6">
        <x:v>30.1173551691077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20.821</x:v>
      </x:c>
      <x:c r="S1494" s="8">
        <x:v>80191.7634935615</x:v>
      </x:c>
      <x:c r="T1494" s="12">
        <x:v>265073.637080138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409559</x:v>
      </x:c>
      <x:c r="B1495" s="1">
        <x:v>44760.6640453356</x:v>
      </x:c>
      <x:c r="C1495" s="6">
        <x:v>24.8834217383333</x:v>
      </x:c>
      <x:c r="D1495" s="14" t="s">
        <x:v>92</x:v>
      </x:c>
      <x:c r="E1495" s="15">
        <x:v>44733.6680121875</x:v>
      </x:c>
      <x:c r="F1495" t="s">
        <x:v>97</x:v>
      </x:c>
      <x:c r="G1495" s="6">
        <x:v>97.067192180743</x:v>
      </x:c>
      <x:c r="H1495" t="s">
        <x:v>95</x:v>
      </x:c>
      <x:c r="I1495" s="6">
        <x:v>30.1173551691077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20.822</x:v>
      </x:c>
      <x:c r="S1495" s="8">
        <x:v>80191.7441984292</x:v>
      </x:c>
      <x:c r="T1495" s="12">
        <x:v>265086.291460561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409565</x:v>
      </x:c>
      <x:c r="B1496" s="1">
        <x:v>44760.6640570255</x:v>
      </x:c>
      <x:c r="C1496" s="6">
        <x:v>24.9002374216667</x:v>
      </x:c>
      <x:c r="D1496" s="14" t="s">
        <x:v>92</x:v>
      </x:c>
      <x:c r="E1496" s="15">
        <x:v>44733.6680121875</x:v>
      </x:c>
      <x:c r="F1496" t="s">
        <x:v>97</x:v>
      </x:c>
      <x:c r="G1496" s="6">
        <x:v>97.0932379346649</x:v>
      </x:c>
      <x:c r="H1496" t="s">
        <x:v>95</x:v>
      </x:c>
      <x:c r="I1496" s="6">
        <x:v>30.1173551691077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20.819</x:v>
      </x:c>
      <x:c r="S1496" s="8">
        <x:v>80193.8904847389</x:v>
      </x:c>
      <x:c r="T1496" s="12">
        <x:v>265079.681542102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409569</x:v>
      </x:c>
      <x:c r="B1497" s="1">
        <x:v>44760.6640687153</x:v>
      </x:c>
      <x:c r="C1497" s="6">
        <x:v>24.9170776166667</x:v>
      </x:c>
      <x:c r="D1497" s="14" t="s">
        <x:v>92</x:v>
      </x:c>
      <x:c r="E1497" s="15">
        <x:v>44733.6680121875</x:v>
      </x:c>
      <x:c r="F1497" t="s">
        <x:v>97</x:v>
      </x:c>
      <x:c r="G1497" s="6">
        <x:v>97.0814228107328</x:v>
      </x:c>
      <x:c r="H1497" t="s">
        <x:v>95</x:v>
      </x:c>
      <x:c r="I1497" s="6">
        <x:v>30.1297386186329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20.819</x:v>
      </x:c>
      <x:c r="S1497" s="8">
        <x:v>80184.9959583975</x:v>
      </x:c>
      <x:c r="T1497" s="12">
        <x:v>265069.264926772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409576</x:v>
      </x:c>
      <x:c r="B1498" s="1">
        <x:v>44760.6640799421</x:v>
      </x:c>
      <x:c r="C1498" s="6">
        <x:v>24.9331944166667</x:v>
      </x:c>
      <x:c r="D1498" s="14" t="s">
        <x:v>92</x:v>
      </x:c>
      <x:c r="E1498" s="15">
        <x:v>44733.6680121875</x:v>
      </x:c>
      <x:c r="F1498" t="s">
        <x:v>97</x:v>
      </x:c>
      <x:c r="G1498" s="6">
        <x:v>97.0814228107328</x:v>
      </x:c>
      <x:c r="H1498" t="s">
        <x:v>95</x:v>
      </x:c>
      <x:c r="I1498" s="6">
        <x:v>30.1297386186329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20.819</x:v>
      </x:c>
      <x:c r="S1498" s="8">
        <x:v>80185.0100966954</x:v>
      </x:c>
      <x:c r="T1498" s="12">
        <x:v>265061.047628758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409582</x:v>
      </x:c>
      <x:c r="B1499" s="1">
        <x:v>44760.6640915856</x:v>
      </x:c>
      <x:c r="C1499" s="6">
        <x:v>24.9500241866667</x:v>
      </x:c>
      <x:c r="D1499" s="14" t="s">
        <x:v>92</x:v>
      </x:c>
      <x:c r="E1499" s="15">
        <x:v>44733.6680121875</x:v>
      </x:c>
      <x:c r="F1499" t="s">
        <x:v>97</x:v>
      </x:c>
      <x:c r="G1499" s="6">
        <x:v>97.0817804854439</x:v>
      </x:c>
      <x:c r="H1499" t="s">
        <x:v>95</x:v>
      </x:c>
      <x:c r="I1499" s="6">
        <x:v>30.1111634614922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20.821</x:v>
      </x:c>
      <x:c r="S1499" s="8">
        <x:v>80187.9157082327</x:v>
      </x:c>
      <x:c r="T1499" s="12">
        <x:v>265072.240559114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409587</x:v>
      </x:c>
      <x:c r="B1500" s="1">
        <x:v>44760.6641033565</x:v>
      </x:c>
      <x:c r="C1500" s="6">
        <x:v>24.966955645</x:v>
      </x:c>
      <x:c r="D1500" s="14" t="s">
        <x:v>92</x:v>
      </x:c>
      <x:c r="E1500" s="15">
        <x:v>44733.6680121875</x:v>
      </x:c>
      <x:c r="F1500" t="s">
        <x:v>97</x:v>
      </x:c>
      <x:c r="G1500" s="6">
        <x:v>97.0845550391141</x:v>
      </x:c>
      <x:c r="H1500" t="s">
        <x:v>95</x:v>
      </x:c>
      <x:c r="I1500" s="6">
        <x:v>30.1173551691077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20.82</x:v>
      </x:c>
      <x:c r="S1500" s="8">
        <x:v>80182.806143536</x:v>
      </x:c>
      <x:c r="T1500" s="12">
        <x:v>265067.774001272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409595</x:v>
      </x:c>
      <x:c r="B1501" s="1">
        <x:v>44760.6641150463</x:v>
      </x:c>
      <x:c r="C1501" s="6">
        <x:v>24.9837642983333</x:v>
      </x:c>
      <x:c r="D1501" s="14" t="s">
        <x:v>92</x:v>
      </x:c>
      <x:c r="E1501" s="15">
        <x:v>44733.6680121875</x:v>
      </x:c>
      <x:c r="F1501" t="s">
        <x:v>97</x:v>
      </x:c>
      <x:c r="G1501" s="6">
        <x:v>97.0786477145489</x:v>
      </x:c>
      <x:c r="H1501" t="s">
        <x:v>95</x:v>
      </x:c>
      <x:c r="I1501" s="6">
        <x:v>30.1235468881546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20.82</x:v>
      </x:c>
      <x:c r="S1501" s="8">
        <x:v>80180.4368713461</x:v>
      </x:c>
      <x:c r="T1501" s="12">
        <x:v>265066.400903617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409599</x:v>
      </x:c>
      <x:c r="B1502" s="1">
        <x:v>44760.6641261921</x:v>
      </x:c>
      <x:c r="C1502" s="6">
        <x:v>24.99983318</x:v>
      </x:c>
      <x:c r="D1502" s="14" t="s">
        <x:v>92</x:v>
      </x:c>
      <x:c r="E1502" s="15">
        <x:v>44733.6680121875</x:v>
      </x:c>
      <x:c r="F1502" t="s">
        <x:v>97</x:v>
      </x:c>
      <x:c r="G1502" s="6">
        <x:v>97.0612858849019</x:v>
      </x:c>
      <x:c r="H1502" t="s">
        <x:v>95</x:v>
      </x:c>
      <x:c r="I1502" s="6">
        <x:v>30.1235468881546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20.822</x:v>
      </x:c>
      <x:c r="S1502" s="8">
        <x:v>80173.573525264</x:v>
      </x:c>
      <x:c r="T1502" s="12">
        <x:v>265069.642614909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409605</x:v>
      </x:c>
      <x:c r="B1503" s="1">
        <x:v>44760.6641378819</x:v>
      </x:c>
      <x:c r="C1503" s="6">
        <x:v>25.016664065</x:v>
      </x:c>
      <x:c r="D1503" s="14" t="s">
        <x:v>92</x:v>
      </x:c>
      <x:c r="E1503" s="15">
        <x:v>44733.6680121875</x:v>
      </x:c>
      <x:c r="F1503" t="s">
        <x:v>97</x:v>
      </x:c>
      <x:c r="G1503" s="6">
        <x:v>97.1046977911655</x:v>
      </x:c>
      <x:c r="H1503" t="s">
        <x:v>95</x:v>
      </x:c>
      <x:c r="I1503" s="6">
        <x:v>30.1235468881546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20.817</x:v>
      </x:c>
      <x:c r="S1503" s="8">
        <x:v>80167.1232862122</x:v>
      </x:c>
      <x:c r="T1503" s="12">
        <x:v>265061.408783244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409614</x:v>
      </x:c>
      <x:c r="B1504" s="1">
        <x:v>44760.6641496181</x:v>
      </x:c>
      <x:c r="C1504" s="6">
        <x:v>25.0335797416667</x:v>
      </x:c>
      <x:c r="D1504" s="14" t="s">
        <x:v>92</x:v>
      </x:c>
      <x:c r="E1504" s="15">
        <x:v>44733.6680121875</x:v>
      </x:c>
      <x:c r="F1504" t="s">
        <x:v>97</x:v>
      </x:c>
      <x:c r="G1504" s="6">
        <x:v>97.1192924885721</x:v>
      </x:c>
      <x:c r="H1504" t="s">
        <x:v>95</x:v>
      </x:c>
      <x:c r="I1504" s="6">
        <x:v>30.1173551691077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20.816</x:v>
      </x:c>
      <x:c r="S1504" s="8">
        <x:v>80172.591720201</x:v>
      </x:c>
      <x:c r="T1504" s="12">
        <x:v>265074.187940397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409616</x:v>
      </x:c>
      <x:c r="B1505" s="1">
        <x:v>44760.6641614236</x:v>
      </x:c>
      <x:c r="C1505" s="6">
        <x:v>25.05054354</x:v>
      </x:c>
      <x:c r="D1505" s="14" t="s">
        <x:v>92</x:v>
      </x:c>
      <x:c r="E1505" s="15">
        <x:v>44733.6680121875</x:v>
      </x:c>
      <x:c r="F1505" t="s">
        <x:v>97</x:v>
      </x:c>
      <x:c r="G1505" s="6">
        <x:v>97.1133831058749</x:v>
      </x:c>
      <x:c r="H1505" t="s">
        <x:v>95</x:v>
      </x:c>
      <x:c r="I1505" s="6">
        <x:v>30.1235468881546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20.816</x:v>
      </x:c>
      <x:c r="S1505" s="8">
        <x:v>80171.9160617638</x:v>
      </x:c>
      <x:c r="T1505" s="12">
        <x:v>265076.689735408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409625</x:v>
      </x:c>
      <x:c r="B1506" s="1">
        <x:v>44760.6641725347</x:v>
      </x:c>
      <x:c r="C1506" s="6">
        <x:v>25.0665667233333</x:v>
      </x:c>
      <x:c r="D1506" s="14" t="s">
        <x:v>92</x:v>
      </x:c>
      <x:c r="E1506" s="15">
        <x:v>44733.6680121875</x:v>
      </x:c>
      <x:c r="F1506" t="s">
        <x:v>97</x:v>
      </x:c>
      <x:c r="G1506" s="6">
        <x:v>97.1279792961247</x:v>
      </x:c>
      <x:c r="H1506" t="s">
        <x:v>95</x:v>
      </x:c>
      <x:c r="I1506" s="6">
        <x:v>30.1173551691077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20.815</x:v>
      </x:c>
      <x:c r="S1506" s="8">
        <x:v>80171.343730869</x:v>
      </x:c>
      <x:c r="T1506" s="12">
        <x:v>265069.543371068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409627</x:v>
      </x:c>
      <x:c r="B1507" s="1">
        <x:v>44760.6641842245</x:v>
      </x:c>
      <x:c r="C1507" s="6">
        <x:v>25.08339844</x:v>
      </x:c>
      <x:c r="D1507" s="14" t="s">
        <x:v>92</x:v>
      </x:c>
      <x:c r="E1507" s="15">
        <x:v>44733.6680121875</x:v>
      </x:c>
      <x:c r="F1507" t="s">
        <x:v>97</x:v>
      </x:c>
      <x:c r="G1507" s="6">
        <x:v>97.0932379346649</x:v>
      </x:c>
      <x:c r="H1507" t="s">
        <x:v>95</x:v>
      </x:c>
      <x:c r="I1507" s="6">
        <x:v>30.1173551691077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20.819</x:v>
      </x:c>
      <x:c r="S1507" s="8">
        <x:v>80167.6162519785</x:v>
      </x:c>
      <x:c r="T1507" s="12">
        <x:v>265071.741315772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409634</x:v>
      </x:c>
      <x:c r="B1508" s="1">
        <x:v>44760.6641959491</x:v>
      </x:c>
      <x:c r="C1508" s="6">
        <x:v>25.1002879683333</x:v>
      </x:c>
      <x:c r="D1508" s="14" t="s">
        <x:v>92</x:v>
      </x:c>
      <x:c r="E1508" s="15">
        <x:v>44733.6680121875</x:v>
      </x:c>
      <x:c r="F1508" t="s">
        <x:v>97</x:v>
      </x:c>
      <x:c r="G1508" s="6">
        <x:v>97.1192924885721</x:v>
      </x:c>
      <x:c r="H1508" t="s">
        <x:v>95</x:v>
      </x:c>
      <x:c r="I1508" s="6">
        <x:v>30.1173551691077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20.816</x:v>
      </x:c>
      <x:c r="S1508" s="8">
        <x:v>80164.2213427111</x:v>
      </x:c>
      <x:c r="T1508" s="12">
        <x:v>265078.278685835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409644</x:v>
      </x:c>
      <x:c r="B1509" s="1">
        <x:v>44760.6642076736</x:v>
      </x:c>
      <x:c r="C1509" s="6">
        <x:v>25.1171559916667</x:v>
      </x:c>
      <x:c r="D1509" s="14" t="s">
        <x:v>92</x:v>
      </x:c>
      <x:c r="E1509" s="15">
        <x:v>44733.6680121875</x:v>
      </x:c>
      <x:c r="F1509" t="s">
        <x:v>97</x:v>
      </x:c>
      <x:c r="G1509" s="6">
        <x:v>97.1220693987519</x:v>
      </x:c>
      <x:c r="H1509" t="s">
        <x:v>95</x:v>
      </x:c>
      <x:c r="I1509" s="6">
        <x:v>30.1235468881546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20.815</x:v>
      </x:c>
      <x:c r="S1509" s="8">
        <x:v>80163.9553138438</x:v>
      </x:c>
      <x:c r="T1509" s="12">
        <x:v>265066.069371165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409648</x:v>
      </x:c>
      <x:c r="B1510" s="1">
        <x:v>44760.664218831</x:v>
      </x:c>
      <x:c r="C1510" s="6">
        <x:v>25.133245035</x:v>
      </x:c>
      <x:c r="D1510" s="14" t="s">
        <x:v>92</x:v>
      </x:c>
      <x:c r="E1510" s="15">
        <x:v>44733.6680121875</x:v>
      </x:c>
      <x:c r="F1510" t="s">
        <x:v>97</x:v>
      </x:c>
      <x:c r="G1510" s="6">
        <x:v>97.1279792961247</x:v>
      </x:c>
      <x:c r="H1510" t="s">
        <x:v>95</x:v>
      </x:c>
      <x:c r="I1510" s="6">
        <x:v>30.1173551691077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20.815</x:v>
      </x:c>
      <x:c r="S1510" s="8">
        <x:v>80160.9705097447</x:v>
      </x:c>
      <x:c r="T1510" s="12">
        <x:v>265052.994403154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409652</x:v>
      </x:c>
      <x:c r="B1511" s="1">
        <x:v>44760.6642305903</x:v>
      </x:c>
      <x:c r="C1511" s="6">
        <x:v>25.150156695</x:v>
      </x:c>
      <x:c r="D1511" s="14" t="s">
        <x:v>92</x:v>
      </x:c>
      <x:c r="E1511" s="15">
        <x:v>44733.6680121875</x:v>
      </x:c>
      <x:c r="F1511" t="s">
        <x:v>97</x:v>
      </x:c>
      <x:c r="G1511" s="6">
        <x:v>97.0932379346649</x:v>
      </x:c>
      <x:c r="H1511" t="s">
        <x:v>95</x:v>
      </x:c>
      <x:c r="I1511" s="6">
        <x:v>30.1173551691077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20.819</x:v>
      </x:c>
      <x:c r="S1511" s="8">
        <x:v>80160.3910019326</x:v>
      </x:c>
      <x:c r="T1511" s="12">
        <x:v>265062.556796859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409657</x:v>
      </x:c>
      <x:c r="B1512" s="1">
        <x:v>44760.6642423264</x:v>
      </x:c>
      <x:c r="C1512" s="6">
        <x:v>25.1670307883333</x:v>
      </x:c>
      <x:c r="D1512" s="14" t="s">
        <x:v>92</x:v>
      </x:c>
      <x:c r="E1512" s="15">
        <x:v>44733.6680121875</x:v>
      </x:c>
      <x:c r="F1512" t="s">
        <x:v>97</x:v>
      </x:c>
      <x:c r="G1512" s="6">
        <x:v>97.0873300956522</x:v>
      </x:c>
      <x:c r="H1512" t="s">
        <x:v>95</x:v>
      </x:c>
      <x:c r="I1512" s="6">
        <x:v>30.1235468881546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20.819</x:v>
      </x:c>
      <x:c r="S1512" s="8">
        <x:v>80161.9292134049</x:v>
      </x:c>
      <x:c r="T1512" s="12">
        <x:v>265067.192186917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409664</x:v>
      </x:c>
      <x:c r="B1513" s="1">
        <x:v>44760.6642540509</x:v>
      </x:c>
      <x:c r="C1513" s="6">
        <x:v>25.18395836</x:v>
      </x:c>
      <x:c r="D1513" s="14" t="s">
        <x:v>92</x:v>
      </x:c>
      <x:c r="E1513" s="15">
        <x:v>44733.6680121875</x:v>
      </x:c>
      <x:c r="F1513" t="s">
        <x:v>97</x:v>
      </x:c>
      <x:c r="G1513" s="6">
        <x:v>97.1046977911655</x:v>
      </x:c>
      <x:c r="H1513" t="s">
        <x:v>95</x:v>
      </x:c>
      <x:c r="I1513" s="6">
        <x:v>30.1235468881546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20.817</x:v>
      </x:c>
      <x:c r="S1513" s="8">
        <x:v>80164.7032564532</x:v>
      </x:c>
      <x:c r="T1513" s="12">
        <x:v>265070.287500805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409671</x:v>
      </x:c>
      <x:c r="B1514" s="1">
        <x:v>44760.664265162</x:v>
      </x:c>
      <x:c r="C1514" s="6">
        <x:v>25.19996421</x:v>
      </x:c>
      <x:c r="D1514" s="14" t="s">
        <x:v>92</x:v>
      </x:c>
      <x:c r="E1514" s="15">
        <x:v>44733.6680121875</x:v>
      </x:c>
      <x:c r="F1514" t="s">
        <x:v>97</x:v>
      </x:c>
      <x:c r="G1514" s="6">
        <x:v>97.1453558465032</x:v>
      </x:c>
      <x:c r="H1514" t="s">
        <x:v>95</x:v>
      </x:c>
      <x:c r="I1514" s="6">
        <x:v>30.1173551691077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20.813</x:v>
      </x:c>
      <x:c r="S1514" s="8">
        <x:v>80154.7178609009</x:v>
      </x:c>
      <x:c r="T1514" s="12">
        <x:v>265055.961144251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409676</x:v>
      </x:c>
      <x:c r="B1515" s="1">
        <x:v>44760.6642768519</x:v>
      </x:c>
      <x:c r="C1515" s="6">
        <x:v>25.2167992083333</x:v>
      </x:c>
      <x:c r="D1515" s="14" t="s">
        <x:v>92</x:v>
      </x:c>
      <x:c r="E1515" s="15">
        <x:v>44733.6680121875</x:v>
      </x:c>
      <x:c r="F1515" t="s">
        <x:v>97</x:v>
      </x:c>
      <x:c r="G1515" s="6">
        <x:v>97.1252024255928</x:v>
      </x:c>
      <x:c r="H1515" t="s">
        <x:v>95</x:v>
      </x:c>
      <x:c r="I1515" s="6">
        <x:v>30.1111634614922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20.816</x:v>
      </x:c>
      <x:c r="S1515" s="8">
        <x:v>80157.9180451167</x:v>
      </x:c>
      <x:c r="T1515" s="12">
        <x:v>265069.147191987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409681</x:v>
      </x:c>
      <x:c r="B1516" s="1">
        <x:v>44760.6642885764</x:v>
      </x:c>
      <x:c r="C1516" s="6">
        <x:v>25.233684945</x:v>
      </x:c>
      <x:c r="D1516" s="14" t="s">
        <x:v>92</x:v>
      </x:c>
      <x:c r="E1516" s="15">
        <x:v>44733.6680121875</x:v>
      </x:c>
      <x:c r="F1516" t="s">
        <x:v>97</x:v>
      </x:c>
      <x:c r="G1516" s="6">
        <x:v>97.1046977911655</x:v>
      </x:c>
      <x:c r="H1516" t="s">
        <x:v>95</x:v>
      </x:c>
      <x:c r="I1516" s="6">
        <x:v>30.1235468881546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20.817</x:v>
      </x:c>
      <x:c r="S1516" s="8">
        <x:v>80155.373333504</x:v>
      </x:c>
      <x:c r="T1516" s="12">
        <x:v>265075.308508416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409692</x:v>
      </x:c>
      <x:c r="B1517" s="1">
        <x:v>44760.6643003472</x:v>
      </x:c>
      <x:c r="C1517" s="6">
        <x:v>25.2506347466667</x:v>
      </x:c>
      <x:c r="D1517" s="14" t="s">
        <x:v>92</x:v>
      </x:c>
      <x:c r="E1517" s="15">
        <x:v>44733.6680121875</x:v>
      </x:c>
      <x:c r="F1517" t="s">
        <x:v>97</x:v>
      </x:c>
      <x:c r="G1517" s="6">
        <x:v>97.1248468121787</x:v>
      </x:c>
      <x:c r="H1517" t="s">
        <x:v>95</x:v>
      </x:c>
      <x:c r="I1517" s="6">
        <x:v>30.1297386186329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20.814</x:v>
      </x:c>
      <x:c r="S1517" s="8">
        <x:v>80162.8909257478</x:v>
      </x:c>
      <x:c r="T1517" s="12">
        <x:v>265074.037129698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409697</x:v>
      </x:c>
      <x:c r="B1518" s="1">
        <x:v>44760.6643114583</x:v>
      </x:c>
      <x:c r="C1518" s="6">
        <x:v>25.2666354916667</x:v>
      </x:c>
      <x:c r="D1518" s="14" t="s">
        <x:v>92</x:v>
      </x:c>
      <x:c r="E1518" s="15">
        <x:v>44733.6680121875</x:v>
      </x:c>
      <x:c r="F1518" t="s">
        <x:v>97</x:v>
      </x:c>
      <x:c r="G1518" s="6">
        <x:v>97.1019218079917</x:v>
      </x:c>
      <x:c r="H1518" t="s">
        <x:v>95</x:v>
      </x:c>
      <x:c r="I1518" s="6">
        <x:v>30.1173551691077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20.818</x:v>
      </x:c>
      <x:c r="S1518" s="8">
        <x:v>80157.1840208298</x:v>
      </x:c>
      <x:c r="T1518" s="12">
        <x:v>265066.711424599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409703</x:v>
      </x:c>
      <x:c r="B1519" s="1">
        <x:v>44760.6643232639</x:v>
      </x:c>
      <x:c r="C1519" s="6">
        <x:v>25.283612735</x:v>
      </x:c>
      <x:c r="D1519" s="14" t="s">
        <x:v>92</x:v>
      </x:c>
      <x:c r="E1519" s="15">
        <x:v>44733.6680121875</x:v>
      </x:c>
      <x:c r="F1519" t="s">
        <x:v>97</x:v>
      </x:c>
      <x:c r="G1519" s="6">
        <x:v>97.1046977911655</x:v>
      </x:c>
      <x:c r="H1519" t="s">
        <x:v>95</x:v>
      </x:c>
      <x:c r="I1519" s="6">
        <x:v>30.1235468881546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20.817</x:v>
      </x:c>
      <x:c r="S1519" s="8">
        <x:v>80159.5220545698</x:v>
      </x:c>
      <x:c r="T1519" s="12">
        <x:v>265067.045420531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409709</x:v>
      </x:c>
      <x:c r="B1520" s="1">
        <x:v>44760.6643349537</x:v>
      </x:c>
      <x:c r="C1520" s="6">
        <x:v>25.3004426016667</x:v>
      </x:c>
      <x:c r="D1520" s="14" t="s">
        <x:v>92</x:v>
      </x:c>
      <x:c r="E1520" s="15">
        <x:v>44733.6680121875</x:v>
      </x:c>
      <x:c r="F1520" t="s">
        <x:v>97</x:v>
      </x:c>
      <x:c r="G1520" s="6">
        <x:v>97.1220693987519</x:v>
      </x:c>
      <x:c r="H1520" t="s">
        <x:v>95</x:v>
      </x:c>
      <x:c r="I1520" s="6">
        <x:v>30.1235468881546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20.815</x:v>
      </x:c>
      <x:c r="S1520" s="8">
        <x:v>80159.7941321206</x:v>
      </x:c>
      <x:c r="T1520" s="12">
        <x:v>265060.736956702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409716</x:v>
      </x:c>
      <x:c r="B1521" s="1">
        <x:v>44760.6643466088</x:v>
      </x:c>
      <x:c r="C1521" s="6">
        <x:v>25.31724707</x:v>
      </x:c>
      <x:c r="D1521" s="14" t="s">
        <x:v>92</x:v>
      </x:c>
      <x:c r="E1521" s="15">
        <x:v>44733.6680121875</x:v>
      </x:c>
      <x:c r="F1521" t="s">
        <x:v>97</x:v>
      </x:c>
      <x:c r="G1521" s="6">
        <x:v>97.0786477145489</x:v>
      </x:c>
      <x:c r="H1521" t="s">
        <x:v>95</x:v>
      </x:c>
      <x:c r="I1521" s="6">
        <x:v>30.1235468881546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20.82</x:v>
      </x:c>
      <x:c r="S1521" s="8">
        <x:v>80152.9723795084</x:v>
      </x:c>
      <x:c r="T1521" s="12">
        <x:v>265073.315977425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409720</x:v>
      </x:c>
      <x:c r="B1522" s="1">
        <x:v>44760.6643577199</x:v>
      </x:c>
      <x:c r="C1522" s="6">
        <x:v>25.3332332116667</x:v>
      </x:c>
      <x:c r="D1522" s="14" t="s">
        <x:v>92</x:v>
      </x:c>
      <x:c r="E1522" s="15">
        <x:v>44733.6680121875</x:v>
      </x:c>
      <x:c r="F1522" t="s">
        <x:v>97</x:v>
      </x:c>
      <x:c r="G1522" s="6">
        <x:v>97.0932379346649</x:v>
      </x:c>
      <x:c r="H1522" t="s">
        <x:v>95</x:v>
      </x:c>
      <x:c r="I1522" s="6">
        <x:v>30.1173551691077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20.819</x:v>
      </x:c>
      <x:c r="S1522" s="8">
        <x:v>80140.5693583731</x:v>
      </x:c>
      <x:c r="T1522" s="12">
        <x:v>265060.471609324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409724</x:v>
      </x:c>
      <x:c r="B1523" s="1">
        <x:v>44760.6643694097</x:v>
      </x:c>
      <x:c r="C1523" s="6">
        <x:v>25.3500649383333</x:v>
      </x:c>
      <x:c r="D1523" s="14" t="s">
        <x:v>92</x:v>
      </x:c>
      <x:c r="E1523" s="15">
        <x:v>44733.6680121875</x:v>
      </x:c>
      <x:c r="F1523" t="s">
        <x:v>97</x:v>
      </x:c>
      <x:c r="G1523" s="6">
        <x:v>97.0960134544745</x:v>
      </x:c>
      <x:c r="H1523" t="s">
        <x:v>95</x:v>
      </x:c>
      <x:c r="I1523" s="6">
        <x:v>30.1235468881546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20.818</x:v>
      </x:c>
      <x:c r="S1523" s="8">
        <x:v>80147.6169911152</x:v>
      </x:c>
      <x:c r="T1523" s="12">
        <x:v>265058.184476695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409732</x:v>
      </x:c>
      <x:c r="B1524" s="1">
        <x:v>44760.6643811343</x:v>
      </x:c>
      <x:c r="C1524" s="6">
        <x:v>25.3669349983333</x:v>
      </x:c>
      <x:c r="D1524" s="14" t="s">
        <x:v>92</x:v>
      </x:c>
      <x:c r="E1524" s="15">
        <x:v>44733.6680121875</x:v>
      </x:c>
      <x:c r="F1524" t="s">
        <x:v>97</x:v>
      </x:c>
      <x:c r="G1524" s="6">
        <x:v>97.0932379346649</x:v>
      </x:c>
      <x:c r="H1524" t="s">
        <x:v>95</x:v>
      </x:c>
      <x:c r="I1524" s="6">
        <x:v>30.1173551691077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20.819</x:v>
      </x:c>
      <x:c r="S1524" s="8">
        <x:v>80147.1419654346</x:v>
      </x:c>
      <x:c r="T1524" s="12">
        <x:v>265060.136422328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409739</x:v>
      </x:c>
      <x:c r="B1525" s="1">
        <x:v>44760.6643928241</x:v>
      </x:c>
      <x:c r="C1525" s="6">
        <x:v>25.3837813983333</x:v>
      </x:c>
      <x:c r="D1525" s="14" t="s">
        <x:v>92</x:v>
      </x:c>
      <x:c r="E1525" s="15">
        <x:v>44733.6680121875</x:v>
      </x:c>
      <x:c r="F1525" t="s">
        <x:v>97</x:v>
      </x:c>
      <x:c r="G1525" s="6">
        <x:v>97.0873300956522</x:v>
      </x:c>
      <x:c r="H1525" t="s">
        <x:v>95</x:v>
      </x:c>
      <x:c r="I1525" s="6">
        <x:v>30.1235468881546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20.819</x:v>
      </x:c>
      <x:c r="S1525" s="8">
        <x:v>80145.4424802102</x:v>
      </x:c>
      <x:c r="T1525" s="12">
        <x:v>265076.346613978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409743</x:v>
      </x:c>
      <x:c r="B1526" s="1">
        <x:v>44760.6644040162</x:v>
      </x:c>
      <x:c r="C1526" s="6">
        <x:v>25.3999150466667</x:v>
      </x:c>
      <x:c r="D1526" s="14" t="s">
        <x:v>92</x:v>
      </x:c>
      <x:c r="E1526" s="15">
        <x:v>44733.6680121875</x:v>
      </x:c>
      <x:c r="F1526" t="s">
        <x:v>97</x:v>
      </x:c>
      <x:c r="G1526" s="6">
        <x:v>97.1279792961247</x:v>
      </x:c>
      <x:c r="H1526" t="s">
        <x:v>95</x:v>
      </x:c>
      <x:c r="I1526" s="6">
        <x:v>30.1173551691077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20.815</x:v>
      </x:c>
      <x:c r="S1526" s="8">
        <x:v>80149.3938576947</x:v>
      </x:c>
      <x:c r="T1526" s="12">
        <x:v>265073.635123799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409749</x:v>
      </x:c>
      <x:c r="B1527" s="1">
        <x:v>44760.6644157407</x:v>
      </x:c>
      <x:c r="C1527" s="6">
        <x:v>25.4167735833333</x:v>
      </x:c>
      <x:c r="D1527" s="14" t="s">
        <x:v>92</x:v>
      </x:c>
      <x:c r="E1527" s="15">
        <x:v>44733.6680121875</x:v>
      </x:c>
      <x:c r="F1527" t="s">
        <x:v>97</x:v>
      </x:c>
      <x:c r="G1527" s="6">
        <x:v>97.0960134544745</x:v>
      </x:c>
      <x:c r="H1527" t="s">
        <x:v>95</x:v>
      </x:c>
      <x:c r="I1527" s="6">
        <x:v>30.1235468881546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20.818</x:v>
      </x:c>
      <x:c r="S1527" s="8">
        <x:v>80143.5728078443</x:v>
      </x:c>
      <x:c r="T1527" s="12">
        <x:v>265054.0210266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409755</x:v>
      </x:c>
      <x:c r="B1528" s="1">
        <x:v>44760.6644274653</x:v>
      </x:c>
      <x:c r="C1528" s="6">
        <x:v>25.4336436933333</x:v>
      </x:c>
      <x:c r="D1528" s="14" t="s">
        <x:v>92</x:v>
      </x:c>
      <x:c r="E1528" s="15">
        <x:v>44733.6680121875</x:v>
      </x:c>
      <x:c r="F1528" t="s">
        <x:v>97</x:v>
      </x:c>
      <x:c r="G1528" s="6">
        <x:v>97.1046977911655</x:v>
      </x:c>
      <x:c r="H1528" t="s">
        <x:v>95</x:v>
      </x:c>
      <x:c r="I1528" s="6">
        <x:v>30.1235468881546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20.817</x:v>
      </x:c>
      <x:c r="S1528" s="8">
        <x:v>80141.2509551962</x:v>
      </x:c>
      <x:c r="T1528" s="12">
        <x:v>265066.987200452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409764</x:v>
      </x:c>
      <x:c r="B1529" s="1">
        <x:v>44760.6644392014</x:v>
      </x:c>
      <x:c r="C1529" s="6">
        <x:v>25.450528235</x:v>
      </x:c>
      <x:c r="D1529" s="14" t="s">
        <x:v>92</x:v>
      </x:c>
      <x:c r="E1529" s="15">
        <x:v>44733.6680121875</x:v>
      </x:c>
      <x:c r="F1529" t="s">
        <x:v>97</x:v>
      </x:c>
      <x:c r="G1529" s="6">
        <x:v>97.0786477145489</x:v>
      </x:c>
      <x:c r="H1529" t="s">
        <x:v>95</x:v>
      </x:c>
      <x:c r="I1529" s="6">
        <x:v>30.1235468881546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20.82</x:v>
      </x:c>
      <x:c r="S1529" s="8">
        <x:v>80140.6370051464</x:v>
      </x:c>
      <x:c r="T1529" s="12">
        <x:v>265062.928009864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409768</x:v>
      </x:c>
      <x:c r="B1530" s="1">
        <x:v>44760.6644502662</x:v>
      </x:c>
      <x:c r="C1530" s="6">
        <x:v>25.4665160083333</x:v>
      </x:c>
      <x:c r="D1530" s="14" t="s">
        <x:v>92</x:v>
      </x:c>
      <x:c r="E1530" s="15">
        <x:v>44733.6680121875</x:v>
      </x:c>
      <x:c r="F1530" t="s">
        <x:v>97</x:v>
      </x:c>
      <x:c r="G1530" s="6">
        <x:v>97.1220693987519</x:v>
      </x:c>
      <x:c r="H1530" t="s">
        <x:v>95</x:v>
      </x:c>
      <x:c r="I1530" s="6">
        <x:v>30.1235468881546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20.815</x:v>
      </x:c>
      <x:c r="S1530" s="8">
        <x:v>80140.1832860396</x:v>
      </x:c>
      <x:c r="T1530" s="12">
        <x:v>265061.264919863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409776</x:v>
      </x:c>
      <x:c r="B1531" s="1">
        <x:v>44760.664462037</x:v>
      </x:c>
      <x:c r="C1531" s="6">
        <x:v>25.48343971</x:v>
      </x:c>
      <x:c r="D1531" s="14" t="s">
        <x:v>92</x:v>
      </x:c>
      <x:c r="E1531" s="15">
        <x:v>44733.6680121875</x:v>
      </x:c>
      <x:c r="F1531" t="s">
        <x:v>97</x:v>
      </x:c>
      <x:c r="G1531" s="6">
        <x:v>97.0845550391141</x:v>
      </x:c>
      <x:c r="H1531" t="s">
        <x:v>95</x:v>
      </x:c>
      <x:c r="I1531" s="6">
        <x:v>30.1173551691077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20.82</x:v>
      </x:c>
      <x:c r="S1531" s="8">
        <x:v>80142.2691645208</x:v>
      </x:c>
      <x:c r="T1531" s="12">
        <x:v>265052.847247516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409780</x:v>
      </x:c>
      <x:c r="B1532" s="1">
        <x:v>44760.6644737269</x:v>
      </x:c>
      <x:c r="C1532" s="6">
        <x:v>25.50028156</x:v>
      </x:c>
      <x:c r="D1532" s="14" t="s">
        <x:v>92</x:v>
      </x:c>
      <x:c r="E1532" s="15">
        <x:v>44733.6680121875</x:v>
      </x:c>
      <x:c r="F1532" t="s">
        <x:v>97</x:v>
      </x:c>
      <x:c r="G1532" s="6">
        <x:v>97.1220693987519</x:v>
      </x:c>
      <x:c r="H1532" t="s">
        <x:v>95</x:v>
      </x:c>
      <x:c r="I1532" s="6">
        <x:v>30.1235468881546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20.815</x:v>
      </x:c>
      <x:c r="S1532" s="8">
        <x:v>80141.945603534</x:v>
      </x:c>
      <x:c r="T1532" s="12">
        <x:v>265057.391879756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409783</x:v>
      </x:c>
      <x:c r="B1533" s="1">
        <x:v>44760.6644854514</x:v>
      </x:c>
      <x:c r="C1533" s="6">
        <x:v>25.5171830783333</x:v>
      </x:c>
      <x:c r="D1533" s="14" t="s">
        <x:v>92</x:v>
      </x:c>
      <x:c r="E1533" s="15">
        <x:v>44733.6680121875</x:v>
      </x:c>
      <x:c r="F1533" t="s">
        <x:v>97</x:v>
      </x:c>
      <x:c r="G1533" s="6">
        <x:v>97.1279792961247</x:v>
      </x:c>
      <x:c r="H1533" t="s">
        <x:v>95</x:v>
      </x:c>
      <x:c r="I1533" s="6">
        <x:v>30.1173551691077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20.815</x:v>
      </x:c>
      <x:c r="S1533" s="8">
        <x:v>80131.8509809629</x:v>
      </x:c>
      <x:c r="T1533" s="12">
        <x:v>265060.936879974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409789</x:v>
      </x:c>
      <x:c r="B1534" s="1">
        <x:v>44760.6644966088</x:v>
      </x:c>
      <x:c r="C1534" s="6">
        <x:v>25.53322459</x:v>
      </x:c>
      <x:c r="D1534" s="14" t="s">
        <x:v>92</x:v>
      </x:c>
      <x:c r="E1534" s="15">
        <x:v>44733.6680121875</x:v>
      </x:c>
      <x:c r="F1534" t="s">
        <x:v>97</x:v>
      </x:c>
      <x:c r="G1534" s="6">
        <x:v>97.1133831058749</x:v>
      </x:c>
      <x:c r="H1534" t="s">
        <x:v>95</x:v>
      </x:c>
      <x:c r="I1534" s="6">
        <x:v>30.1235468881546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20.816</x:v>
      </x:c>
      <x:c r="S1534" s="8">
        <x:v>80138.5985211923</x:v>
      </x:c>
      <x:c r="T1534" s="12">
        <x:v>265045.528616725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409796</x:v>
      </x:c>
      <x:c r="B1535" s="1">
        <x:v>44760.6645082523</x:v>
      </x:c>
      <x:c r="C1535" s="6">
        <x:v>25.5500185383333</x:v>
      </x:c>
      <x:c r="D1535" s="14" t="s">
        <x:v>92</x:v>
      </x:c>
      <x:c r="E1535" s="15">
        <x:v>44733.6680121875</x:v>
      </x:c>
      <x:c r="F1535" t="s">
        <x:v>97</x:v>
      </x:c>
      <x:c r="G1535" s="6">
        <x:v>97.1046977911655</x:v>
      </x:c>
      <x:c r="H1535" t="s">
        <x:v>95</x:v>
      </x:c>
      <x:c r="I1535" s="6">
        <x:v>30.1235468881546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20.817</x:v>
      </x:c>
      <x:c r="S1535" s="8">
        <x:v>80140.6431069852</x:v>
      </x:c>
      <x:c r="T1535" s="12">
        <x:v>265050.685381518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409801</x:v>
      </x:c>
      <x:c r="B1536" s="1">
        <x:v>44760.6645199421</x:v>
      </x:c>
      <x:c r="C1536" s="6">
        <x:v>25.56685145</x:v>
      </x:c>
      <x:c r="D1536" s="14" t="s">
        <x:v>92</x:v>
      </x:c>
      <x:c r="E1536" s="15">
        <x:v>44733.6680121875</x:v>
      </x:c>
      <x:c r="F1536" t="s">
        <x:v>97</x:v>
      </x:c>
      <x:c r="G1536" s="6">
        <x:v>97.1307566699465</x:v>
      </x:c>
      <x:c r="H1536" t="s">
        <x:v>95</x:v>
      </x:c>
      <x:c r="I1536" s="6">
        <x:v>30.1235468881546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20.814</x:v>
      </x:c>
      <x:c r="S1536" s="8">
        <x:v>80131.0967124117</x:v>
      </x:c>
      <x:c r="T1536" s="12">
        <x:v>265057.140604711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409811</x:v>
      </x:c>
      <x:c r="B1537" s="1">
        <x:v>44760.6645315972</x:v>
      </x:c>
      <x:c r="C1537" s="6">
        <x:v>25.583624655</x:v>
      </x:c>
      <x:c r="D1537" s="14" t="s">
        <x:v>92</x:v>
      </x:c>
      <x:c r="E1537" s="15">
        <x:v>44733.6680121875</x:v>
      </x:c>
      <x:c r="F1537" t="s">
        <x:v>97</x:v>
      </x:c>
      <x:c r="G1537" s="6">
        <x:v>97.1307566699465</x:v>
      </x:c>
      <x:c r="H1537" t="s">
        <x:v>95</x:v>
      </x:c>
      <x:c r="I1537" s="6">
        <x:v>30.1235468881546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20.814</x:v>
      </x:c>
      <x:c r="S1537" s="8">
        <x:v>80137.5398563143</x:v>
      </x:c>
      <x:c r="T1537" s="12">
        <x:v>265059.766549049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409816</x:v>
      </x:c>
      <x:c r="B1538" s="1">
        <x:v>44760.6645433218</x:v>
      </x:c>
      <x:c r="C1538" s="6">
        <x:v>25.60049381</x:v>
      </x:c>
      <x:c r="D1538" s="14" t="s">
        <x:v>92</x:v>
      </x:c>
      <x:c r="E1538" s="15">
        <x:v>44733.6680121875</x:v>
      </x:c>
      <x:c r="F1538" t="s">
        <x:v>97</x:v>
      </x:c>
      <x:c r="G1538" s="6">
        <x:v>97.1192924885721</x:v>
      </x:c>
      <x:c r="H1538" t="s">
        <x:v>95</x:v>
      </x:c>
      <x:c r="I1538" s="6">
        <x:v>30.1173551691077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20.816</x:v>
      </x:c>
      <x:c r="S1538" s="8">
        <x:v>80134.136370229</x:v>
      </x:c>
      <x:c r="T1538" s="12">
        <x:v>265052.949378375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409820</x:v>
      </x:c>
      <x:c r="B1539" s="1">
        <x:v>44760.6645544792</x:v>
      </x:c>
      <x:c r="C1539" s="6">
        <x:v>25.6165413816667</x:v>
      </x:c>
      <x:c r="D1539" s="14" t="s">
        <x:v>92</x:v>
      </x:c>
      <x:c r="E1539" s="15">
        <x:v>44733.6680121875</x:v>
      </x:c>
      <x:c r="F1539" t="s">
        <x:v>97</x:v>
      </x:c>
      <x:c r="G1539" s="6">
        <x:v>97.0960134544745</x:v>
      </x:c>
      <x:c r="H1539" t="s">
        <x:v>95</x:v>
      </x:c>
      <x:c r="I1539" s="6">
        <x:v>30.1235468881546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20.818</x:v>
      </x:c>
      <x:c r="S1539" s="8">
        <x:v>80127.9601998491</x:v>
      </x:c>
      <x:c r="T1539" s="12">
        <x:v>265052.123433833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409826</x:v>
      </x:c>
      <x:c r="B1540" s="1">
        <x:v>44760.664566169</x:v>
      </x:c>
      <x:c r="C1540" s="6">
        <x:v>25.633363095</x:v>
      </x:c>
      <x:c r="D1540" s="14" t="s">
        <x:v>92</x:v>
      </x:c>
      <x:c r="E1540" s="15">
        <x:v>44733.6680121875</x:v>
      </x:c>
      <x:c r="F1540" t="s">
        <x:v>97</x:v>
      </x:c>
      <x:c r="G1540" s="6">
        <x:v>97.1106066592443</x:v>
      </x:c>
      <x:c r="H1540" t="s">
        <x:v>95</x:v>
      </x:c>
      <x:c r="I1540" s="6">
        <x:v>30.1173551691077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20.817</x:v>
      </x:c>
      <x:c r="S1540" s="8">
        <x:v>80130.3097538051</x:v>
      </x:c>
      <x:c r="T1540" s="12">
        <x:v>265050.393905137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409831</x:v>
      </x:c>
      <x:c r="B1541" s="1">
        <x:v>44760.6645778125</x:v>
      </x:c>
      <x:c r="C1541" s="6">
        <x:v>25.6501882916667</x:v>
      </x:c>
      <x:c r="D1541" s="14" t="s">
        <x:v>92</x:v>
      </x:c>
      <x:c r="E1541" s="15">
        <x:v>44733.6680121875</x:v>
      </x:c>
      <x:c r="F1541" t="s">
        <x:v>97</x:v>
      </x:c>
      <x:c r="G1541" s="6">
        <x:v>97.1133831058749</x:v>
      </x:c>
      <x:c r="H1541" t="s">
        <x:v>95</x:v>
      </x:c>
      <x:c r="I1541" s="6">
        <x:v>30.1235468881546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20.816</x:v>
      </x:c>
      <x:c r="S1541" s="8">
        <x:v>80126.2306521748</x:v>
      </x:c>
      <x:c r="T1541" s="12">
        <x:v>265066.434656198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409841</x:v>
      </x:c>
      <x:c r="B1542" s="1">
        <x:v>44760.6645895833</x:v>
      </x:c>
      <x:c r="C1542" s="6">
        <x:v>25.66711027</x:v>
      </x:c>
      <x:c r="D1542" s="14" t="s">
        <x:v>92</x:v>
      </x:c>
      <x:c r="E1542" s="15">
        <x:v>44733.6680121875</x:v>
      </x:c>
      <x:c r="F1542" t="s">
        <x:v>97</x:v>
      </x:c>
      <x:c r="G1542" s="6">
        <x:v>97.1133831058749</x:v>
      </x:c>
      <x:c r="H1542" t="s">
        <x:v>95</x:v>
      </x:c>
      <x:c r="I1542" s="6">
        <x:v>30.1235468881546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20.816</x:v>
      </x:c>
      <x:c r="S1542" s="8">
        <x:v>80129.8792296911</x:v>
      </x:c>
      <x:c r="T1542" s="12">
        <x:v>265056.375420804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409847</x:v>
      </x:c>
      <x:c r="B1543" s="1">
        <x:v>44760.6646012731</x:v>
      </x:c>
      <x:c r="C1543" s="6">
        <x:v>25.6839624233333</x:v>
      </x:c>
      <x:c r="D1543" s="14" t="s">
        <x:v>92</x:v>
      </x:c>
      <x:c r="E1543" s="15">
        <x:v>44733.6680121875</x:v>
      </x:c>
      <x:c r="F1543" t="s">
        <x:v>97</x:v>
      </x:c>
      <x:c r="G1543" s="6">
        <x:v>97.1307566699465</x:v>
      </x:c>
      <x:c r="H1543" t="s">
        <x:v>95</x:v>
      </x:c>
      <x:c r="I1543" s="6">
        <x:v>30.1235468881546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20.814</x:v>
      </x:c>
      <x:c r="S1543" s="8">
        <x:v>80126.789320505</x:v>
      </x:c>
      <x:c r="T1543" s="12">
        <x:v>265055.902011874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409849</x:v>
      </x:c>
      <x:c r="B1544" s="1">
        <x:v>44760.6646123843</x:v>
      </x:c>
      <x:c r="C1544" s="6">
        <x:v>25.699934885</x:v>
      </x:c>
      <x:c r="D1544" s="14" t="s">
        <x:v>92</x:v>
      </x:c>
      <x:c r="E1544" s="15">
        <x:v>44733.6680121875</x:v>
      </x:c>
      <x:c r="F1544" t="s">
        <x:v>97</x:v>
      </x:c>
      <x:c r="G1544" s="6">
        <x:v>97.1106066592443</x:v>
      </x:c>
      <x:c r="H1544" t="s">
        <x:v>95</x:v>
      </x:c>
      <x:c r="I1544" s="6">
        <x:v>30.1173551691077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20.817</x:v>
      </x:c>
      <x:c r="S1544" s="8">
        <x:v>80116.8867913795</x:v>
      </x:c>
      <x:c r="T1544" s="12">
        <x:v>265053.63608715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409856</x:v>
      </x:c>
      <x:c r="B1545" s="1">
        <x:v>44760.6646240741</x:v>
      </x:c>
      <x:c r="C1545" s="6">
        <x:v>25.7167732766667</x:v>
      </x:c>
      <x:c r="D1545" s="14" t="s">
        <x:v>92</x:v>
      </x:c>
      <x:c r="E1545" s="15">
        <x:v>44733.6680121875</x:v>
      </x:c>
      <x:c r="F1545" t="s">
        <x:v>97</x:v>
      </x:c>
      <x:c r="G1545" s="6">
        <x:v>97.1019218079917</x:v>
      </x:c>
      <x:c r="H1545" t="s">
        <x:v>95</x:v>
      </x:c>
      <x:c r="I1545" s="6">
        <x:v>30.1173551691077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20.818</x:v>
      </x:c>
      <x:c r="S1545" s="8">
        <x:v>80115.5045031405</x:v>
      </x:c>
      <x:c r="T1545" s="12">
        <x:v>265051.418704405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409863</x:v>
      </x:c>
      <x:c r="B1546" s="1">
        <x:v>44760.6646357639</x:v>
      </x:c>
      <x:c r="C1546" s="6">
        <x:v>25.7336105866667</x:v>
      </x:c>
      <x:c r="D1546" s="14" t="s">
        <x:v>92</x:v>
      </x:c>
      <x:c r="E1546" s="15">
        <x:v>44733.6680121875</x:v>
      </x:c>
      <x:c r="F1546" t="s">
        <x:v>97</x:v>
      </x:c>
      <x:c r="G1546" s="6">
        <x:v>97.1019218079917</x:v>
      </x:c>
      <x:c r="H1546" t="s">
        <x:v>95</x:v>
      </x:c>
      <x:c r="I1546" s="6">
        <x:v>30.1173551691077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20.818</x:v>
      </x:c>
      <x:c r="S1546" s="8">
        <x:v>80111.0361282558</x:v>
      </x:c>
      <x:c r="T1546" s="12">
        <x:v>265059.916292389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409872</x:v>
      </x:c>
      <x:c r="B1547" s="1">
        <x:v>44760.6646474884</x:v>
      </x:c>
      <x:c r="C1547" s="6">
        <x:v>25.7504880316667</x:v>
      </x:c>
      <x:c r="D1547" s="14" t="s">
        <x:v>92</x:v>
      </x:c>
      <x:c r="E1547" s="15">
        <x:v>44733.6680121875</x:v>
      </x:c>
      <x:c r="F1547" t="s">
        <x:v>97</x:v>
      </x:c>
      <x:c r="G1547" s="6">
        <x:v>97.0901056550994</x:v>
      </x:c>
      <x:c r="H1547" t="s">
        <x:v>95</x:v>
      </x:c>
      <x:c r="I1547" s="6">
        <x:v>30.1297386186329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20.818</x:v>
      </x:c>
      <x:c r="S1547" s="8">
        <x:v>80117.539660415</x:v>
      </x:c>
      <x:c r="T1547" s="12">
        <x:v>265070.579323365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409877</x:v>
      </x:c>
      <x:c r="B1548" s="1">
        <x:v>44760.6646591435</x:v>
      </x:c>
      <x:c r="C1548" s="6">
        <x:v>25.7673042666667</x:v>
      </x:c>
      <x:c r="D1548" s="14" t="s">
        <x:v>92</x:v>
      </x:c>
      <x:c r="E1548" s="15">
        <x:v>44733.6680121875</x:v>
      </x:c>
      <x:c r="F1548" t="s">
        <x:v>97</x:v>
      </x:c>
      <x:c r="G1548" s="6">
        <x:v>97.1220693987519</x:v>
      </x:c>
      <x:c r="H1548" t="s">
        <x:v>95</x:v>
      </x:c>
      <x:c r="I1548" s="6">
        <x:v>30.1235468881546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20.815</x:v>
      </x:c>
      <x:c r="S1548" s="8">
        <x:v>80114.7820035337</x:v>
      </x:c>
      <x:c r="T1548" s="12">
        <x:v>265068.107716386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409880</x:v>
      </x:c>
      <x:c r="B1549" s="1">
        <x:v>44760.6646702893</x:v>
      </x:c>
      <x:c r="C1549" s="6">
        <x:v>25.783323685</x:v>
      </x:c>
      <x:c r="D1549" s="14" t="s">
        <x:v>92</x:v>
      </x:c>
      <x:c r="E1549" s="15">
        <x:v>44733.6680121875</x:v>
      </x:c>
      <x:c r="F1549" t="s">
        <x:v>97</x:v>
      </x:c>
      <x:c r="G1549" s="6">
        <x:v>97.1394449196082</x:v>
      </x:c>
      <x:c r="H1549" t="s">
        <x:v>95</x:v>
      </x:c>
      <x:c r="I1549" s="6">
        <x:v>30.1235468881546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20.813</x:v>
      </x:c>
      <x:c r="S1549" s="8">
        <x:v>80111.0040648175</x:v>
      </x:c>
      <x:c r="T1549" s="12">
        <x:v>265065.593861853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409885</x:v>
      </x:c>
      <x:c r="B1550" s="1">
        <x:v>44760.6646819792</x:v>
      </x:c>
      <x:c r="C1550" s="6">
        <x:v>25.80016817</x:v>
      </x:c>
      <x:c r="D1550" s="14" t="s">
        <x:v>92</x:v>
      </x:c>
      <x:c r="E1550" s="15">
        <x:v>44733.6680121875</x:v>
      </x:c>
      <x:c r="F1550" t="s">
        <x:v>97</x:v>
      </x:c>
      <x:c r="G1550" s="6">
        <x:v>97.1248468121787</x:v>
      </x:c>
      <x:c r="H1550" t="s">
        <x:v>95</x:v>
      </x:c>
      <x:c r="I1550" s="6">
        <x:v>30.1297386186329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20.814</x:v>
      </x:c>
      <x:c r="S1550" s="8">
        <x:v>80112.2352589157</x:v>
      </x:c>
      <x:c r="T1550" s="12">
        <x:v>265068.366013128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409893</x:v>
      </x:c>
      <x:c r="B1551" s="1">
        <x:v>44760.6646936343</x:v>
      </x:c>
      <x:c r="C1551" s="6">
        <x:v>25.81696737</x:v>
      </x:c>
      <x:c r="D1551" s="14" t="s">
        <x:v>92</x:v>
      </x:c>
      <x:c r="E1551" s="15">
        <x:v>44733.6680121875</x:v>
      </x:c>
      <x:c r="F1551" t="s">
        <x:v>97</x:v>
      </x:c>
      <x:c r="G1551" s="6">
        <x:v>97.1540455896282</x:v>
      </x:c>
      <x:c r="H1551" t="s">
        <x:v>95</x:v>
      </x:c>
      <x:c r="I1551" s="6">
        <x:v>30.1173551691077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20.812</x:v>
      </x:c>
      <x:c r="S1551" s="8">
        <x:v>80107.9804349356</x:v>
      </x:c>
      <x:c r="T1551" s="12">
        <x:v>265066.198956289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409901</x:v>
      </x:c>
      <x:c r="B1552" s="1">
        <x:v>44760.6647053588</x:v>
      </x:c>
      <x:c r="C1552" s="6">
        <x:v>25.8338240166667</x:v>
      </x:c>
      <x:c r="D1552" s="14" t="s">
        <x:v>92</x:v>
      </x:c>
      <x:c r="E1552" s="15">
        <x:v>44733.6680121875</x:v>
      </x:c>
      <x:c r="F1552" t="s">
        <x:v>97</x:v>
      </x:c>
      <x:c r="G1552" s="6">
        <x:v>97.1422232605805</x:v>
      </x:c>
      <x:c r="H1552" t="s">
        <x:v>95</x:v>
      </x:c>
      <x:c r="I1552" s="6">
        <x:v>30.1297386186329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20.812</x:v>
      </x:c>
      <x:c r="S1552" s="8">
        <x:v>80109.3706826773</x:v>
      </x:c>
      <x:c r="T1552" s="12">
        <x:v>265061.629371369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409904</x:v>
      </x:c>
      <x:c r="B1553" s="1">
        <x:v>44760.6647164699</x:v>
      </x:c>
      <x:c r="C1553" s="6">
        <x:v>25.8498261983333</x:v>
      </x:c>
      <x:c r="D1553" s="14" t="s">
        <x:v>92</x:v>
      </x:c>
      <x:c r="E1553" s="15">
        <x:v>44733.6680121875</x:v>
      </x:c>
      <x:c r="F1553" t="s">
        <x:v>97</x:v>
      </x:c>
      <x:c r="G1553" s="6">
        <x:v>97.1220693987519</x:v>
      </x:c>
      <x:c r="H1553" t="s">
        <x:v>95</x:v>
      </x:c>
      <x:c r="I1553" s="6">
        <x:v>30.1235468881546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20.815</x:v>
      </x:c>
      <x:c r="S1553" s="8">
        <x:v>80104.9418362373</x:v>
      </x:c>
      <x:c r="T1553" s="12">
        <x:v>265058.424256337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409910</x:v>
      </x:c>
      <x:c r="B1554" s="1">
        <x:v>44760.664728206</x:v>
      </x:c>
      <x:c r="C1554" s="6">
        <x:v>25.8667026916667</x:v>
      </x:c>
      <x:c r="D1554" s="14" t="s">
        <x:v>92</x:v>
      </x:c>
      <x:c r="E1554" s="15">
        <x:v>44733.6680121875</x:v>
      </x:c>
      <x:c r="F1554" t="s">
        <x:v>97</x:v>
      </x:c>
      <x:c r="G1554" s="6">
        <x:v>97.1102512667885</x:v>
      </x:c>
      <x:c r="H1554" t="s">
        <x:v>95</x:v>
      </x:c>
      <x:c r="I1554" s="6">
        <x:v>30.1359303605432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20.815</x:v>
      </x:c>
      <x:c r="S1554" s="8">
        <x:v>80101.5579220694</x:v>
      </x:c>
      <x:c r="T1554" s="12">
        <x:v>265056.641391038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409919</x:v>
      </x:c>
      <x:c r="B1555" s="1">
        <x:v>44760.6647398495</x:v>
      </x:c>
      <x:c r="C1555" s="6">
        <x:v>25.88352539</x:v>
      </x:c>
      <x:c r="D1555" s="14" t="s">
        <x:v>92</x:v>
      </x:c>
      <x:c r="E1555" s="15">
        <x:v>44733.6680121875</x:v>
      </x:c>
      <x:c r="F1555" t="s">
        <x:v>97</x:v>
      </x:c>
      <x:c r="G1555" s="6">
        <x:v>97.1540455896282</x:v>
      </x:c>
      <x:c r="H1555" t="s">
        <x:v>95</x:v>
      </x:c>
      <x:c r="I1555" s="6">
        <x:v>30.1173551691077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20.812</x:v>
      </x:c>
      <x:c r="S1555" s="8">
        <x:v>80100.5100154385</x:v>
      </x:c>
      <x:c r="T1555" s="12">
        <x:v>265061.929524014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409926</x:v>
      </x:c>
      <x:c r="B1556" s="1">
        <x:v>44760.6647515856</x:v>
      </x:c>
      <x:c r="C1556" s="6">
        <x:v>25.9003819633333</x:v>
      </x:c>
      <x:c r="D1556" s="14" t="s">
        <x:v>92</x:v>
      </x:c>
      <x:c r="E1556" s="15">
        <x:v>44733.6680121875</x:v>
      </x:c>
      <x:c r="F1556" t="s">
        <x:v>97</x:v>
      </x:c>
      <x:c r="G1556" s="6">
        <x:v>97.15960362382</x:v>
      </x:c>
      <x:c r="H1556" t="s">
        <x:v>95</x:v>
      </x:c>
      <x:c r="I1556" s="6">
        <x:v>30.1297386186329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20.81</x:v>
      </x:c>
      <x:c r="S1556" s="8">
        <x:v>80097.0299523253</x:v>
      </x:c>
      <x:c r="T1556" s="12">
        <x:v>265059.148058142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409932</x:v>
      </x:c>
      <x:c r="B1557" s="1">
        <x:v>44760.6647632755</x:v>
      </x:c>
      <x:c r="C1557" s="6">
        <x:v>25.9172307316667</x:v>
      </x:c>
      <x:c r="D1557" s="14" t="s">
        <x:v>92</x:v>
      </x:c>
      <x:c r="E1557" s="15">
        <x:v>44733.6680121875</x:v>
      </x:c>
      <x:c r="F1557" t="s">
        <x:v>97</x:v>
      </x:c>
      <x:c r="G1557" s="6">
        <x:v>97.1481341478867</x:v>
      </x:c>
      <x:c r="H1557" t="s">
        <x:v>95</x:v>
      </x:c>
      <x:c r="I1557" s="6">
        <x:v>30.1235468881546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20.812</x:v>
      </x:c>
      <x:c r="S1557" s="8">
        <x:v>80097.1397489207</x:v>
      </x:c>
      <x:c r="T1557" s="12">
        <x:v>265056.608818292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409934</x:v>
      </x:c>
      <x:c r="B1558" s="1">
        <x:v>44760.664774456</x:v>
      </x:c>
      <x:c r="C1558" s="6">
        <x:v>25.9333253816667</x:v>
      </x:c>
      <x:c r="D1558" s="14" t="s">
        <x:v>92</x:v>
      </x:c>
      <x:c r="E1558" s="15">
        <x:v>44733.6680121875</x:v>
      </x:c>
      <x:c r="F1558" t="s">
        <x:v>97</x:v>
      </x:c>
      <x:c r="G1558" s="6">
        <x:v>97.1481341478867</x:v>
      </x:c>
      <x:c r="H1558" t="s">
        <x:v>95</x:v>
      </x:c>
      <x:c r="I1558" s="6">
        <x:v>30.1235468881546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20.812</x:v>
      </x:c>
      <x:c r="S1558" s="8">
        <x:v>80094.7415473086</x:v>
      </x:c>
      <x:c r="T1558" s="12">
        <x:v>265069.845158069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409944</x:v>
      </x:c>
      <x:c r="B1559" s="1">
        <x:v>44760.6647861921</x:v>
      </x:c>
      <x:c r="C1559" s="6">
        <x:v>25.9502051483333</x:v>
      </x:c>
      <x:c r="D1559" s="14" t="s">
        <x:v>92</x:v>
      </x:c>
      <x:c r="E1559" s="15">
        <x:v>44733.6680121875</x:v>
      </x:c>
      <x:c r="F1559" t="s">
        <x:v>97</x:v>
      </x:c>
      <x:c r="G1559" s="6">
        <x:v>97.1394449196082</x:v>
      </x:c>
      <x:c r="H1559" t="s">
        <x:v>95</x:v>
      </x:c>
      <x:c r="I1559" s="6">
        <x:v>30.1235468881546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20.813</x:v>
      </x:c>
      <x:c r="S1559" s="8">
        <x:v>80094.8885085447</x:v>
      </x:c>
      <x:c r="T1559" s="12">
        <x:v>265060.380554414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409949</x:v>
      </x:c>
      <x:c r="B1560" s="1">
        <x:v>44760.6647978819</x:v>
      </x:c>
      <x:c r="C1560" s="6">
        <x:v>25.9670623916667</x:v>
      </x:c>
      <x:c r="D1560" s="14" t="s">
        <x:v>92</x:v>
      </x:c>
      <x:c r="E1560" s="15">
        <x:v>44733.6680121875</x:v>
      </x:c>
      <x:c r="F1560" t="s">
        <x:v>97</x:v>
      </x:c>
      <x:c r="G1560" s="6">
        <x:v>97.1307566699465</x:v>
      </x:c>
      <x:c r="H1560" t="s">
        <x:v>95</x:v>
      </x:c>
      <x:c r="I1560" s="6">
        <x:v>30.1235468881546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20.814</x:v>
      </x:c>
      <x:c r="S1560" s="8">
        <x:v>80091.4258338211</x:v>
      </x:c>
      <x:c r="T1560" s="12">
        <x:v>265067.748160043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409955</x:v>
      </x:c>
      <x:c r="B1561" s="1">
        <x:v>44760.6648095718</x:v>
      </x:c>
      <x:c r="C1561" s="6">
        <x:v>25.9839046133333</x:v>
      </x:c>
      <x:c r="D1561" s="14" t="s">
        <x:v>92</x:v>
      </x:c>
      <x:c r="E1561" s="15">
        <x:v>44733.6680121875</x:v>
      </x:c>
      <x:c r="F1561" t="s">
        <x:v>97</x:v>
      </x:c>
      <x:c r="G1561" s="6">
        <x:v>97.1742077059201</x:v>
      </x:c>
      <x:c r="H1561" t="s">
        <x:v>95</x:v>
      </x:c>
      <x:c r="I1561" s="6">
        <x:v>30.1235468881546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20.809</x:v>
      </x:c>
      <x:c r="S1561" s="8">
        <x:v>80083.4825610067</x:v>
      </x:c>
      <x:c r="T1561" s="12">
        <x:v>265056.492936713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409957</x:v>
      </x:c>
      <x:c r="B1562" s="1">
        <x:v>44760.6648206829</x:v>
      </x:c>
      <x:c r="C1562" s="6">
        <x:v>25.9998915633333</x:v>
      </x:c>
      <x:c r="D1562" s="14" t="s">
        <x:v>92</x:v>
      </x:c>
      <x:c r="E1562" s="15">
        <x:v>44733.6680121875</x:v>
      </x:c>
      <x:c r="F1562" t="s">
        <x:v>97</x:v>
      </x:c>
      <x:c r="G1562" s="6">
        <x:v>97.0987894772778</x:v>
      </x:c>
      <x:c r="H1562" t="s">
        <x:v>95</x:v>
      </x:c>
      <x:c r="I1562" s="6">
        <x:v>30.1297386186329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20.817</x:v>
      </x:c>
      <x:c r="S1562" s="8">
        <x:v>80089.0662335174</x:v>
      </x:c>
      <x:c r="T1562" s="12">
        <x:v>265052.786379577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409967</x:v>
      </x:c>
      <x:c r="B1563" s="1">
        <x:v>44760.6648323727</x:v>
      </x:c>
      <x:c r="C1563" s="6">
        <x:v>26.0167467633333</x:v>
      </x:c>
      <x:c r="D1563" s="14" t="s">
        <x:v>92</x:v>
      </x:c>
      <x:c r="E1563" s="15">
        <x:v>44733.6680121875</x:v>
      </x:c>
      <x:c r="F1563" t="s">
        <x:v>97</x:v>
      </x:c>
      <x:c r="G1563" s="6">
        <x:v>97.1481341478867</x:v>
      </x:c>
      <x:c r="H1563" t="s">
        <x:v>95</x:v>
      </x:c>
      <x:c r="I1563" s="6">
        <x:v>30.1235468881546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20.812</x:v>
      </x:c>
      <x:c r="S1563" s="8">
        <x:v>80086.2694376521</x:v>
      </x:c>
      <x:c r="T1563" s="12">
        <x:v>265065.40211433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409973</x:v>
      </x:c>
      <x:c r="B1564" s="1">
        <x:v>44760.6648440972</x:v>
      </x:c>
      <x:c r="C1564" s="6">
        <x:v>26.03360935</x:v>
      </x:c>
      <x:c r="D1564" s="14" t="s">
        <x:v>92</x:v>
      </x:c>
      <x:c r="E1564" s="15">
        <x:v>44733.6680121875</x:v>
      </x:c>
      <x:c r="F1564" t="s">
        <x:v>97</x:v>
      </x:c>
      <x:c r="G1564" s="6">
        <x:v>97.1422232605805</x:v>
      </x:c>
      <x:c r="H1564" t="s">
        <x:v>95</x:v>
      </x:c>
      <x:c r="I1564" s="6">
        <x:v>30.1297386186329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20.812</x:v>
      </x:c>
      <x:c r="S1564" s="8">
        <x:v>80084.6996247859</x:v>
      </x:c>
      <x:c r="T1564" s="12">
        <x:v>265047.832679536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409979</x:v>
      </x:c>
      <x:c r="B1565" s="1">
        <x:v>44760.6648558218</x:v>
      </x:c>
      <x:c r="C1565" s="6">
        <x:v>26.0504926066667</x:v>
      </x:c>
      <x:c r="D1565" s="14" t="s">
        <x:v>92</x:v>
      </x:c>
      <x:c r="E1565" s="15">
        <x:v>44733.6680121875</x:v>
      </x:c>
      <x:c r="F1565" t="s">
        <x:v>97</x:v>
      </x:c>
      <x:c r="G1565" s="6">
        <x:v>97.1394449196082</x:v>
      </x:c>
      <x:c r="H1565" t="s">
        <x:v>95</x:v>
      </x:c>
      <x:c r="I1565" s="6">
        <x:v>30.1235468881546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20.813</x:v>
      </x:c>
      <x:c r="S1565" s="8">
        <x:v>80077.8189583331</x:v>
      </x:c>
      <x:c r="T1565" s="12">
        <x:v>265052.512750228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409981</x:v>
      </x:c>
      <x:c r="B1566" s="1">
        <x:v>44760.6648669329</x:v>
      </x:c>
      <x:c r="C1566" s="6">
        <x:v>26.06649415</x:v>
      </x:c>
      <x:c r="D1566" s="14" t="s">
        <x:v>92</x:v>
      </x:c>
      <x:c r="E1566" s="15">
        <x:v>44733.6680121875</x:v>
      </x:c>
      <x:c r="F1566" t="s">
        <x:v>97</x:v>
      </x:c>
      <x:c r="G1566" s="6">
        <x:v>97.1481341478867</x:v>
      </x:c>
      <x:c r="H1566" t="s">
        <x:v>95</x:v>
      </x:c>
      <x:c r="I1566" s="6">
        <x:v>30.1235468881546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20.812</x:v>
      </x:c>
      <x:c r="S1566" s="8">
        <x:v>80070.352241997</x:v>
      </x:c>
      <x:c r="T1566" s="12">
        <x:v>265049.641488683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409988</x:v>
      </x:c>
      <x:c r="B1567" s="1">
        <x:v>44760.664878669</x:v>
      </x:c>
      <x:c r="C1567" s="6">
        <x:v>26.083378125</x:v>
      </x:c>
      <x:c r="D1567" s="14" t="s">
        <x:v>92</x:v>
      </x:c>
      <x:c r="E1567" s="15">
        <x:v>44733.6680121875</x:v>
      </x:c>
      <x:c r="F1567" t="s">
        <x:v>97</x:v>
      </x:c>
      <x:c r="G1567" s="6">
        <x:v>97.1248468121787</x:v>
      </x:c>
      <x:c r="H1567" t="s">
        <x:v>95</x:v>
      </x:c>
      <x:c r="I1567" s="6">
        <x:v>30.1297386186329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20.814</x:v>
      </x:c>
      <x:c r="S1567" s="8">
        <x:v>80077.098984049</x:v>
      </x:c>
      <x:c r="T1567" s="12">
        <x:v>265056.480286127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409995</x:v>
      </x:c>
      <x:c r="B1568" s="1">
        <x:v>44760.6648903588</x:v>
      </x:c>
      <x:c r="C1568" s="6">
        <x:v>26.100201745</x:v>
      </x:c>
      <x:c r="D1568" s="14" t="s">
        <x:v>92</x:v>
      </x:c>
      <x:c r="E1568" s="15">
        <x:v>44733.6680121875</x:v>
      </x:c>
      <x:c r="F1568" t="s">
        <x:v>97</x:v>
      </x:c>
      <x:c r="G1568" s="6">
        <x:v>97.1220693987519</x:v>
      </x:c>
      <x:c r="H1568" t="s">
        <x:v>95</x:v>
      </x:c>
      <x:c r="I1568" s="6">
        <x:v>30.1235468881546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20.815</x:v>
      </x:c>
      <x:c r="S1568" s="8">
        <x:v>80076.0037529107</x:v>
      </x:c>
      <x:c r="T1568" s="12">
        <x:v>265067.251823285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410004</x:v>
      </x:c>
      <x:c r="B1569" s="1">
        <x:v>44760.6649020486</x:v>
      </x:c>
      <x:c r="C1569" s="6">
        <x:v>26.1170463116667</x:v>
      </x:c>
      <x:c r="D1569" s="14" t="s">
        <x:v>92</x:v>
      </x:c>
      <x:c r="E1569" s="15">
        <x:v>44733.6680121875</x:v>
      </x:c>
      <x:c r="F1569" t="s">
        <x:v>97</x:v>
      </x:c>
      <x:c r="G1569" s="6">
        <x:v>97.1220693987519</x:v>
      </x:c>
      <x:c r="H1569" t="s">
        <x:v>95</x:v>
      </x:c>
      <x:c r="I1569" s="6">
        <x:v>30.1235468881546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20.815</x:v>
      </x:c>
      <x:c r="S1569" s="8">
        <x:v>80077.7948290742</x:v>
      </x:c>
      <x:c r="T1569" s="12">
        <x:v>265062.747671377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410009</x:v>
      </x:c>
      <x:c r="B1570" s="1">
        <x:v>44760.6649136921</x:v>
      </x:c>
      <x:c r="C1570" s="6">
        <x:v>26.133831935</x:v>
      </x:c>
      <x:c r="D1570" s="14" t="s">
        <x:v>92</x:v>
      </x:c>
      <x:c r="E1570" s="15">
        <x:v>44733.6680121875</x:v>
      </x:c>
      <x:c r="F1570" t="s">
        <x:v>97</x:v>
      </x:c>
      <x:c r="G1570" s="6">
        <x:v>97.1682952738784</x:v>
      </x:c>
      <x:c r="H1570" t="s">
        <x:v>95</x:v>
      </x:c>
      <x:c r="I1570" s="6">
        <x:v>30.1297386186329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20.809</x:v>
      </x:c>
      <x:c r="S1570" s="8">
        <x:v>80081.8126971259</x:v>
      </x:c>
      <x:c r="T1570" s="12">
        <x:v>265053.143106891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410011</x:v>
      </x:c>
      <x:c r="B1571" s="1">
        <x:v>44760.6649248032</x:v>
      </x:c>
      <x:c r="C1571" s="6">
        <x:v>26.1498537533333</x:v>
      </x:c>
      <x:c r="D1571" s="14" t="s">
        <x:v>92</x:v>
      </x:c>
      <x:c r="E1571" s="15">
        <x:v>44733.6680121875</x:v>
      </x:c>
      <x:c r="F1571" t="s">
        <x:v>97</x:v>
      </x:c>
      <x:c r="G1571" s="6">
        <x:v>97.1509129527706</x:v>
      </x:c>
      <x:c r="H1571" t="s">
        <x:v>95</x:v>
      </x:c>
      <x:c r="I1571" s="6">
        <x:v>30.1297386186329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20.811</x:v>
      </x:c>
      <x:c r="S1571" s="8">
        <x:v>80070.8547088567</x:v>
      </x:c>
      <x:c r="T1571" s="12">
        <x:v>265056.136768402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410017</x:v>
      </x:c>
      <x:c r="B1572" s="1">
        <x:v>44760.6649364931</x:v>
      </x:c>
      <x:c r="C1572" s="6">
        <x:v>26.1666889933333</x:v>
      </x:c>
      <x:c r="D1572" s="14" t="s">
        <x:v>92</x:v>
      </x:c>
      <x:c r="E1572" s="15">
        <x:v>44733.6680121875</x:v>
      </x:c>
      <x:c r="F1572" t="s">
        <x:v>97</x:v>
      </x:c>
      <x:c r="G1572" s="6">
        <x:v>97.1394449196082</x:v>
      </x:c>
      <x:c r="H1572" t="s">
        <x:v>95</x:v>
      </x:c>
      <x:c r="I1572" s="6">
        <x:v>30.1235468881546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20.813</x:v>
      </x:c>
      <x:c r="S1572" s="8">
        <x:v>80071.0408839453</x:v>
      </x:c>
      <x:c r="T1572" s="12">
        <x:v>265058.787682671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410023</x:v>
      </x:c>
      <x:c r="B1573" s="1">
        <x:v>44760.6649482292</x:v>
      </x:c>
      <x:c r="C1573" s="6">
        <x:v>26.1835367766667</x:v>
      </x:c>
      <x:c r="D1573" s="14" t="s">
        <x:v>92</x:v>
      </x:c>
      <x:c r="E1573" s="15">
        <x:v>44733.6680121875</x:v>
      </x:c>
      <x:c r="F1573" t="s">
        <x:v>97</x:v>
      </x:c>
      <x:c r="G1573" s="6">
        <x:v>97.1220693987519</x:v>
      </x:c>
      <x:c r="H1573" t="s">
        <x:v>95</x:v>
      </x:c>
      <x:c r="I1573" s="6">
        <x:v>30.1235468881546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20.815</x:v>
      </x:c>
      <x:c r="S1573" s="8">
        <x:v>80060.9129109033</x:v>
      </x:c>
      <x:c r="T1573" s="12">
        <x:v>265061.180501503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410033</x:v>
      </x:c>
      <x:c r="B1574" s="1">
        <x:v>44760.664959919</x:v>
      </x:c>
      <x:c r="C1574" s="6">
        <x:v>26.2003921866667</x:v>
      </x:c>
      <x:c r="D1574" s="14" t="s">
        <x:v>92</x:v>
      </x:c>
      <x:c r="E1574" s="15">
        <x:v>44733.6680121875</x:v>
      </x:c>
      <x:c r="F1574" t="s">
        <x:v>97</x:v>
      </x:c>
      <x:c r="G1574" s="6">
        <x:v>97.1220693987519</x:v>
      </x:c>
      <x:c r="H1574" t="s">
        <x:v>95</x:v>
      </x:c>
      <x:c r="I1574" s="6">
        <x:v>30.1235468881546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20.815</x:v>
      </x:c>
      <x:c r="S1574" s="8">
        <x:v>80063.7269248924</x:v>
      </x:c>
      <x:c r="T1574" s="12">
        <x:v>265048.75361702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410039</x:v>
      </x:c>
      <x:c r="B1575" s="1">
        <x:v>44760.6649716088</x:v>
      </x:c>
      <x:c r="C1575" s="6">
        <x:v>26.2172386833333</x:v>
      </x:c>
      <x:c r="D1575" s="14" t="s">
        <x:v>92</x:v>
      </x:c>
      <x:c r="E1575" s="15">
        <x:v>44733.6680121875</x:v>
      </x:c>
      <x:c r="F1575" t="s">
        <x:v>97</x:v>
      </x:c>
      <x:c r="G1575" s="6">
        <x:v>97.1366670820518</x:v>
      </x:c>
      <x:c r="H1575" t="s">
        <x:v>95</x:v>
      </x:c>
      <x:c r="I1575" s="6">
        <x:v>30.1173551691077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20.814</x:v>
      </x:c>
      <x:c r="S1575" s="8">
        <x:v>80071.5003862007</x:v>
      </x:c>
      <x:c r="T1575" s="12">
        <x:v>265051.299324197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410041</x:v>
      </x:c>
      <x:c r="B1576" s="1">
        <x:v>44760.6649827199</x:v>
      </x:c>
      <x:c r="C1576" s="6">
        <x:v>26.23324918</x:v>
      </x:c>
      <x:c r="D1576" s="14" t="s">
        <x:v>92</x:v>
      </x:c>
      <x:c r="E1576" s="15">
        <x:v>44733.6680121875</x:v>
      </x:c>
      <x:c r="F1576" t="s">
        <x:v>97</x:v>
      </x:c>
      <x:c r="G1576" s="6">
        <x:v>97.1540455896282</x:v>
      </x:c>
      <x:c r="H1576" t="s">
        <x:v>95</x:v>
      </x:c>
      <x:c r="I1576" s="6">
        <x:v>30.1173551691077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20.812</x:v>
      </x:c>
      <x:c r="S1576" s="8">
        <x:v>80067.7333297823</x:v>
      </x:c>
      <x:c r="T1576" s="12">
        <x:v>265051.435794292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410047</x:v>
      </x:c>
      <x:c r="B1577" s="1">
        <x:v>44760.6649944097</x:v>
      </x:c>
      <x:c r="C1577" s="6">
        <x:v>26.2500681133333</x:v>
      </x:c>
      <x:c r="D1577" s="14" t="s">
        <x:v>92</x:v>
      </x:c>
      <x:c r="E1577" s="15">
        <x:v>44733.6680121875</x:v>
      </x:c>
      <x:c r="F1577" t="s">
        <x:v>97</x:v>
      </x:c>
      <x:c r="G1577" s="6">
        <x:v>97.1481341478867</x:v>
      </x:c>
      <x:c r="H1577" t="s">
        <x:v>95</x:v>
      </x:c>
      <x:c r="I1577" s="6">
        <x:v>30.1235468881546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20.812</x:v>
      </x:c>
      <x:c r="S1577" s="8">
        <x:v>80063.5997748172</x:v>
      </x:c>
      <x:c r="T1577" s="12">
        <x:v>265057.100924726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410056</x:v>
      </x:c>
      <x:c r="B1578" s="1">
        <x:v>44760.6650060995</x:v>
      </x:c>
      <x:c r="C1578" s="6">
        <x:v>26.2668811966667</x:v>
      </x:c>
      <x:c r="D1578" s="14" t="s">
        <x:v>92</x:v>
      </x:c>
      <x:c r="E1578" s="15">
        <x:v>44733.6680121875</x:v>
      </x:c>
      <x:c r="F1578" t="s">
        <x:v>97</x:v>
      </x:c>
      <x:c r="G1578" s="6">
        <x:v>97.1307566699465</x:v>
      </x:c>
      <x:c r="H1578" t="s">
        <x:v>95</x:v>
      </x:c>
      <x:c r="I1578" s="6">
        <x:v>30.1235468881546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20.814</x:v>
      </x:c>
      <x:c r="S1578" s="8">
        <x:v>80054.5650326827</x:v>
      </x:c>
      <x:c r="T1578" s="12">
        <x:v>265048.71498807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410063</x:v>
      </x:c>
      <x:c r="B1579" s="1">
        <x:v>44760.6650177894</x:v>
      </x:c>
      <x:c r="C1579" s="6">
        <x:v>26.28371857</x:v>
      </x:c>
      <x:c r="D1579" s="14" t="s">
        <x:v>92</x:v>
      </x:c>
      <x:c r="E1579" s="15">
        <x:v>44733.6680121875</x:v>
      </x:c>
      <x:c r="F1579" t="s">
        <x:v>97</x:v>
      </x:c>
      <x:c r="G1579" s="6">
        <x:v>97.1335345470997</x:v>
      </x:c>
      <x:c r="H1579" t="s">
        <x:v>95</x:v>
      </x:c>
      <x:c r="I1579" s="6">
        <x:v>30.1297386186329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20.813</x:v>
      </x:c>
      <x:c r="S1579" s="8">
        <x:v>80057.6795118008</x:v>
      </x:c>
      <x:c r="T1579" s="12">
        <x:v>265042.538835491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410069</x:v>
      </x:c>
      <x:c r="B1580" s="1">
        <x:v>44760.6650294792</x:v>
      </x:c>
      <x:c r="C1580" s="6">
        <x:v>26.3005693166667</x:v>
      </x:c>
      <x:c r="D1580" s="14" t="s">
        <x:v>92</x:v>
      </x:c>
      <x:c r="E1580" s="15">
        <x:v>44733.6680121875</x:v>
      </x:c>
      <x:c r="F1580" t="s">
        <x:v>97</x:v>
      </x:c>
      <x:c r="G1580" s="6">
        <x:v>97.1363129276256</x:v>
      </x:c>
      <x:c r="H1580" t="s">
        <x:v>95</x:v>
      </x:c>
      <x:c r="I1580" s="6">
        <x:v>30.1359303605432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20.812</x:v>
      </x:c>
      <x:c r="S1580" s="8">
        <x:v>80055.6565506624</x:v>
      </x:c>
      <x:c r="T1580" s="12">
        <x:v>265048.288378032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410072</x:v>
      </x:c>
      <x:c r="B1581" s="1">
        <x:v>44760.6650405903</x:v>
      </x:c>
      <x:c r="C1581" s="6">
        <x:v>26.316534465</x:v>
      </x:c>
      <x:c r="D1581" s="14" t="s">
        <x:v>92</x:v>
      </x:c>
      <x:c r="E1581" s="15">
        <x:v>44733.6680121875</x:v>
      </x:c>
      <x:c r="F1581" t="s">
        <x:v>97</x:v>
      </x:c>
      <x:c r="G1581" s="6">
        <x:v>97.1422232605805</x:v>
      </x:c>
      <x:c r="H1581" t="s">
        <x:v>95</x:v>
      </x:c>
      <x:c r="I1581" s="6">
        <x:v>30.1297386186329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20.812</x:v>
      </x:c>
      <x:c r="S1581" s="8">
        <x:v>80055.6520217189</x:v>
      </x:c>
      <x:c r="T1581" s="12">
        <x:v>265042.065528938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410078</x:v>
      </x:c>
      <x:c r="B1582" s="1">
        <x:v>44760.6650523148</x:v>
      </x:c>
      <x:c r="C1582" s="6">
        <x:v>26.33344152</x:v>
      </x:c>
      <x:c r="D1582" s="14" t="s">
        <x:v>92</x:v>
      </x:c>
      <x:c r="E1582" s="15">
        <x:v>44733.6680121875</x:v>
      </x:c>
      <x:c r="F1582" t="s">
        <x:v>97</x:v>
      </x:c>
      <x:c r="G1582" s="6">
        <x:v>97.1509129527706</x:v>
      </x:c>
      <x:c r="H1582" t="s">
        <x:v>95</x:v>
      </x:c>
      <x:c r="I1582" s="6">
        <x:v>30.1297386186329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20.811</x:v>
      </x:c>
      <x:c r="S1582" s="8">
        <x:v>80049.3044841935</x:v>
      </x:c>
      <x:c r="T1582" s="12">
        <x:v>265054.19999581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410087</x:v>
      </x:c>
      <x:c r="B1583" s="1">
        <x:v>44760.6650640046</x:v>
      </x:c>
      <x:c r="C1583" s="6">
        <x:v>26.350261415</x:v>
      </x:c>
      <x:c r="D1583" s="14" t="s">
        <x:v>92</x:v>
      </x:c>
      <x:c r="E1583" s="15">
        <x:v>44733.6680121875</x:v>
      </x:c>
      <x:c r="F1583" t="s">
        <x:v>97</x:v>
      </x:c>
      <x:c r="G1583" s="6">
        <x:v>97.1710755105747</x:v>
      </x:c>
      <x:c r="H1583" t="s">
        <x:v>95</x:v>
      </x:c>
      <x:c r="I1583" s="6">
        <x:v>30.1359303605432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20.808</x:v>
      </x:c>
      <x:c r="S1583" s="8">
        <x:v>80056.7828921541</x:v>
      </x:c>
      <x:c r="T1583" s="12">
        <x:v>265056.818418103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410094</x:v>
      </x:c>
      <x:c r="B1584" s="1">
        <x:v>44760.6650757755</x:v>
      </x:c>
      <x:c r="C1584" s="6">
        <x:v>26.367201625</x:v>
      </x:c>
      <x:c r="D1584" s="14" t="s">
        <x:v>92</x:v>
      </x:c>
      <x:c r="E1584" s="15">
        <x:v>44733.6680121875</x:v>
      </x:c>
      <x:c r="F1584" t="s">
        <x:v>97</x:v>
      </x:c>
      <x:c r="G1584" s="6">
        <x:v>97.1915949737718</x:v>
      </x:c>
      <x:c r="H1584" t="s">
        <x:v>95</x:v>
      </x:c>
      <x:c r="I1584" s="6">
        <x:v>30.1235468881546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20.807</x:v>
      </x:c>
      <x:c r="S1584" s="8">
        <x:v>80049.940423807</x:v>
      </x:c>
      <x:c r="T1584" s="12">
        <x:v>265045.669023045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410095</x:v>
      </x:c>
      <x:c r="B1585" s="1">
        <x:v>44760.6650868866</x:v>
      </x:c>
      <x:c r="C1585" s="6">
        <x:v>26.383232145</x:v>
      </x:c>
      <x:c r="D1585" s="14" t="s">
        <x:v>92</x:v>
      </x:c>
      <x:c r="E1585" s="15">
        <x:v>44733.6680121875</x:v>
      </x:c>
      <x:c r="F1585" t="s">
        <x:v>97</x:v>
      </x:c>
      <x:c r="G1585" s="6">
        <x:v>97.1568243549316</x:v>
      </x:c>
      <x:c r="H1585" t="s">
        <x:v>95</x:v>
      </x:c>
      <x:c r="I1585" s="6">
        <x:v>30.1235468881546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20.811</x:v>
      </x:c>
      <x:c r="S1585" s="8">
        <x:v>80044.1304996923</x:v>
      </x:c>
      <x:c r="T1585" s="12">
        <x:v>265042.070565472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410101</x:v>
      </x:c>
      <x:c r="B1586" s="1">
        <x:v>44760.6650985764</x:v>
      </x:c>
      <x:c r="C1586" s="6">
        <x:v>26.4000860283333</x:v>
      </x:c>
      <x:c r="D1586" s="14" t="s">
        <x:v>92</x:v>
      </x:c>
      <x:c r="E1586" s="15">
        <x:v>44733.6680121875</x:v>
      </x:c>
      <x:c r="F1586" t="s">
        <x:v>97</x:v>
      </x:c>
      <x:c r="G1586" s="6">
        <x:v>97.1248468121787</x:v>
      </x:c>
      <x:c r="H1586" t="s">
        <x:v>95</x:v>
      </x:c>
      <x:c r="I1586" s="6">
        <x:v>30.1297386186329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20.814</x:v>
      </x:c>
      <x:c r="S1586" s="8">
        <x:v>80046.7812887267</x:v>
      </x:c>
      <x:c r="T1586" s="12">
        <x:v>265051.951300656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410111</x:v>
      </x:c>
      <x:c r="B1587" s="1">
        <x:v>44760.6651103009</x:v>
      </x:c>
      <x:c r="C1587" s="6">
        <x:v>26.4169422383333</x:v>
      </x:c>
      <x:c r="D1587" s="14" t="s">
        <x:v>92</x:v>
      </x:c>
      <x:c r="E1587" s="15">
        <x:v>44733.6680121875</x:v>
      </x:c>
      <x:c r="F1587" t="s">
        <x:v>97</x:v>
      </x:c>
      <x:c r="G1587" s="6">
        <x:v>97.15960362382</x:v>
      </x:c>
      <x:c r="H1587" t="s">
        <x:v>95</x:v>
      </x:c>
      <x:c r="I1587" s="6">
        <x:v>30.1297386186329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20.81</x:v>
      </x:c>
      <x:c r="S1587" s="8">
        <x:v>80044.6266097441</x:v>
      </x:c>
      <x:c r="T1587" s="12">
        <x:v>265044.391921022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410118</x:v>
      </x:c>
      <x:c r="B1588" s="1">
        <x:v>44760.665121956</x:v>
      </x:c>
      <x:c r="C1588" s="6">
        <x:v>26.4337418666667</x:v>
      </x:c>
      <x:c r="D1588" s="14" t="s">
        <x:v>92</x:v>
      </x:c>
      <x:c r="E1588" s="15">
        <x:v>44733.6680121875</x:v>
      </x:c>
      <x:c r="F1588" t="s">
        <x:v>97</x:v>
      </x:c>
      <x:c r="G1588" s="6">
        <x:v>97.1568243549316</x:v>
      </x:c>
      <x:c r="H1588" t="s">
        <x:v>95</x:v>
      </x:c>
      <x:c r="I1588" s="6">
        <x:v>30.1235468881546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20.811</x:v>
      </x:c>
      <x:c r="S1588" s="8">
        <x:v>80041.2700199091</x:v>
      </x:c>
      <x:c r="T1588" s="12">
        <x:v>265046.422394775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410123</x:v>
      </x:c>
      <x:c r="B1589" s="1">
        <x:v>44760.6651336458</x:v>
      </x:c>
      <x:c r="C1589" s="6">
        <x:v>26.4505550783333</x:v>
      </x:c>
      <x:c r="D1589" s="14" t="s">
        <x:v>92</x:v>
      </x:c>
      <x:c r="E1589" s="15">
        <x:v>44733.6680121875</x:v>
      </x:c>
      <x:c r="F1589" t="s">
        <x:v>97</x:v>
      </x:c>
      <x:c r="G1589" s="6">
        <x:v>97.2002900768958</x:v>
      </x:c>
      <x:c r="H1589" t="s">
        <x:v>95</x:v>
      </x:c>
      <x:c r="I1589" s="6">
        <x:v>30.1235468881546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20.806</x:v>
      </x:c>
      <x:c r="S1589" s="8">
        <x:v>80038.0635731658</x:v>
      </x:c>
      <x:c r="T1589" s="12">
        <x:v>265039.593027788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410126</x:v>
      </x:c>
      <x:c r="B1590" s="1">
        <x:v>44760.6651447569</x:v>
      </x:c>
      <x:c r="C1590" s="6">
        <x:v>26.4665649216667</x:v>
      </x:c>
      <x:c r="D1590" s="14" t="s">
        <x:v>92</x:v>
      </x:c>
      <x:c r="E1590" s="15">
        <x:v>44733.6680121875</x:v>
      </x:c>
      <x:c r="F1590" t="s">
        <x:v>97</x:v>
      </x:c>
      <x:c r="G1590" s="6">
        <x:v>97.2002900768958</x:v>
      </x:c>
      <x:c r="H1590" t="s">
        <x:v>95</x:v>
      </x:c>
      <x:c r="I1590" s="6">
        <x:v>30.1235468881546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20.806</x:v>
      </x:c>
      <x:c r="S1590" s="8">
        <x:v>80037.1351861029</x:v>
      </x:c>
      <x:c r="T1590" s="12">
        <x:v>265046.073914073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410133</x:v>
      </x:c>
      <x:c r="B1591" s="1">
        <x:v>44760.6651564468</x:v>
      </x:c>
      <x:c r="C1591" s="6">
        <x:v>26.4834202433333</x:v>
      </x:c>
      <x:c r="D1591" s="14" t="s">
        <x:v>92</x:v>
      </x:c>
      <x:c r="E1591" s="15">
        <x:v>44733.6680121875</x:v>
      </x:c>
      <x:c r="F1591" t="s">
        <x:v>97</x:v>
      </x:c>
      <x:c r="G1591" s="6">
        <x:v>97.1769879030955</x:v>
      </x:c>
      <x:c r="H1591" t="s">
        <x:v>95</x:v>
      </x:c>
      <x:c r="I1591" s="6">
        <x:v>30.1297386186329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20.808</x:v>
      </x:c>
      <x:c r="S1591" s="8">
        <x:v>80037.0911860688</x:v>
      </x:c>
      <x:c r="T1591" s="12">
        <x:v>265048.711111044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410142</x:v>
      </x:c>
      <x:c r="B1592" s="1">
        <x:v>44760.6651681713</x:v>
      </x:c>
      <x:c r="C1592" s="6">
        <x:v>26.5003022783333</x:v>
      </x:c>
      <x:c r="D1592" s="14" t="s">
        <x:v>92</x:v>
      </x:c>
      <x:c r="E1592" s="15">
        <x:v>44733.6680121875</x:v>
      </x:c>
      <x:c r="F1592" t="s">
        <x:v>97</x:v>
      </x:c>
      <x:c r="G1592" s="6">
        <x:v>97.1509129527706</x:v>
      </x:c>
      <x:c r="H1592" t="s">
        <x:v>95</x:v>
      </x:c>
      <x:c r="I1592" s="6">
        <x:v>30.1297386186329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20.811</x:v>
      </x:c>
      <x:c r="S1592" s="8">
        <x:v>80042.6005665572</x:v>
      </x:c>
      <x:c r="T1592" s="12">
        <x:v>265056.063265884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410147</x:v>
      </x:c>
      <x:c r="B1593" s="1">
        <x:v>44760.6651798611</x:v>
      </x:c>
      <x:c r="C1593" s="6">
        <x:v>26.5171303033333</x:v>
      </x:c>
      <x:c r="D1593" s="14" t="s">
        <x:v>92</x:v>
      </x:c>
      <x:c r="E1593" s="15">
        <x:v>44733.6680121875</x:v>
      </x:c>
      <x:c r="F1593" t="s">
        <x:v>97</x:v>
      </x:c>
      <x:c r="G1593" s="6">
        <x:v>97.1655155408929</x:v>
      </x:c>
      <x:c r="H1593" t="s">
        <x:v>95</x:v>
      </x:c>
      <x:c r="I1593" s="6">
        <x:v>30.1235468881546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20.81</x:v>
      </x:c>
      <x:c r="S1593" s="8">
        <x:v>80034.4016769704</x:v>
      </x:c>
      <x:c r="T1593" s="12">
        <x:v>265047.525759136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410153</x:v>
      </x:c>
      <x:c r="B1594" s="1">
        <x:v>44760.6651915509</x:v>
      </x:c>
      <x:c r="C1594" s="6">
        <x:v>26.5339686866667</x:v>
      </x:c>
      <x:c r="D1594" s="14" t="s">
        <x:v>92</x:v>
      </x:c>
      <x:c r="E1594" s="15">
        <x:v>44733.6680121875</x:v>
      </x:c>
      <x:c r="F1594" t="s">
        <x:v>97</x:v>
      </x:c>
      <x:c r="G1594" s="6">
        <x:v>97.1829008501631</x:v>
      </x:c>
      <x:c r="H1594" t="s">
        <x:v>95</x:v>
      </x:c>
      <x:c r="I1594" s="6">
        <x:v>30.1235468881546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20.808</x:v>
      </x:c>
      <x:c r="S1594" s="8">
        <x:v>80033.8729702715</x:v>
      </x:c>
      <x:c r="T1594" s="12">
        <x:v>265034.641007072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410160</x:v>
      </x:c>
      <x:c r="B1595" s="1">
        <x:v>44760.6652026273</x:v>
      </x:c>
      <x:c r="C1595" s="6">
        <x:v>26.5499104883333</x:v>
      </x:c>
      <x:c r="D1595" s="14" t="s">
        <x:v>92</x:v>
      </x:c>
      <x:c r="E1595" s="15">
        <x:v>44733.6680121875</x:v>
      </x:c>
      <x:c r="F1595" t="s">
        <x:v>97</x:v>
      </x:c>
      <x:c r="G1595" s="6">
        <x:v>97.1801206925437</x:v>
      </x:c>
      <x:c r="H1595" t="s">
        <x:v>95</x:v>
      </x:c>
      <x:c r="I1595" s="6">
        <x:v>30.1173551691077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20.809</x:v>
      </x:c>
      <x:c r="S1595" s="8">
        <x:v>80031.5667706132</x:v>
      </x:c>
      <x:c r="T1595" s="12">
        <x:v>265039.099116985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410162</x:v>
      </x:c>
      <x:c r="B1596" s="1">
        <x:v>44760.6652143171</x:v>
      </x:c>
      <x:c r="C1596" s="6">
        <x:v>26.5667277666667</x:v>
      </x:c>
      <x:c r="D1596" s="14" t="s">
        <x:v>92</x:v>
      </x:c>
      <x:c r="E1596" s="15">
        <x:v>44733.6680121875</x:v>
      </x:c>
      <x:c r="F1596" t="s">
        <x:v>97</x:v>
      </x:c>
      <x:c r="G1596" s="6">
        <x:v>97.1856815116211</x:v>
      </x:c>
      <x:c r="H1596" t="s">
        <x:v>95</x:v>
      </x:c>
      <x:c r="I1596" s="6">
        <x:v>30.1297386186329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20.807</x:v>
      </x:c>
      <x:c r="S1596" s="8">
        <x:v>80031.9031159066</x:v>
      </x:c>
      <x:c r="T1596" s="12">
        <x:v>265044.547741765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410171</x:v>
      </x:c>
      <x:c r="B1597" s="1">
        <x:v>44760.6652260417</x:v>
      </x:c>
      <x:c r="C1597" s="6">
        <x:v>26.58363402</x:v>
      </x:c>
      <x:c r="D1597" s="14" t="s">
        <x:v>92</x:v>
      </x:c>
      <x:c r="E1597" s="15">
        <x:v>44733.6680121875</x:v>
      </x:c>
      <x:c r="F1597" t="s">
        <x:v>97</x:v>
      </x:c>
      <x:c r="G1597" s="6">
        <x:v>97.1627363115768</x:v>
      </x:c>
      <x:c r="H1597" t="s">
        <x:v>95</x:v>
      </x:c>
      <x:c r="I1597" s="6">
        <x:v>30.1173551691077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20.811</x:v>
      </x:c>
      <x:c r="S1597" s="8">
        <x:v>80029.8110079328</x:v>
      </x:c>
      <x:c r="T1597" s="12">
        <x:v>265041.843077984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410173</x:v>
      </x:c>
      <x:c r="B1598" s="1">
        <x:v>44760.6652378125</x:v>
      </x:c>
      <x:c r="C1598" s="6">
        <x:v>26.6005829816667</x:v>
      </x:c>
      <x:c r="D1598" s="14" t="s">
        <x:v>92</x:v>
      </x:c>
      <x:c r="E1598" s="15">
        <x:v>44733.6680121875</x:v>
      </x:c>
      <x:c r="F1598" t="s">
        <x:v>97</x:v>
      </x:c>
      <x:c r="G1598" s="6">
        <x:v>97.1829008501631</x:v>
      </x:c>
      <x:c r="H1598" t="s">
        <x:v>95</x:v>
      </x:c>
      <x:c r="I1598" s="6">
        <x:v>30.1235468881546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20.808</x:v>
      </x:c>
      <x:c r="S1598" s="8">
        <x:v>80025.8929682677</x:v>
      </x:c>
      <x:c r="T1598" s="12">
        <x:v>265039.687828941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410179</x:v>
      </x:c>
      <x:c r="B1599" s="1">
        <x:v>44760.6652489236</x:v>
      </x:c>
      <x:c r="C1599" s="6">
        <x:v>26.6165862716667</x:v>
      </x:c>
      <x:c r="D1599" s="14" t="s">
        <x:v>92</x:v>
      </x:c>
      <x:c r="E1599" s="15">
        <x:v>44733.6680121875</x:v>
      </x:c>
      <x:c r="F1599" t="s">
        <x:v>97</x:v>
      </x:c>
      <x:c r="G1599" s="6">
        <x:v>97.2030716671974</x:v>
      </x:c>
      <x:c r="H1599" t="s">
        <x:v>95</x:v>
      </x:c>
      <x:c r="I1599" s="6">
        <x:v>30.1297386186329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20.805</x:v>
      </x:c>
      <x:c r="S1599" s="8">
        <x:v>80025.1502211732</x:v>
      </x:c>
      <x:c r="T1599" s="12">
        <x:v>265048.259352437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410189</x:v>
      </x:c>
      <x:c r="B1600" s="1">
        <x:v>44760.6652606829</x:v>
      </x:c>
      <x:c r="C1600" s="6">
        <x:v>26.6335213333333</x:v>
      </x:c>
      <x:c r="D1600" s="14" t="s">
        <x:v>92</x:v>
      </x:c>
      <x:c r="E1600" s="15">
        <x:v>44733.6680121875</x:v>
      </x:c>
      <x:c r="F1600" t="s">
        <x:v>97</x:v>
      </x:c>
      <x:c r="G1600" s="6">
        <x:v>97.1422232605805</x:v>
      </x:c>
      <x:c r="H1600" t="s">
        <x:v>95</x:v>
      </x:c>
      <x:c r="I1600" s="6">
        <x:v>30.1297386186329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20.812</x:v>
      </x:c>
      <x:c r="S1600" s="8">
        <x:v>80021.2572892762</x:v>
      </x:c>
      <x:c r="T1600" s="12">
        <x:v>265034.945411208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410193</x:v>
      </x:c>
      <x:c r="B1601" s="1">
        <x:v>44760.665272419</x:v>
      </x:c>
      <x:c r="C1601" s="6">
        <x:v>26.6503796533333</x:v>
      </x:c>
      <x:c r="D1601" s="14" t="s">
        <x:v>92</x:v>
      </x:c>
      <x:c r="E1601" s="15">
        <x:v>44733.6680121875</x:v>
      </x:c>
      <x:c r="F1601" t="s">
        <x:v>97</x:v>
      </x:c>
      <x:c r="G1601" s="6">
        <x:v>97.1509129527706</x:v>
      </x:c>
      <x:c r="H1601" t="s">
        <x:v>95</x:v>
      </x:c>
      <x:c r="I1601" s="6">
        <x:v>30.1297386186329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20.811</x:v>
      </x:c>
      <x:c r="S1601" s="8">
        <x:v>80023.3421440929</x:v>
      </x:c>
      <x:c r="T1601" s="12">
        <x:v>265042.674883544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410202</x:v>
      </x:c>
      <x:c r="B1602" s="1">
        <x:v>44760.6652841435</x:v>
      </x:c>
      <x:c r="C1602" s="6">
        <x:v>26.6672766066667</x:v>
      </x:c>
      <x:c r="D1602" s="14" t="s">
        <x:v>92</x:v>
      </x:c>
      <x:c r="E1602" s="15">
        <x:v>44733.6680121875</x:v>
      </x:c>
      <x:c r="F1602" t="s">
        <x:v>97</x:v>
      </x:c>
      <x:c r="G1602" s="6">
        <x:v>97.1509129527706</x:v>
      </x:c>
      <x:c r="H1602" t="s">
        <x:v>95</x:v>
      </x:c>
      <x:c r="I1602" s="6">
        <x:v>30.1297386186329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20.811</x:v>
      </x:c>
      <x:c r="S1602" s="8">
        <x:v>80018.40174908</x:v>
      </x:c>
      <x:c r="T1602" s="12">
        <x:v>265040.913551935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410208</x:v>
      </x:c>
      <x:c r="B1603" s="1">
        <x:v>44760.6652952199</x:v>
      </x:c>
      <x:c r="C1603" s="6">
        <x:v>26.683251605</x:v>
      </x:c>
      <x:c r="D1603" s="14" t="s">
        <x:v>92</x:v>
      </x:c>
      <x:c r="E1603" s="15">
        <x:v>44733.6680121875</x:v>
      </x:c>
      <x:c r="F1603" t="s">
        <x:v>97</x:v>
      </x:c>
      <x:c r="G1603" s="6">
        <x:v>97.1682952738784</x:v>
      </x:c>
      <x:c r="H1603" t="s">
        <x:v>95</x:v>
      </x:c>
      <x:c r="I1603" s="6">
        <x:v>30.1297386186329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20.809</x:v>
      </x:c>
      <x:c r="S1603" s="8">
        <x:v>80016.483470539</x:v>
      </x:c>
      <x:c r="T1603" s="12">
        <x:v>265052.905371389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410212</x:v>
      </x:c>
      <x:c r="B1604" s="1">
        <x:v>44760.6653069097</x:v>
      </x:c>
      <x:c r="C1604" s="6">
        <x:v>26.7000799916667</x:v>
      </x:c>
      <x:c r="D1604" s="14" t="s">
        <x:v>92</x:v>
      </x:c>
      <x:c r="E1604" s="15">
        <x:v>44733.6680121875</x:v>
      </x:c>
      <x:c r="F1604" t="s">
        <x:v>97</x:v>
      </x:c>
      <x:c r="G1604" s="6">
        <x:v>97.1682952738784</x:v>
      </x:c>
      <x:c r="H1604" t="s">
        <x:v>95</x:v>
      </x:c>
      <x:c r="I1604" s="6">
        <x:v>30.1297386186329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20.809</x:v>
      </x:c>
      <x:c r="S1604" s="8">
        <x:v>80020.3266701186</x:v>
      </x:c>
      <x:c r="T1604" s="12">
        <x:v>265045.760762479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410216</x:v>
      </x:c>
      <x:c r="B1605" s="1">
        <x:v>44760.665318831</x:v>
      </x:c>
      <x:c r="C1605" s="6">
        <x:v>26.7171957016667</x:v>
      </x:c>
      <x:c r="D1605" s="14" t="s">
        <x:v>92</x:v>
      </x:c>
      <x:c r="E1605" s="15">
        <x:v>44733.6680121875</x:v>
      </x:c>
      <x:c r="F1605" t="s">
        <x:v>97</x:v>
      </x:c>
      <x:c r="G1605" s="6">
        <x:v>97.1568243549316</x:v>
      </x:c>
      <x:c r="H1605" t="s">
        <x:v>95</x:v>
      </x:c>
      <x:c r="I1605" s="6">
        <x:v>30.1235468881546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20.811</x:v>
      </x:c>
      <x:c r="S1605" s="8">
        <x:v>80010.9954245642</x:v>
      </x:c>
      <x:c r="T1605" s="12">
        <x:v>265043.360829844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410226</x:v>
      </x:c>
      <x:c r="B1606" s="1">
        <x:v>44760.6653298958</x:v>
      </x:c>
      <x:c r="C1606" s="6">
        <x:v>26.733182635</x:v>
      </x:c>
      <x:c r="D1606" s="14" t="s">
        <x:v>92</x:v>
      </x:c>
      <x:c r="E1606" s="15">
        <x:v>44733.6680121875</x:v>
      </x:c>
      <x:c r="F1606" t="s">
        <x:v>97</x:v>
      </x:c>
      <x:c r="G1606" s="6">
        <x:v>97.1307566699465</x:v>
      </x:c>
      <x:c r="H1606" t="s">
        <x:v>95</x:v>
      </x:c>
      <x:c r="I1606" s="6">
        <x:v>30.1235468881546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20.814</x:v>
      </x:c>
      <x:c r="S1606" s="8">
        <x:v>80020.4542890758</x:v>
      </x:c>
      <x:c r="T1606" s="12">
        <x:v>265051.461094389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410229</x:v>
      </x:c>
      <x:c r="B1607" s="1">
        <x:v>44760.6653416319</x:v>
      </x:c>
      <x:c r="C1607" s="6">
        <x:v>26.7500641133333</x:v>
      </x:c>
      <x:c r="D1607" s="14" t="s">
        <x:v>92</x:v>
      </x:c>
      <x:c r="E1607" s="15">
        <x:v>44733.6680121875</x:v>
      </x:c>
      <x:c r="F1607" t="s">
        <x:v>97</x:v>
      </x:c>
      <x:c r="G1607" s="6">
        <x:v>97.15960362382</x:v>
      </x:c>
      <x:c r="H1607" t="s">
        <x:v>95</x:v>
      </x:c>
      <x:c r="I1607" s="6">
        <x:v>30.1297386186329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20.81</x:v>
      </x:c>
      <x:c r="S1607" s="8">
        <x:v>80007.254063946</x:v>
      </x:c>
      <x:c r="T1607" s="12">
        <x:v>265036.393779816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410233</x:v>
      </x:c>
      <x:c r="B1608" s="1">
        <x:v>44760.6653533218</x:v>
      </x:c>
      <x:c r="C1608" s="6">
        <x:v>26.7668622783333</x:v>
      </x:c>
      <x:c r="D1608" s="14" t="s">
        <x:v>92</x:v>
      </x:c>
      <x:c r="E1608" s="15">
        <x:v>44733.6680121875</x:v>
      </x:c>
      <x:c r="F1608" t="s">
        <x:v>97</x:v>
      </x:c>
      <x:c r="G1608" s="6">
        <x:v>97.1769879030955</x:v>
      </x:c>
      <x:c r="H1608" t="s">
        <x:v>95</x:v>
      </x:c>
      <x:c r="I1608" s="6">
        <x:v>30.1297386186329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20.808</x:v>
      </x:c>
      <x:c r="S1608" s="8">
        <x:v>80009.6594308766</x:v>
      </x:c>
      <x:c r="T1608" s="12">
        <x:v>265046.243480479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410240</x:v>
      </x:c>
      <x:c r="B1609" s="1">
        <x:v>44760.6653650116</x:v>
      </x:c>
      <x:c r="C1609" s="6">
        <x:v>26.7837129533333</x:v>
      </x:c>
      <x:c r="D1609" s="14" t="s">
        <x:v>92</x:v>
      </x:c>
      <x:c r="E1609" s="15">
        <x:v>44733.6680121875</x:v>
      </x:c>
      <x:c r="F1609" t="s">
        <x:v>97</x:v>
      </x:c>
      <x:c r="G1609" s="6">
        <x:v>97.2002900768958</x:v>
      </x:c>
      <x:c r="H1609" t="s">
        <x:v>95</x:v>
      </x:c>
      <x:c r="I1609" s="6">
        <x:v>30.1235468881546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20.806</x:v>
      </x:c>
      <x:c r="S1609" s="8">
        <x:v>80011.0041760007</x:v>
      </x:c>
      <x:c r="T1609" s="12">
        <x:v>265041.300272559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410247</x:v>
      </x:c>
      <x:c r="B1610" s="1">
        <x:v>44760.6653767014</x:v>
      </x:c>
      <x:c r="C1610" s="6">
        <x:v>26.8005912483333</x:v>
      </x:c>
      <x:c r="D1610" s="14" t="s">
        <x:v>92</x:v>
      </x:c>
      <x:c r="E1610" s="15">
        <x:v>44733.6680121875</x:v>
      </x:c>
      <x:c r="F1610" t="s">
        <x:v>97</x:v>
      </x:c>
      <x:c r="G1610" s="6">
        <x:v>97.1682952738784</x:v>
      </x:c>
      <x:c r="H1610" t="s">
        <x:v>95</x:v>
      </x:c>
      <x:c r="I1610" s="6">
        <x:v>30.1297386186329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20.809</x:v>
      </x:c>
      <x:c r="S1610" s="8">
        <x:v>80007.6068259056</x:v>
      </x:c>
      <x:c r="T1610" s="12">
        <x:v>265041.309726206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410252</x:v>
      </x:c>
      <x:c r="B1611" s="1">
        <x:v>44760.6653878125</x:v>
      </x:c>
      <x:c r="C1611" s="6">
        <x:v>26.816591435</x:v>
      </x:c>
      <x:c r="D1611" s="14" t="s">
        <x:v>92</x:v>
      </x:c>
      <x:c r="E1611" s="15">
        <x:v>44733.6680121875</x:v>
      </x:c>
      <x:c r="F1611" t="s">
        <x:v>97</x:v>
      </x:c>
      <x:c r="G1611" s="6">
        <x:v>97.1682952738784</x:v>
      </x:c>
      <x:c r="H1611" t="s">
        <x:v>95</x:v>
      </x:c>
      <x:c r="I1611" s="6">
        <x:v>30.1297386186329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20.809</x:v>
      </x:c>
      <x:c r="S1611" s="8">
        <x:v>80008.7880206529</x:v>
      </x:c>
      <x:c r="T1611" s="12">
        <x:v>265040.617794404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410260</x:v>
      </x:c>
      <x:c r="B1612" s="1">
        <x:v>44760.6653995023</x:v>
      </x:c>
      <x:c r="C1612" s="6">
        <x:v>26.83341975</x:v>
      </x:c>
      <x:c r="D1612" s="14" t="s">
        <x:v>92</x:v>
      </x:c>
      <x:c r="E1612" s="15">
        <x:v>44733.6680121875</x:v>
      </x:c>
      <x:c r="F1612" t="s">
        <x:v>97</x:v>
      </x:c>
      <x:c r="G1612" s="6">
        <x:v>97.1856815116211</x:v>
      </x:c>
      <x:c r="H1612" t="s">
        <x:v>95</x:v>
      </x:c>
      <x:c r="I1612" s="6">
        <x:v>30.1297386186329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20.807</x:v>
      </x:c>
      <x:c r="S1612" s="8">
        <x:v>80005.1738824209</x:v>
      </x:c>
      <x:c r="T1612" s="12">
        <x:v>265051.741213373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410265</x:v>
      </x:c>
      <x:c r="B1613" s="1">
        <x:v>44760.6654113079</x:v>
      </x:c>
      <x:c r="C1613" s="6">
        <x:v>26.8503830383333</x:v>
      </x:c>
      <x:c r="D1613" s="14" t="s">
        <x:v>92</x:v>
      </x:c>
      <x:c r="E1613" s="15">
        <x:v>44733.6680121875</x:v>
      </x:c>
      <x:c r="F1613" t="s">
        <x:v>97</x:v>
      </x:c>
      <x:c r="G1613" s="6">
        <x:v>97.1742077059201</x:v>
      </x:c>
      <x:c r="H1613" t="s">
        <x:v>95</x:v>
      </x:c>
      <x:c r="I1613" s="6">
        <x:v>30.1235468881546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20.809</x:v>
      </x:c>
      <x:c r="S1613" s="8">
        <x:v>80004.8748741619</x:v>
      </x:c>
      <x:c r="T1613" s="12">
        <x:v>265042.939534103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410272</x:v>
      </x:c>
      <x:c r="B1614" s="1">
        <x:v>44760.6654229977</x:v>
      </x:c>
      <x:c r="C1614" s="6">
        <x:v>26.8672287116667</x:v>
      </x:c>
      <x:c r="D1614" s="14" t="s">
        <x:v>92</x:v>
      </x:c>
      <x:c r="E1614" s="15">
        <x:v>44733.6680121875</x:v>
      </x:c>
      <x:c r="F1614" t="s">
        <x:v>97</x:v>
      </x:c>
      <x:c r="G1614" s="6">
        <x:v>97.1710755105747</x:v>
      </x:c>
      <x:c r="H1614" t="s">
        <x:v>95</x:v>
      </x:c>
      <x:c r="I1614" s="6">
        <x:v>30.1359303605432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20.808</x:v>
      </x:c>
      <x:c r="S1614" s="8">
        <x:v>79997.6920159476</x:v>
      </x:c>
      <x:c r="T1614" s="12">
        <x:v>265027.82389175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410277</x:v>
      </x:c>
      <x:c r="B1615" s="1">
        <x:v>44760.6654341088</x:v>
      </x:c>
      <x:c r="C1615" s="6">
        <x:v>26.88323133</x:v>
      </x:c>
      <x:c r="D1615" s="14" t="s">
        <x:v>92</x:v>
      </x:c>
      <x:c r="E1615" s="15">
        <x:v>44733.6680121875</x:v>
      </x:c>
      <x:c r="F1615" t="s">
        <x:v>97</x:v>
      </x:c>
      <x:c r="G1615" s="6">
        <x:v>97.1682952738784</x:v>
      </x:c>
      <x:c r="H1615" t="s">
        <x:v>95</x:v>
      </x:c>
      <x:c r="I1615" s="6">
        <x:v>30.1297386186329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20.809</x:v>
      </x:c>
      <x:c r="S1615" s="8">
        <x:v>79997.9992258965</x:v>
      </x:c>
      <x:c r="T1615" s="12">
        <x:v>265039.982666471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410282</x:v>
      </x:c>
      <x:c r="B1616" s="1">
        <x:v>44760.6654457986</x:v>
      </x:c>
      <x:c r="C1616" s="6">
        <x:v>26.900066675</x:v>
      </x:c>
      <x:c r="D1616" s="14" t="s">
        <x:v>92</x:v>
      </x:c>
      <x:c r="E1616" s="15">
        <x:v>44733.6680121875</x:v>
      </x:c>
      <x:c r="F1616" t="s">
        <x:v>97</x:v>
      </x:c>
      <x:c r="G1616" s="6">
        <x:v>97.1623833963347</x:v>
      </x:c>
      <x:c r="H1616" t="s">
        <x:v>95</x:v>
      </x:c>
      <x:c r="I1616" s="6">
        <x:v>30.1359303605432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20.809</x:v>
      </x:c>
      <x:c r="S1616" s="8">
        <x:v>79998.6675664741</x:v>
      </x:c>
      <x:c r="T1616" s="12">
        <x:v>265046.863945484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410289</x:v>
      </x:c>
      <x:c r="B1617" s="1">
        <x:v>44760.6654575231</x:v>
      </x:c>
      <x:c r="C1617" s="6">
        <x:v>26.9169410833333</x:v>
      </x:c>
      <x:c r="D1617" s="14" t="s">
        <x:v>92</x:v>
      </x:c>
      <x:c r="E1617" s="15">
        <x:v>44733.6680121875</x:v>
      </x:c>
      <x:c r="F1617" t="s">
        <x:v>97</x:v>
      </x:c>
      <x:c r="G1617" s="6">
        <x:v>97.1829008501631</x:v>
      </x:c>
      <x:c r="H1617" t="s">
        <x:v>95</x:v>
      </x:c>
      <x:c r="I1617" s="6">
        <x:v>30.1235468881546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20.808</x:v>
      </x:c>
      <x:c r="S1617" s="8">
        <x:v>79994.0794455329</x:v>
      </x:c>
      <x:c r="T1617" s="12">
        <x:v>265041.200807261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410296</x:v>
      </x:c>
      <x:c r="B1618" s="1">
        <x:v>44760.665469213</x:v>
      </x:c>
      <x:c r="C1618" s="6">
        <x:v>26.9337840316667</x:v>
      </x:c>
      <x:c r="D1618" s="14" t="s">
        <x:v>92</x:v>
      </x:c>
      <x:c r="E1618" s="15">
        <x:v>44733.6680121875</x:v>
      </x:c>
      <x:c r="F1618" t="s">
        <x:v>97</x:v>
      </x:c>
      <x:c r="G1618" s="6">
        <x:v>97.1856815116211</x:v>
      </x:c>
      <x:c r="H1618" t="s">
        <x:v>95</x:v>
      </x:c>
      <x:c r="I1618" s="6">
        <x:v>30.1297386186329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20.807</x:v>
      </x:c>
      <x:c r="S1618" s="8">
        <x:v>79995.2345745347</x:v>
      </x:c>
      <x:c r="T1618" s="12">
        <x:v>265056.636184729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410304</x:v>
      </x:c>
      <x:c r="B1619" s="1">
        <x:v>44760.6654809028</x:v>
      </x:c>
      <x:c r="C1619" s="6">
        <x:v>26.9506192166667</x:v>
      </x:c>
      <x:c r="D1619" s="14" t="s">
        <x:v>92</x:v>
      </x:c>
      <x:c r="E1619" s="15">
        <x:v>44733.6680121875</x:v>
      </x:c>
      <x:c r="F1619" t="s">
        <x:v>97</x:v>
      </x:c>
      <x:c r="G1619" s="6">
        <x:v>97.1856815116211</x:v>
      </x:c>
      <x:c r="H1619" t="s">
        <x:v>95</x:v>
      </x:c>
      <x:c r="I1619" s="6">
        <x:v>30.1297386186329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20.807</x:v>
      </x:c>
      <x:c r="S1619" s="8">
        <x:v>79998.2612197177</x:v>
      </x:c>
      <x:c r="T1619" s="12">
        <x:v>265050.917185214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410308</x:v>
      </x:c>
      <x:c r="B1620" s="1">
        <x:v>44760.6654920139</x:v>
      </x:c>
      <x:c r="C1620" s="6">
        <x:v>26.9665980116667</x:v>
      </x:c>
      <x:c r="D1620" s="14" t="s">
        <x:v>92</x:v>
      </x:c>
      <x:c r="E1620" s="15">
        <x:v>44733.6680121875</x:v>
      </x:c>
      <x:c r="F1620" t="s">
        <x:v>97</x:v>
      </x:c>
      <x:c r="G1620" s="6">
        <x:v>97.2089861596854</x:v>
      </x:c>
      <x:c r="H1620" t="s">
        <x:v>95</x:v>
      </x:c>
      <x:c r="I1620" s="6">
        <x:v>30.1235468881546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20.805</x:v>
      </x:c>
      <x:c r="S1620" s="8">
        <x:v>79986.010796922</x:v>
      </x:c>
      <x:c r="T1620" s="12">
        <x:v>265033.672638294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410311</x:v>
      </x:c>
      <x:c r="B1621" s="1">
        <x:v>44760.6655037037</x:v>
      </x:c>
      <x:c r="C1621" s="6">
        <x:v>26.9834536166667</x:v>
      </x:c>
      <x:c r="D1621" s="14" t="s">
        <x:v>92</x:v>
      </x:c>
      <x:c r="E1621" s="15">
        <x:v>44733.6680121875</x:v>
      </x:c>
      <x:c r="F1621" t="s">
        <x:v>97</x:v>
      </x:c>
      <x:c r="G1621" s="6">
        <x:v>97.1915949737718</x:v>
      </x:c>
      <x:c r="H1621" t="s">
        <x:v>95</x:v>
      </x:c>
      <x:c r="I1621" s="6">
        <x:v>30.1235468881546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20.807</x:v>
      </x:c>
      <x:c r="S1621" s="8">
        <x:v>79985.8720869956</x:v>
      </x:c>
      <x:c r="T1621" s="12">
        <x:v>265038.341964363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410317</x:v>
      </x:c>
      <x:c r="B1622" s="1">
        <x:v>44760.6655153935</x:v>
      </x:c>
      <x:c r="C1622" s="6">
        <x:v>27.0002718466667</x:v>
      </x:c>
      <x:c r="D1622" s="14" t="s">
        <x:v>92</x:v>
      </x:c>
      <x:c r="E1622" s="15">
        <x:v>44733.6680121875</x:v>
      </x:c>
      <x:c r="F1622" t="s">
        <x:v>97</x:v>
      </x:c>
      <x:c r="G1622" s="6">
        <x:v>97.1682952738784</x:v>
      </x:c>
      <x:c r="H1622" t="s">
        <x:v>95</x:v>
      </x:c>
      <x:c r="I1622" s="6">
        <x:v>30.1297386186329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20.809</x:v>
      </x:c>
      <x:c r="S1622" s="8">
        <x:v>79984.1812317192</x:v>
      </x:c>
      <x:c r="T1622" s="12">
        <x:v>265035.486082865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410327</x:v>
      </x:c>
      <x:c r="B1623" s="1">
        <x:v>44760.6655270833</x:v>
      </x:c>
      <x:c r="C1623" s="6">
        <x:v>27.0171205583333</x:v>
      </x:c>
      <x:c r="D1623" s="14" t="s">
        <x:v>92</x:v>
      </x:c>
      <x:c r="E1623" s="15">
        <x:v>44733.6680121875</x:v>
      </x:c>
      <x:c r="F1623" t="s">
        <x:v>97</x:v>
      </x:c>
      <x:c r="G1623" s="6">
        <x:v>97.2117682145479</x:v>
      </x:c>
      <x:c r="H1623" t="s">
        <x:v>95</x:v>
      </x:c>
      <x:c r="I1623" s="6">
        <x:v>30.1297386186329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20.804</x:v>
      </x:c>
      <x:c r="S1623" s="8">
        <x:v>79979.2469791976</x:v>
      </x:c>
      <x:c r="T1623" s="12">
        <x:v>265033.885279584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410330</x:v>
      </x:c>
      <x:c r="B1624" s="1">
        <x:v>44760.6655382292</x:v>
      </x:c>
      <x:c r="C1624" s="6">
        <x:v>27.0331492366667</x:v>
      </x:c>
      <x:c r="D1624" s="14" t="s">
        <x:v>92</x:v>
      </x:c>
      <x:c r="E1624" s="15">
        <x:v>44733.6680121875</x:v>
      </x:c>
      <x:c r="F1624" t="s">
        <x:v>97</x:v>
      </x:c>
      <x:c r="G1624" s="6">
        <x:v>97.1394449196082</x:v>
      </x:c>
      <x:c r="H1624" t="s">
        <x:v>95</x:v>
      </x:c>
      <x:c r="I1624" s="6">
        <x:v>30.1235468881546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20.813</x:v>
      </x:c>
      <x:c r="S1624" s="8">
        <x:v>79986.5463599691</x:v>
      </x:c>
      <x:c r="T1624" s="12">
        <x:v>265035.183262462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410338</x:v>
      </x:c>
      <x:c r="B1625" s="1">
        <x:v>44760.6655498843</x:v>
      </x:c>
      <x:c r="C1625" s="6">
        <x:v>27.049952905</x:v>
      </x:c>
      <x:c r="D1625" s="14" t="s">
        <x:v>92</x:v>
      </x:c>
      <x:c r="E1625" s="15">
        <x:v>44733.6680121875</x:v>
      </x:c>
      <x:c r="F1625" t="s">
        <x:v>97</x:v>
      </x:c>
      <x:c r="G1625" s="6">
        <x:v>97.229164249123</x:v>
      </x:c>
      <x:c r="H1625" t="s">
        <x:v>95</x:v>
      </x:c>
      <x:c r="I1625" s="6">
        <x:v>30.1297386186329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20.802</x:v>
      </x:c>
      <x:c r="S1625" s="8">
        <x:v>79981.4181501527</x:v>
      </x:c>
      <x:c r="T1625" s="12">
        <x:v>265039.618675796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410342</x:v>
      </x:c>
      <x:c r="B1626" s="1">
        <x:v>44760.6655615741</x:v>
      </x:c>
      <x:c r="C1626" s="6">
        <x:v>27.0668051483333</x:v>
      </x:c>
      <x:c r="D1626" s="14" t="s">
        <x:v>92</x:v>
      </x:c>
      <x:c r="E1626" s="15">
        <x:v>44733.6680121875</x:v>
      </x:c>
      <x:c r="F1626" t="s">
        <x:v>97</x:v>
      </x:c>
      <x:c r="G1626" s="6">
        <x:v>97.2117682145479</x:v>
      </x:c>
      <x:c r="H1626" t="s">
        <x:v>95</x:v>
      </x:c>
      <x:c r="I1626" s="6">
        <x:v>30.1297386186329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20.804</x:v>
      </x:c>
      <x:c r="S1626" s="8">
        <x:v>79978.4083270645</x:v>
      </x:c>
      <x:c r="T1626" s="12">
        <x:v>265038.315945135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410350</x:v>
      </x:c>
      <x:c r="B1627" s="1">
        <x:v>44760.6655732986</x:v>
      </x:c>
      <x:c r="C1627" s="6">
        <x:v>27.083688485</x:v>
      </x:c>
      <x:c r="D1627" s="14" t="s">
        <x:v>92</x:v>
      </x:c>
      <x:c r="E1627" s="15">
        <x:v>44733.6680121875</x:v>
      </x:c>
      <x:c r="F1627" t="s">
        <x:v>97</x:v>
      </x:c>
      <x:c r="G1627" s="6">
        <x:v>97.1856815116211</x:v>
      </x:c>
      <x:c r="H1627" t="s">
        <x:v>95</x:v>
      </x:c>
      <x:c r="I1627" s="6">
        <x:v>30.1297386186329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20.807</x:v>
      </x:c>
      <x:c r="S1627" s="8">
        <x:v>79976.7639146567</x:v>
      </x:c>
      <x:c r="T1627" s="12">
        <x:v>265042.057381026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410355</x:v>
      </x:c>
      <x:c r="B1628" s="1">
        <x:v>44760.6655850347</x:v>
      </x:c>
      <x:c r="C1628" s="6">
        <x:v>27.1005739883333</x:v>
      </x:c>
      <x:c r="D1628" s="14" t="s">
        <x:v>92</x:v>
      </x:c>
      <x:c r="E1628" s="15">
        <x:v>44733.6680121875</x:v>
      </x:c>
      <x:c r="F1628" t="s">
        <x:v>97</x:v>
      </x:c>
      <x:c r="G1628" s="6">
        <x:v>97.2089861596854</x:v>
      </x:c>
      <x:c r="H1628" t="s">
        <x:v>95</x:v>
      </x:c>
      <x:c r="I1628" s="6">
        <x:v>30.1235468881546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20.805</x:v>
      </x:c>
      <x:c r="S1628" s="8">
        <x:v>79973.2256315341</x:v>
      </x:c>
      <x:c r="T1628" s="12">
        <x:v>265039.670633157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410361</x:v>
      </x:c>
      <x:c r="B1629" s="1">
        <x:v>44760.6655961806</x:v>
      </x:c>
      <x:c r="C1629" s="6">
        <x:v>27.116635855</x:v>
      </x:c>
      <x:c r="D1629" s="14" t="s">
        <x:v>92</x:v>
      </x:c>
      <x:c r="E1629" s="15">
        <x:v>44733.6680121875</x:v>
      </x:c>
      <x:c r="F1629" t="s">
        <x:v>97</x:v>
      </x:c>
      <x:c r="G1629" s="6">
        <x:v>97.1943760996051</x:v>
      </x:c>
      <x:c r="H1629" t="s">
        <x:v>95</x:v>
      </x:c>
      <x:c r="I1629" s="6">
        <x:v>30.1297386186329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20.806</x:v>
      </x:c>
      <x:c r="S1629" s="8">
        <x:v>79972.4510906033</x:v>
      </x:c>
      <x:c r="T1629" s="12">
        <x:v>265043.33017678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410368</x:v>
      </x:c>
      <x:c r="B1630" s="1">
        <x:v>44760.6656079051</x:v>
      </x:c>
      <x:c r="C1630" s="6">
        <x:v>27.133484355</x:v>
      </x:c>
      <x:c r="D1630" s="14" t="s">
        <x:v>92</x:v>
      </x:c>
      <x:c r="E1630" s="15">
        <x:v>44733.6680121875</x:v>
      </x:c>
      <x:c r="F1630" t="s">
        <x:v>97</x:v>
      </x:c>
      <x:c r="G1630" s="6">
        <x:v>97.1856815116211</x:v>
      </x:c>
      <x:c r="H1630" t="s">
        <x:v>95</x:v>
      </x:c>
      <x:c r="I1630" s="6">
        <x:v>30.1297386186329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20.807</x:v>
      </x:c>
      <x:c r="S1630" s="8">
        <x:v>79970.8881527492</x:v>
      </x:c>
      <x:c r="T1630" s="12">
        <x:v>265045.088203049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410374</x:v>
      </x:c>
      <x:c r="B1631" s="1">
        <x:v>44760.6656195949</x:v>
      </x:c>
      <x:c r="C1631" s="6">
        <x:v>27.1503521133333</x:v>
      </x:c>
      <x:c r="D1631" s="14" t="s">
        <x:v>92</x:v>
      </x:c>
      <x:c r="E1631" s="15">
        <x:v>44733.6680121875</x:v>
      </x:c>
      <x:c r="F1631" t="s">
        <x:v>97</x:v>
      </x:c>
      <x:c r="G1631" s="6">
        <x:v>97.2145507735441</x:v>
      </x:c>
      <x:c r="H1631" t="s">
        <x:v>95</x:v>
      </x:c>
      <x:c r="I1631" s="6">
        <x:v>30.1359303605432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20.803</x:v>
      </x:c>
      <x:c r="S1631" s="8">
        <x:v>79969.3588502324</x:v>
      </x:c>
      <x:c r="T1631" s="12">
        <x:v>265047.153806004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410382</x:v>
      </x:c>
      <x:c r="B1632" s="1">
        <x:v>44760.6656312847</x:v>
      </x:c>
      <x:c r="C1632" s="6">
        <x:v>27.1671747633333</x:v>
      </x:c>
      <x:c r="D1632" s="14" t="s">
        <x:v>92</x:v>
      </x:c>
      <x:c r="E1632" s="15">
        <x:v>44733.6680121875</x:v>
      </x:c>
      <x:c r="F1632" t="s">
        <x:v>97</x:v>
      </x:c>
      <x:c r="G1632" s="6">
        <x:v>97.2117682145479</x:v>
      </x:c>
      <x:c r="H1632" t="s">
        <x:v>95</x:v>
      </x:c>
      <x:c r="I1632" s="6">
        <x:v>30.1297386186329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20.804</x:v>
      </x:c>
      <x:c r="S1632" s="8">
        <x:v>79966.6879920527</x:v>
      </x:c>
      <x:c r="T1632" s="12">
        <x:v>265029.183895232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410384</x:v>
      </x:c>
      <x:c r="B1633" s="1">
        <x:v>44760.6656424421</x:v>
      </x:c>
      <x:c r="C1633" s="6">
        <x:v>27.183209875</x:v>
      </x:c>
      <x:c r="D1633" s="14" t="s">
        <x:v>92</x:v>
      </x:c>
      <x:c r="E1633" s="15">
        <x:v>44733.6680121875</x:v>
      </x:c>
      <x:c r="F1633" t="s">
        <x:v>97</x:v>
      </x:c>
      <x:c r="G1633" s="6">
        <x:v>97.1856815116211</x:v>
      </x:c>
      <x:c r="H1633" t="s">
        <x:v>95</x:v>
      </x:c>
      <x:c r="I1633" s="6">
        <x:v>30.1297386186329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20.807</x:v>
      </x:c>
      <x:c r="S1633" s="8">
        <x:v>79967.0646893023</x:v>
      </x:c>
      <x:c r="T1633" s="12">
        <x:v>265037.363812709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410389</x:v>
      </x:c>
      <x:c r="B1634" s="1">
        <x:v>44760.6656542014</x:v>
      </x:c>
      <x:c r="C1634" s="6">
        <x:v>27.2001649616667</x:v>
      </x:c>
      <x:c r="D1634" s="14" t="s">
        <x:v>92</x:v>
      </x:c>
      <x:c r="E1634" s="15">
        <x:v>44733.6680121875</x:v>
      </x:c>
      <x:c r="F1634" t="s">
        <x:v>97</x:v>
      </x:c>
      <x:c r="G1634" s="6">
        <x:v>97.197157729403</x:v>
      </x:c>
      <x:c r="H1634" t="s">
        <x:v>95</x:v>
      </x:c>
      <x:c r="I1634" s="6">
        <x:v>30.1359303605432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20.805</x:v>
      </x:c>
      <x:c r="S1634" s="8">
        <x:v>79962.8256049372</x:v>
      </x:c>
      <x:c r="T1634" s="12">
        <x:v>265044.611486439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410398</x:v>
      </x:c>
      <x:c r="B1635" s="1">
        <x:v>44760.6656658912</x:v>
      </x:c>
      <x:c r="C1635" s="6">
        <x:v>27.2169899883333</x:v>
      </x:c>
      <x:c r="D1635" s="14" t="s">
        <x:v>92</x:v>
      </x:c>
      <x:c r="E1635" s="15">
        <x:v>44733.6680121875</x:v>
      </x:c>
      <x:c r="F1635" t="s">
        <x:v>97</x:v>
      </x:c>
      <x:c r="G1635" s="6">
        <x:v>97.1797686040662</x:v>
      </x:c>
      <x:c r="H1635" t="s">
        <x:v>95</x:v>
      </x:c>
      <x:c r="I1635" s="6">
        <x:v>30.1359303605432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20.807</x:v>
      </x:c>
      <x:c r="S1635" s="8">
        <x:v>79962.867757636</x:v>
      </x:c>
      <x:c r="T1635" s="12">
        <x:v>265025.124097947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410404</x:v>
      </x:c>
      <x:c r="B1636" s="1">
        <x:v>44760.6656776273</x:v>
      </x:c>
      <x:c r="C1636" s="6">
        <x:v>27.2338786583333</x:v>
      </x:c>
      <x:c r="D1636" s="14" t="s">
        <x:v>92</x:v>
      </x:c>
      <x:c r="E1636" s="15">
        <x:v>44733.6680121875</x:v>
      </x:c>
      <x:c r="F1636" t="s">
        <x:v>97</x:v>
      </x:c>
      <x:c r="G1636" s="6">
        <x:v>97.2030716671974</x:v>
      </x:c>
      <x:c r="H1636" t="s">
        <x:v>95</x:v>
      </x:c>
      <x:c r="I1636" s="6">
        <x:v>30.1297386186329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20.805</x:v>
      </x:c>
      <x:c r="S1636" s="8">
        <x:v>79960.1534628327</x:v>
      </x:c>
      <x:c r="T1636" s="12">
        <x:v>265025.672541142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410407</x:v>
      </x:c>
      <x:c r="B1637" s="1">
        <x:v>44760.6656886921</x:v>
      </x:c>
      <x:c r="C1637" s="6">
        <x:v>27.2498584166667</x:v>
      </x:c>
      <x:c r="D1637" s="14" t="s">
        <x:v>92</x:v>
      </x:c>
      <x:c r="E1637" s="15">
        <x:v>44733.6680121875</x:v>
      </x:c>
      <x:c r="F1637" t="s">
        <x:v>97</x:v>
      </x:c>
      <x:c r="G1637" s="6">
        <x:v>97.1797686040662</x:v>
      </x:c>
      <x:c r="H1637" t="s">
        <x:v>95</x:v>
      </x:c>
      <x:c r="I1637" s="6">
        <x:v>30.1359303605432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20.807</x:v>
      </x:c>
      <x:c r="S1637" s="8">
        <x:v>79956.9175890819</x:v>
      </x:c>
      <x:c r="T1637" s="12">
        <x:v>265023.737892564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410414</x:v>
      </x:c>
      <x:c r="B1638" s="1">
        <x:v>44760.6657004282</x:v>
      </x:c>
      <x:c r="C1638" s="6">
        <x:v>27.266717705</x:v>
      </x:c>
      <x:c r="D1638" s="14" t="s">
        <x:v>92</x:v>
      </x:c>
      <x:c r="E1638" s="15">
        <x:v>44733.6680121875</x:v>
      </x:c>
      <x:c r="F1638" t="s">
        <x:v>97</x:v>
      </x:c>
      <x:c r="G1638" s="6">
        <x:v>97.1769879030955</x:v>
      </x:c>
      <x:c r="H1638" t="s">
        <x:v>95</x:v>
      </x:c>
      <x:c r="I1638" s="6">
        <x:v>30.1297386186329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20.808</x:v>
      </x:c>
      <x:c r="S1638" s="8">
        <x:v>79954.2063473907</x:v>
      </x:c>
      <x:c r="T1638" s="12">
        <x:v>265018.722307367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410421</x:v>
      </x:c>
      <x:c r="B1639" s="1">
        <x:v>44760.6657121181</x:v>
      </x:c>
      <x:c r="C1639" s="6">
        <x:v>27.283568695</x:v>
      </x:c>
      <x:c r="D1639" s="14" t="s">
        <x:v>92</x:v>
      </x:c>
      <x:c r="E1639" s="15">
        <x:v>44733.6680121875</x:v>
      </x:c>
      <x:c r="F1639" t="s">
        <x:v>97</x:v>
      </x:c>
      <x:c r="G1639" s="6">
        <x:v>97.1797686040662</x:v>
      </x:c>
      <x:c r="H1639" t="s">
        <x:v>95</x:v>
      </x:c>
      <x:c r="I1639" s="6">
        <x:v>30.1359303605432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20.807</x:v>
      </x:c>
      <x:c r="S1639" s="8">
        <x:v>79960.0744291324</x:v>
      </x:c>
      <x:c r="T1639" s="12">
        <x:v>265023.073488139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410429</x:v>
      </x:c>
      <x:c r="B1640" s="1">
        <x:v>44760.6657238079</x:v>
      </x:c>
      <x:c r="C1640" s="6">
        <x:v>27.3004039116667</x:v>
      </x:c>
      <x:c r="D1640" s="14" t="s">
        <x:v>92</x:v>
      </x:c>
      <x:c r="E1640" s="15">
        <x:v>44733.6680121875</x:v>
      </x:c>
      <x:c r="F1640" t="s">
        <x:v>97</x:v>
      </x:c>
      <x:c r="G1640" s="6">
        <x:v>97.1943760996051</x:v>
      </x:c>
      <x:c r="H1640" t="s">
        <x:v>95</x:v>
      </x:c>
      <x:c r="I1640" s="6">
        <x:v>30.1297386186329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20.806</x:v>
      </x:c>
      <x:c r="S1640" s="8">
        <x:v>79948.6632599331</x:v>
      </x:c>
      <x:c r="T1640" s="12">
        <x:v>265027.840750683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410432</x:v>
      </x:c>
      <x:c r="B1641" s="1">
        <x:v>44760.6657349884</x:v>
      </x:c>
      <x:c r="C1641" s="6">
        <x:v>27.3164794433333</x:v>
      </x:c>
      <x:c r="D1641" s="14" t="s">
        <x:v>92</x:v>
      </x:c>
      <x:c r="E1641" s="15">
        <x:v>44733.6680121875</x:v>
      </x:c>
      <x:c r="F1641" t="s">
        <x:v>97</x:v>
      </x:c>
      <x:c r="G1641" s="6">
        <x:v>97.1742077059201</x:v>
      </x:c>
      <x:c r="H1641" t="s">
        <x:v>95</x:v>
      </x:c>
      <x:c r="I1641" s="6">
        <x:v>30.1235468881546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20.809</x:v>
      </x:c>
      <x:c r="S1641" s="8">
        <x:v>79949.5723903529</x:v>
      </x:c>
      <x:c r="T1641" s="12">
        <x:v>265026.499166225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410439</x:v>
      </x:c>
      <x:c r="B1642" s="1">
        <x:v>44760.6657466782</x:v>
      </x:c>
      <x:c r="C1642" s="6">
        <x:v>27.3333393616667</x:v>
      </x:c>
      <x:c r="D1642" s="14" t="s">
        <x:v>92</x:v>
      </x:c>
      <x:c r="E1642" s="15">
        <x:v>44733.6680121875</x:v>
      </x:c>
      <x:c r="F1642" t="s">
        <x:v>97</x:v>
      </x:c>
      <x:c r="G1642" s="6">
        <x:v>97.1856815116211</x:v>
      </x:c>
      <x:c r="H1642" t="s">
        <x:v>95</x:v>
      </x:c>
      <x:c r="I1642" s="6">
        <x:v>30.1297386186329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20.807</x:v>
      </x:c>
      <x:c r="S1642" s="8">
        <x:v>79947.9640582923</x:v>
      </x:c>
      <x:c r="T1642" s="12">
        <x:v>265024.703739852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410444</x:v>
      </x:c>
      <x:c r="B1643" s="1">
        <x:v>44760.6657583681</x:v>
      </x:c>
      <x:c r="C1643" s="6">
        <x:v>27.3501489866667</x:v>
      </x:c>
      <x:c r="D1643" s="14" t="s">
        <x:v>92</x:v>
      </x:c>
      <x:c r="E1643" s="15">
        <x:v>44733.6680121875</x:v>
      </x:c>
      <x:c r="F1643" t="s">
        <x:v>97</x:v>
      </x:c>
      <x:c r="G1643" s="6">
        <x:v>97.15960362382</x:v>
      </x:c>
      <x:c r="H1643" t="s">
        <x:v>95</x:v>
      </x:c>
      <x:c r="I1643" s="6">
        <x:v>30.1297386186329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20.81</x:v>
      </x:c>
      <x:c r="S1643" s="8">
        <x:v>79949.6481640056</x:v>
      </x:c>
      <x:c r="T1643" s="12">
        <x:v>265028.89398931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410453</x:v>
      </x:c>
      <x:c r="B1644" s="1">
        <x:v>44760.6657701042</x:v>
      </x:c>
      <x:c r="C1644" s="6">
        <x:v>27.3670767433333</x:v>
      </x:c>
      <x:c r="D1644" s="14" t="s">
        <x:v>92</x:v>
      </x:c>
      <x:c r="E1644" s="15">
        <x:v>44733.6680121875</x:v>
      </x:c>
      <x:c r="F1644" t="s">
        <x:v>97</x:v>
      </x:c>
      <x:c r="G1644" s="6">
        <x:v>97.2204657418064</x:v>
      </x:c>
      <x:c r="H1644" t="s">
        <x:v>95</x:v>
      </x:c>
      <x:c r="I1644" s="6">
        <x:v>30.1297386186329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20.803</x:v>
      </x:c>
      <x:c r="S1644" s="8">
        <x:v>79948.0496461557</x:v>
      </x:c>
      <x:c r="T1644" s="12">
        <x:v>265027.65623915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410459</x:v>
      </x:c>
      <x:c r="B1645" s="1">
        <x:v>44760.665781794</x:v>
      </x:c>
      <x:c r="C1645" s="6">
        <x:v>27.3838667066667</x:v>
      </x:c>
      <x:c r="D1645" s="14" t="s">
        <x:v>92</x:v>
      </x:c>
      <x:c r="E1645" s="15">
        <x:v>44733.6680121875</x:v>
      </x:c>
      <x:c r="F1645" t="s">
        <x:v>97</x:v>
      </x:c>
      <x:c r="G1645" s="6">
        <x:v>97.2030716671974</x:v>
      </x:c>
      <x:c r="H1645" t="s">
        <x:v>95</x:v>
      </x:c>
      <x:c r="I1645" s="6">
        <x:v>30.1297386186329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20.805</x:v>
      </x:c>
      <x:c r="S1645" s="8">
        <x:v>79944.0130953579</x:v>
      </x:c>
      <x:c r="T1645" s="12">
        <x:v>265023.984545378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410461</x:v>
      </x:c>
      <x:c r="B1646" s="1">
        <x:v>44760.6657929051</x:v>
      </x:c>
      <x:c r="C1646" s="6">
        <x:v>27.3998848733333</x:v>
      </x:c>
      <x:c r="D1646" s="14" t="s">
        <x:v>92</x:v>
      </x:c>
      <x:c r="E1646" s="15">
        <x:v>44733.6680121875</x:v>
      </x:c>
      <x:c r="F1646" t="s">
        <x:v>97</x:v>
      </x:c>
      <x:c r="G1646" s="6">
        <x:v>97.2176832222901</x:v>
      </x:c>
      <x:c r="H1646" t="s">
        <x:v>95</x:v>
      </x:c>
      <x:c r="I1646" s="6">
        <x:v>30.1235468881546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20.804</x:v>
      </x:c>
      <x:c r="S1646" s="8">
        <x:v>79944.38014786</x:v>
      </x:c>
      <x:c r="T1646" s="12">
        <x:v>265035.823358759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410468</x:v>
      </x:c>
      <x:c r="B1647" s="1">
        <x:v>44760.6658046296</x:v>
      </x:c>
      <x:c r="C1647" s="6">
        <x:v>27.41676964</x:v>
      </x:c>
      <x:c r="D1647" s="14" t="s">
        <x:v>92</x:v>
      </x:c>
      <x:c r="E1647" s="15">
        <x:v>44733.6680121875</x:v>
      </x:c>
      <x:c r="F1647" t="s">
        <x:v>97</x:v>
      </x:c>
      <x:c r="G1647" s="6">
        <x:v>97.1769879030955</x:v>
      </x:c>
      <x:c r="H1647" t="s">
        <x:v>95</x:v>
      </x:c>
      <x:c r="I1647" s="6">
        <x:v>30.1297386186329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20.808</x:v>
      </x:c>
      <x:c r="S1647" s="8">
        <x:v>79941.6063381796</x:v>
      </x:c>
      <x:c r="T1647" s="12">
        <x:v>265031.042263823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410476</x:v>
      </x:c>
      <x:c r="B1648" s="1">
        <x:v>44760.6658163194</x:v>
      </x:c>
      <x:c r="C1648" s="6">
        <x:v>27.4335998383333</x:v>
      </x:c>
      <x:c r="D1648" s="14" t="s">
        <x:v>92</x:v>
      </x:c>
      <x:c r="E1648" s="15">
        <x:v>44733.6680121875</x:v>
      </x:c>
      <x:c r="F1648" t="s">
        <x:v>97</x:v>
      </x:c>
      <x:c r="G1648" s="6">
        <x:v>97.2030716671974</x:v>
      </x:c>
      <x:c r="H1648" t="s">
        <x:v>95</x:v>
      </x:c>
      <x:c r="I1648" s="6">
        <x:v>30.1297386186329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20.805</x:v>
      </x:c>
      <x:c r="S1648" s="8">
        <x:v>79937.8633169932</x:v>
      </x:c>
      <x:c r="T1648" s="12">
        <x:v>265038.36017177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410482</x:v>
      </x:c>
      <x:c r="B1649" s="1">
        <x:v>44760.6658279745</x:v>
      </x:c>
      <x:c r="C1649" s="6">
        <x:v>27.45041684</x:v>
      </x:c>
      <x:c r="D1649" s="14" t="s">
        <x:v>92</x:v>
      </x:c>
      <x:c r="E1649" s="15">
        <x:v>44733.6680121875</x:v>
      </x:c>
      <x:c r="F1649" t="s">
        <x:v>97</x:v>
      </x:c>
      <x:c r="G1649" s="6">
        <x:v>97.1943760996051</x:v>
      </x:c>
      <x:c r="H1649" t="s">
        <x:v>95</x:v>
      </x:c>
      <x:c r="I1649" s="6">
        <x:v>30.1297386186329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20.806</x:v>
      </x:c>
      <x:c r="S1649" s="8">
        <x:v>79930.5300922907</x:v>
      </x:c>
      <x:c r="T1649" s="12">
        <x:v>265026.727055697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410487</x:v>
      </x:c>
      <x:c r="B1650" s="1">
        <x:v>44760.6658391551</x:v>
      </x:c>
      <x:c r="C1650" s="6">
        <x:v>27.4665165416667</x:v>
      </x:c>
      <x:c r="D1650" s="14" t="s">
        <x:v>92</x:v>
      </x:c>
      <x:c r="E1650" s="15">
        <x:v>44733.6680121875</x:v>
      </x:c>
      <x:c r="F1650" t="s">
        <x:v>97</x:v>
      </x:c>
      <x:c r="G1650" s="6">
        <x:v>97.197157729403</x:v>
      </x:c>
      <x:c r="H1650" t="s">
        <x:v>95</x:v>
      </x:c>
      <x:c r="I1650" s="6">
        <x:v>30.1359303605432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20.805</x:v>
      </x:c>
      <x:c r="S1650" s="8">
        <x:v>79933.8740731332</x:v>
      </x:c>
      <x:c r="T1650" s="12">
        <x:v>265031.895275378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410493</x:v>
      </x:c>
      <x:c r="B1651" s="1">
        <x:v>44760.6658509259</x:v>
      </x:c>
      <x:c r="C1651" s="6">
        <x:v>27.4834730916667</x:v>
      </x:c>
      <x:c r="D1651" s="14" t="s">
        <x:v>92</x:v>
      </x:c>
      <x:c r="E1651" s="15">
        <x:v>44733.6680121875</x:v>
      </x:c>
      <x:c r="F1651" t="s">
        <x:v>97</x:v>
      </x:c>
      <x:c r="G1651" s="6">
        <x:v>97.2378637366476</x:v>
      </x:c>
      <x:c r="H1651" t="s">
        <x:v>95</x:v>
      </x:c>
      <x:c r="I1651" s="6">
        <x:v>30.1297386186329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20.801</x:v>
      </x:c>
      <x:c r="S1651" s="8">
        <x:v>79929.806984185</x:v>
      </x:c>
      <x:c r="T1651" s="12">
        <x:v>265039.649594406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410499</x:v>
      </x:c>
      <x:c r="B1652" s="1">
        <x:v>44760.665862581</x:v>
      </x:c>
      <x:c r="C1652" s="6">
        <x:v>27.5002348533333</x:v>
      </x:c>
      <x:c r="D1652" s="14" t="s">
        <x:v>92</x:v>
      </x:c>
      <x:c r="E1652" s="15">
        <x:v>44733.6680121875</x:v>
      </x:c>
      <x:c r="F1652" t="s">
        <x:v>97</x:v>
      </x:c>
      <x:c r="G1652" s="6">
        <x:v>97.2030716671974</x:v>
      </x:c>
      <x:c r="H1652" t="s">
        <x:v>95</x:v>
      </x:c>
      <x:c r="I1652" s="6">
        <x:v>30.1297386186329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20.805</x:v>
      </x:c>
      <x:c r="S1652" s="8">
        <x:v>79932.1881502896</x:v>
      </x:c>
      <x:c r="T1652" s="12">
        <x:v>265031.023589139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410506</x:v>
      </x:c>
      <x:c r="B1653" s="1">
        <x:v>44760.6658742708</x:v>
      </x:c>
      <x:c r="C1653" s="6">
        <x:v>27.5170867716667</x:v>
      </x:c>
      <x:c r="D1653" s="14" t="s">
        <x:v>92</x:v>
      </x:c>
      <x:c r="E1653" s="15">
        <x:v>44733.6680121875</x:v>
      </x:c>
      <x:c r="F1653" t="s">
        <x:v>97</x:v>
      </x:c>
      <x:c r="G1653" s="6">
        <x:v>97.2002900768958</x:v>
      </x:c>
      <x:c r="H1653" t="s">
        <x:v>95</x:v>
      </x:c>
      <x:c r="I1653" s="6">
        <x:v>30.1235468881546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20.806</x:v>
      </x:c>
      <x:c r="S1653" s="8">
        <x:v>79936.1035931044</x:v>
      </x:c>
      <x:c r="T1653" s="12">
        <x:v>265033.76057947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410514</x:v>
      </x:c>
      <x:c r="B1654" s="1">
        <x:v>44760.6658859954</x:v>
      </x:c>
      <x:c r="C1654" s="6">
        <x:v>27.5339322666667</x:v>
      </x:c>
      <x:c r="D1654" s="14" t="s">
        <x:v>92</x:v>
      </x:c>
      <x:c r="E1654" s="15">
        <x:v>44733.6680121875</x:v>
      </x:c>
      <x:c r="F1654" t="s">
        <x:v>97</x:v>
      </x:c>
      <x:c r="G1654" s="6">
        <x:v>97.1915949737718</x:v>
      </x:c>
      <x:c r="H1654" t="s">
        <x:v>95</x:v>
      </x:c>
      <x:c r="I1654" s="6">
        <x:v>30.1235468881546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20.807</x:v>
      </x:c>
      <x:c r="S1654" s="8">
        <x:v>79924.702014634</x:v>
      </x:c>
      <x:c r="T1654" s="12">
        <x:v>265039.938223744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410515</x:v>
      </x:c>
      <x:c r="B1655" s="1">
        <x:v>44760.6658971065</x:v>
      </x:c>
      <x:c r="C1655" s="6">
        <x:v>27.5499568883333</x:v>
      </x:c>
      <x:c r="D1655" s="14" t="s">
        <x:v>92</x:v>
      </x:c>
      <x:c r="E1655" s="15">
        <x:v>44733.6680121875</x:v>
      </x:c>
      <x:c r="F1655" t="s">
        <x:v>97</x:v>
      </x:c>
      <x:c r="G1655" s="6">
        <x:v>97.2232487655411</x:v>
      </x:c>
      <x:c r="H1655" t="s">
        <x:v>95</x:v>
      </x:c>
      <x:c r="I1655" s="6">
        <x:v>30.1359303605432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20.802</x:v>
      </x:c>
      <x:c r="S1655" s="8">
        <x:v>79919.5468664818</x:v>
      </x:c>
      <x:c r="T1655" s="12">
        <x:v>265037.19345093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410523</x:v>
      </x:c>
      <x:c r="B1656" s="1">
        <x:v>44760.6659088773</x:v>
      </x:c>
      <x:c r="C1656" s="6">
        <x:v>27.56686131</x:v>
      </x:c>
      <x:c r="D1656" s="14" t="s">
        <x:v>92</x:v>
      </x:c>
      <x:c r="E1656" s="15">
        <x:v>44733.6680121875</x:v>
      </x:c>
      <x:c r="F1656" t="s">
        <x:v>97</x:v>
      </x:c>
      <x:c r="G1656" s="6">
        <x:v>97.2117682145479</x:v>
      </x:c>
      <x:c r="H1656" t="s">
        <x:v>95</x:v>
      </x:c>
      <x:c r="I1656" s="6">
        <x:v>30.1297386186329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20.804</x:v>
      </x:c>
      <x:c r="S1656" s="8">
        <x:v>79924.4003299635</x:v>
      </x:c>
      <x:c r="T1656" s="12">
        <x:v>265028.546794541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410530</x:v>
      </x:c>
      <x:c r="B1657" s="1">
        <x:v>44760.6659205208</x:v>
      </x:c>
      <x:c r="C1657" s="6">
        <x:v>27.583684865</x:v>
      </x:c>
      <x:c r="D1657" s="14" t="s">
        <x:v>92</x:v>
      </x:c>
      <x:c r="E1657" s="15">
        <x:v>44733.6680121875</x:v>
      </x:c>
      <x:c r="F1657" t="s">
        <x:v>97</x:v>
      </x:c>
      <x:c r="G1657" s="6">
        <x:v>97.229164249123</x:v>
      </x:c>
      <x:c r="H1657" t="s">
        <x:v>95</x:v>
      </x:c>
      <x:c r="I1657" s="6">
        <x:v>30.1297386186329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20.802</x:v>
      </x:c>
      <x:c r="S1657" s="8">
        <x:v>79920.1311530369</x:v>
      </x:c>
      <x:c r="T1657" s="12">
        <x:v>265037.706324403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410538</x:v>
      </x:c>
      <x:c r="B1658" s="1">
        <x:v>44760.6659322107</x:v>
      </x:c>
      <x:c r="C1658" s="6">
        <x:v>27.60048787</x:v>
      </x:c>
      <x:c r="D1658" s="14" t="s">
        <x:v>92</x:v>
      </x:c>
      <x:c r="E1658" s="15">
        <x:v>44733.6680121875</x:v>
      </x:c>
      <x:c r="F1658" t="s">
        <x:v>97</x:v>
      </x:c>
      <x:c r="G1658" s="6">
        <x:v>97.1884626769589</x:v>
      </x:c>
      <x:c r="H1658" t="s">
        <x:v>95</x:v>
      </x:c>
      <x:c r="I1658" s="6">
        <x:v>30.1359303605432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20.806</x:v>
      </x:c>
      <x:c r="S1658" s="8">
        <x:v>79917.5059171821</x:v>
      </x:c>
      <x:c r="T1658" s="12">
        <x:v>265036.676171121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410539</x:v>
      </x:c>
      <x:c r="B1659" s="1">
        <x:v>44760.6659433218</x:v>
      </x:c>
      <x:c r="C1659" s="6">
        <x:v>27.6165104166667</x:v>
      </x:c>
      <x:c r="D1659" s="14" t="s">
        <x:v>92</x:v>
      </x:c>
      <x:c r="E1659" s="15">
        <x:v>44733.6680121875</x:v>
      </x:c>
      <x:c r="F1659" t="s">
        <x:v>97</x:v>
      </x:c>
      <x:c r="G1659" s="6">
        <x:v>97.2319477376891</x:v>
      </x:c>
      <x:c r="H1659" t="s">
        <x:v>95</x:v>
      </x:c>
      <x:c r="I1659" s="6">
        <x:v>30.1359303605432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20.801</x:v>
      </x:c>
      <x:c r="S1659" s="8">
        <x:v>79917.6629536558</x:v>
      </x:c>
      <x:c r="T1659" s="12">
        <x:v>265037.592866006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410547</x:v>
      </x:c>
      <x:c r="B1660" s="1">
        <x:v>44760.6659550579</x:v>
      </x:c>
      <x:c r="C1660" s="6">
        <x:v>27.633413245</x:v>
      </x:c>
      <x:c r="D1660" s="14" t="s">
        <x:v>92</x:v>
      </x:c>
      <x:c r="E1660" s="15">
        <x:v>44733.6680121875</x:v>
      </x:c>
      <x:c r="F1660" t="s">
        <x:v>97</x:v>
      </x:c>
      <x:c r="G1660" s="6">
        <x:v>97.2117682145479</x:v>
      </x:c>
      <x:c r="H1660" t="s">
        <x:v>95</x:v>
      </x:c>
      <x:c r="I1660" s="6">
        <x:v>30.1297386186329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20.804</x:v>
      </x:c>
      <x:c r="S1660" s="8">
        <x:v>79913.833119786</x:v>
      </x:c>
      <x:c r="T1660" s="12">
        <x:v>265046.220791649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410552</x:v>
      </x:c>
      <x:c r="B1661" s="1">
        <x:v>44760.6659667824</x:v>
      </x:c>
      <x:c r="C1661" s="6">
        <x:v>27.6503031916667</x:v>
      </x:c>
      <x:c r="D1661" s="14" t="s">
        <x:v>92</x:v>
      </x:c>
      <x:c r="E1661" s="15">
        <x:v>44733.6680121875</x:v>
      </x:c>
      <x:c r="F1661" t="s">
        <x:v>97</x:v>
      </x:c>
      <x:c r="G1661" s="6">
        <x:v>97.2117682145479</x:v>
      </x:c>
      <x:c r="H1661" t="s">
        <x:v>95</x:v>
      </x:c>
      <x:c r="I1661" s="6">
        <x:v>30.1297386186329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20.804</x:v>
      </x:c>
      <x:c r="S1661" s="8">
        <x:v>79918.3599468483</x:v>
      </x:c>
      <x:c r="T1661" s="12">
        <x:v>265035.557535452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410559</x:v>
      </x:c>
      <x:c r="B1662" s="1">
        <x:v>44760.6659786227</x:v>
      </x:c>
      <x:c r="C1662" s="6">
        <x:v>27.667315685</x:v>
      </x:c>
      <x:c r="D1662" s="14" t="s">
        <x:v>92</x:v>
      </x:c>
      <x:c r="E1662" s="15">
        <x:v>44733.6680121875</x:v>
      </x:c>
      <x:c r="F1662" t="s">
        <x:v>97</x:v>
      </x:c>
      <x:c r="G1662" s="6">
        <x:v>97.1856815116211</x:v>
      </x:c>
      <x:c r="H1662" t="s">
        <x:v>95</x:v>
      </x:c>
      <x:c r="I1662" s="6">
        <x:v>30.1297386186329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20.807</x:v>
      </x:c>
      <x:c r="S1662" s="8">
        <x:v>79905.5978365126</x:v>
      </x:c>
      <x:c r="T1662" s="12">
        <x:v>265043.574007911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410568</x:v>
      </x:c>
      <x:c r="B1663" s="1">
        <x:v>44760.6659898495</x:v>
      </x:c>
      <x:c r="C1663" s="6">
        <x:v>27.68352636</x:v>
      </x:c>
      <x:c r="D1663" s="14" t="s">
        <x:v>92</x:v>
      </x:c>
      <x:c r="E1663" s="15">
        <x:v>44733.6680121875</x:v>
      </x:c>
      <x:c r="F1663" t="s">
        <x:v>97</x:v>
      </x:c>
      <x:c r="G1663" s="6">
        <x:v>97.2058537615481</x:v>
      </x:c>
      <x:c r="H1663" t="s">
        <x:v>95</x:v>
      </x:c>
      <x:c r="I1663" s="6">
        <x:v>30.1359303605432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20.804</x:v>
      </x:c>
      <x:c r="S1663" s="8">
        <x:v>79905.0690524719</x:v>
      </x:c>
      <x:c r="T1663" s="12">
        <x:v>265054.935211071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410572</x:v>
      </x:c>
      <x:c r="B1664" s="1">
        <x:v>44760.6660015856</x:v>
      </x:c>
      <x:c r="C1664" s="6">
        <x:v>27.70037293</x:v>
      </x:c>
      <x:c r="D1664" s="14" t="s">
        <x:v>92</x:v>
      </x:c>
      <x:c r="E1664" s="15">
        <x:v>44733.6680121875</x:v>
      </x:c>
      <x:c r="F1664" t="s">
        <x:v>97</x:v>
      </x:c>
      <x:c r="G1664" s="6">
        <x:v>97.2145507735441</x:v>
      </x:c>
      <x:c r="H1664" t="s">
        <x:v>95</x:v>
      </x:c>
      <x:c r="I1664" s="6">
        <x:v>30.1359303605432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20.803</x:v>
      </x:c>
      <x:c r="S1664" s="8">
        <x:v>79904.1632410768</x:v>
      </x:c>
      <x:c r="T1664" s="12">
        <x:v>265042.548217209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410577</x:v>
      </x:c>
      <x:c r="B1665" s="1">
        <x:v>44760.6660131944</x:v>
      </x:c>
      <x:c r="C1665" s="6">
        <x:v>27.71710072</x:v>
      </x:c>
      <x:c r="D1665" s="14" t="s">
        <x:v>92</x:v>
      </x:c>
      <x:c r="E1665" s="15">
        <x:v>44733.6680121875</x:v>
      </x:c>
      <x:c r="F1665" t="s">
        <x:v>97</x:v>
      </x:c>
      <x:c r="G1665" s="6">
        <x:v>97.1856815116211</x:v>
      </x:c>
      <x:c r="H1665" t="s">
        <x:v>95</x:v>
      </x:c>
      <x:c r="I1665" s="6">
        <x:v>30.1297386186329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20.807</x:v>
      </x:c>
      <x:c r="S1665" s="8">
        <x:v>79897.542679693</x:v>
      </x:c>
      <x:c r="T1665" s="12">
        <x:v>265031.647993216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410585</x:v>
      </x:c>
      <x:c r="B1666" s="1">
        <x:v>44760.6660248843</x:v>
      </x:c>
      <x:c r="C1666" s="6">
        <x:v>27.7339549416667</x:v>
      </x:c>
      <x:c r="D1666" s="14" t="s">
        <x:v>92</x:v>
      </x:c>
      <x:c r="E1666" s="15">
        <x:v>44733.6680121875</x:v>
      </x:c>
      <x:c r="F1666" t="s">
        <x:v>97</x:v>
      </x:c>
      <x:c r="G1666" s="6">
        <x:v>97.229164249123</x:v>
      </x:c>
      <x:c r="H1666" t="s">
        <x:v>95</x:v>
      </x:c>
      <x:c r="I1666" s="6">
        <x:v>30.1297386186329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20.802</x:v>
      </x:c>
      <x:c r="S1666" s="8">
        <x:v>79895.828820357</x:v>
      </x:c>
      <x:c r="T1666" s="12">
        <x:v>265032.428534863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410590</x:v>
      </x:c>
      <x:c r="B1667" s="1">
        <x:v>44760.6660360301</x:v>
      </x:c>
      <x:c r="C1667" s="6">
        <x:v>27.749987685</x:v>
      </x:c>
      <x:c r="D1667" s="14" t="s">
        <x:v>92</x:v>
      </x:c>
      <x:c r="E1667" s="15">
        <x:v>44733.6680121875</x:v>
      </x:c>
      <x:c r="F1667" t="s">
        <x:v>97</x:v>
      </x:c>
      <x:c r="G1667" s="6">
        <x:v>97.229164249123</x:v>
      </x:c>
      <x:c r="H1667" t="s">
        <x:v>95</x:v>
      </x:c>
      <x:c r="I1667" s="6">
        <x:v>30.1297386186329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20.802</x:v>
      </x:c>
      <x:c r="S1667" s="8">
        <x:v>79899.2942571942</x:v>
      </x:c>
      <x:c r="T1667" s="12">
        <x:v>265034.627639389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410594</x:v>
      </x:c>
      <x:c r="B1668" s="1">
        <x:v>44760.6660477199</x:v>
      </x:c>
      <x:c r="C1668" s="6">
        <x:v>27.7668538583333</x:v>
      </x:c>
      <x:c r="D1668" s="14" t="s">
        <x:v>92</x:v>
      </x:c>
      <x:c r="E1668" s="15">
        <x:v>44733.6680121875</x:v>
      </x:c>
      <x:c r="F1668" t="s">
        <x:v>97</x:v>
      </x:c>
      <x:c r="G1668" s="6">
        <x:v>97.2232487655411</x:v>
      </x:c>
      <x:c r="H1668" t="s">
        <x:v>95</x:v>
      </x:c>
      <x:c r="I1668" s="6">
        <x:v>30.1359303605432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20.802</x:v>
      </x:c>
      <x:c r="S1668" s="8">
        <x:v>79897.6927954155</x:v>
      </x:c>
      <x:c r="T1668" s="12">
        <x:v>265029.411791802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410599</x:v>
      </x:c>
      <x:c r="B1669" s="1">
        <x:v>44760.6660594097</x:v>
      </x:c>
      <x:c r="C1669" s="6">
        <x:v>27.78369272</x:v>
      </x:c>
      <x:c r="D1669" s="14" t="s">
        <x:v>92</x:v>
      </x:c>
      <x:c r="E1669" s="15">
        <x:v>44733.6680121875</x:v>
      </x:c>
      <x:c r="F1669" t="s">
        <x:v>97</x:v>
      </x:c>
      <x:c r="G1669" s="6">
        <x:v>97.197157729403</x:v>
      </x:c>
      <x:c r="H1669" t="s">
        <x:v>95</x:v>
      </x:c>
      <x:c r="I1669" s="6">
        <x:v>30.1359303605432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20.805</x:v>
      </x:c>
      <x:c r="S1669" s="8">
        <x:v>79893.0177480279</x:v>
      </x:c>
      <x:c r="T1669" s="12">
        <x:v>265028.849417889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410610</x:v>
      </x:c>
      <x:c r="B1670" s="1">
        <x:v>44760.6660710995</x:v>
      </x:c>
      <x:c r="C1670" s="6">
        <x:v>27.8005028533333</x:v>
      </x:c>
      <x:c r="D1670" s="14" t="s">
        <x:v>92</x:v>
      </x:c>
      <x:c r="E1670" s="15">
        <x:v>44733.6680121875</x:v>
      </x:c>
      <x:c r="F1670" t="s">
        <x:v>97</x:v>
      </x:c>
      <x:c r="G1670" s="6">
        <x:v>97.197157729403</x:v>
      </x:c>
      <x:c r="H1670" t="s">
        <x:v>95</x:v>
      </x:c>
      <x:c r="I1670" s="6">
        <x:v>30.1359303605432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20.805</x:v>
      </x:c>
      <x:c r="S1670" s="8">
        <x:v>79892.3319468751</x:v>
      </x:c>
      <x:c r="T1670" s="12">
        <x:v>265033.433448185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410612</x:v>
      </x:c>
      <x:c r="B1671" s="1">
        <x:v>44760.6660823264</x:v>
      </x:c>
      <x:c r="C1671" s="6">
        <x:v>27.81666952</x:v>
      </x:c>
      <x:c r="D1671" s="14" t="s">
        <x:v>92</x:v>
      </x:c>
      <x:c r="E1671" s="15">
        <x:v>44733.6680121875</x:v>
      </x:c>
      <x:c r="F1671" t="s">
        <x:v>97</x:v>
      </x:c>
      <x:c r="G1671" s="6">
        <x:v>97.2232487655411</x:v>
      </x:c>
      <x:c r="H1671" t="s">
        <x:v>95</x:v>
      </x:c>
      <x:c r="I1671" s="6">
        <x:v>30.1359303605432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20.802</x:v>
      </x:c>
      <x:c r="S1671" s="8">
        <x:v>79889.49741081</x:v>
      </x:c>
      <x:c r="T1671" s="12">
        <x:v>265019.741534943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410620</x:v>
      </x:c>
      <x:c r="B1672" s="1">
        <x:v>44760.6660940162</x:v>
      </x:c>
      <x:c r="C1672" s="6">
        <x:v>27.8335058183333</x:v>
      </x:c>
      <x:c r="D1672" s="14" t="s">
        <x:v>92</x:v>
      </x:c>
      <x:c r="E1672" s="15">
        <x:v>44733.6680121875</x:v>
      </x:c>
      <x:c r="F1672" t="s">
        <x:v>97</x:v>
      </x:c>
      <x:c r="G1672" s="6">
        <x:v>97.240647690138</x:v>
      </x:c>
      <x:c r="H1672" t="s">
        <x:v>95</x:v>
      </x:c>
      <x:c r="I1672" s="6">
        <x:v>30.1359303605432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20.8</x:v>
      </x:c>
      <x:c r="S1672" s="8">
        <x:v>79891.9093070508</x:v>
      </x:c>
      <x:c r="T1672" s="12">
        <x:v>265024.605819789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410624</x:v>
      </x:c>
      <x:c r="B1673" s="1">
        <x:v>44760.666105787</x:v>
      </x:c>
      <x:c r="C1673" s="6">
        <x:v>27.8504300933333</x:v>
      </x:c>
      <x:c r="D1673" s="14" t="s">
        <x:v>92</x:v>
      </x:c>
      <x:c r="E1673" s="15">
        <x:v>44733.6680121875</x:v>
      </x:c>
      <x:c r="F1673" t="s">
        <x:v>97</x:v>
      </x:c>
      <x:c r="G1673" s="6">
        <x:v>97.2639680819702</x:v>
      </x:c>
      <x:c r="H1673" t="s">
        <x:v>95</x:v>
      </x:c>
      <x:c r="I1673" s="6">
        <x:v>30.1297386186329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20.798</x:v>
      </x:c>
      <x:c r="S1673" s="8">
        <x:v>79891.5394940614</x:v>
      </x:c>
      <x:c r="T1673" s="12">
        <x:v>265024.807454429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410631</x:v>
      </x:c>
      <x:c r="B1674" s="1">
        <x:v>44760.6661169329</x:v>
      </x:c>
      <x:c r="C1674" s="6">
        <x:v>27.8664911283333</x:v>
      </x:c>
      <x:c r="D1674" s="14" t="s">
        <x:v>92</x:v>
      </x:c>
      <x:c r="E1674" s="15">
        <x:v>44733.6680121875</x:v>
      </x:c>
      <x:c r="F1674" t="s">
        <x:v>97</x:v>
      </x:c>
      <x:c r="G1674" s="6">
        <x:v>97.2437802904954</x:v>
      </x:c>
      <x:c r="H1674" t="s">
        <x:v>95</x:v>
      </x:c>
      <x:c r="I1674" s="6">
        <x:v>30.1235468881546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20.801</x:v>
      </x:c>
      <x:c r="S1674" s="8">
        <x:v>79886.1326126749</x:v>
      </x:c>
      <x:c r="T1674" s="12">
        <x:v>265025.279564584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410639</x:v>
      </x:c>
      <x:c r="B1675" s="1">
        <x:v>44760.666128669</x:v>
      </x:c>
      <x:c r="C1675" s="6">
        <x:v>27.8833817783333</x:v>
      </x:c>
      <x:c r="D1675" s="14" t="s">
        <x:v>92</x:v>
      </x:c>
      <x:c r="E1675" s="15">
        <x:v>44733.6680121875</x:v>
      </x:c>
      <x:c r="F1675" t="s">
        <x:v>97</x:v>
      </x:c>
      <x:c r="G1675" s="6">
        <x:v>97.2465642045304</x:v>
      </x:c>
      <x:c r="H1675" t="s">
        <x:v>95</x:v>
      </x:c>
      <x:c r="I1675" s="6">
        <x:v>30.1297386186329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20.8</x:v>
      </x:c>
      <x:c r="S1675" s="8">
        <x:v>79880.3800741172</x:v>
      </x:c>
      <x:c r="T1675" s="12">
        <x:v>265032.228993507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410646</x:v>
      </x:c>
      <x:c r="B1676" s="1">
        <x:v>44760.6661403588</x:v>
      </x:c>
      <x:c r="C1676" s="6">
        <x:v>27.9001949416667</x:v>
      </x:c>
      <x:c r="D1676" s="14" t="s">
        <x:v>92</x:v>
      </x:c>
      <x:c r="E1676" s="15">
        <x:v>44733.6680121875</x:v>
      </x:c>
      <x:c r="F1676" t="s">
        <x:v>97</x:v>
      </x:c>
      <x:c r="G1676" s="6">
        <x:v>97.229164249123</x:v>
      </x:c>
      <x:c r="H1676" t="s">
        <x:v>95</x:v>
      </x:c>
      <x:c r="I1676" s="6">
        <x:v>30.1297386186329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20.802</x:v>
      </x:c>
      <x:c r="S1676" s="8">
        <x:v>79878.3811525265</x:v>
      </x:c>
      <x:c r="T1676" s="12">
        <x:v>265025.383185189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410651</x:v>
      </x:c>
      <x:c r="B1677" s="1">
        <x:v>44760.6661520486</x:v>
      </x:c>
      <x:c r="C1677" s="6">
        <x:v>27.9170837583333</x:v>
      </x:c>
      <x:c r="D1677" s="14" t="s">
        <x:v>92</x:v>
      </x:c>
      <x:c r="E1677" s="15">
        <x:v>44733.6680121875</x:v>
      </x:c>
      <x:c r="F1677" t="s">
        <x:v>97</x:v>
      </x:c>
      <x:c r="G1677" s="6">
        <x:v>97.2319477376891</x:v>
      </x:c>
      <x:c r="H1677" t="s">
        <x:v>95</x:v>
      </x:c>
      <x:c r="I1677" s="6">
        <x:v>30.1359303605432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20.801</x:v>
      </x:c>
      <x:c r="S1677" s="8">
        <x:v>79881.7295478805</x:v>
      </x:c>
      <x:c r="T1677" s="12">
        <x:v>265030.13479256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410654</x:v>
      </x:c>
      <x:c r="B1678" s="1">
        <x:v>44760.6661632755</x:v>
      </x:c>
      <x:c r="C1678" s="6">
        <x:v>27.9332291966667</x:v>
      </x:c>
      <x:c r="D1678" s="14" t="s">
        <x:v>92</x:v>
      </x:c>
      <x:c r="E1678" s="15">
        <x:v>44733.6680121875</x:v>
      </x:c>
      <x:c r="F1678" t="s">
        <x:v>97</x:v>
      </x:c>
      <x:c r="G1678" s="6">
        <x:v>97.2204657418064</x:v>
      </x:c>
      <x:c r="H1678" t="s">
        <x:v>95</x:v>
      </x:c>
      <x:c r="I1678" s="6">
        <x:v>30.1297386186329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20.803</x:v>
      </x:c>
      <x:c r="S1678" s="8">
        <x:v>79876.174236787</x:v>
      </x:c>
      <x:c r="T1678" s="12">
        <x:v>265031.098546179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410662</x:v>
      </x:c>
      <x:c r="B1679" s="1">
        <x:v>44760.6661749653</x:v>
      </x:c>
      <x:c r="C1679" s="6">
        <x:v>27.9500337783333</x:v>
      </x:c>
      <x:c r="D1679" s="14" t="s">
        <x:v>92</x:v>
      </x:c>
      <x:c r="E1679" s="15">
        <x:v>44733.6680121875</x:v>
      </x:c>
      <x:c r="F1679" t="s">
        <x:v>97</x:v>
      </x:c>
      <x:c r="G1679" s="6">
        <x:v>97.2319477376891</x:v>
      </x:c>
      <x:c r="H1679" t="s">
        <x:v>95</x:v>
      </x:c>
      <x:c r="I1679" s="6">
        <x:v>30.1359303605432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20.801</x:v>
      </x:c>
      <x:c r="S1679" s="8">
        <x:v>79873.6000848892</x:v>
      </x:c>
      <x:c r="T1679" s="12">
        <x:v>265025.186505961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410667</x:v>
      </x:c>
      <x:c r="B1680" s="1">
        <x:v>44760.6661866551</x:v>
      </x:c>
      <x:c r="C1680" s="6">
        <x:v>27.96688467</x:v>
      </x:c>
      <x:c r="D1680" s="14" t="s">
        <x:v>92</x:v>
      </x:c>
      <x:c r="E1680" s="15">
        <x:v>44733.6680121875</x:v>
      </x:c>
      <x:c r="F1680" t="s">
        <x:v>97</x:v>
      </x:c>
      <x:c r="G1680" s="6">
        <x:v>97.2319477376891</x:v>
      </x:c>
      <x:c r="H1680" t="s">
        <x:v>95</x:v>
      </x:c>
      <x:c r="I1680" s="6">
        <x:v>30.1359303605432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20.801</x:v>
      </x:c>
      <x:c r="S1680" s="8">
        <x:v>79868.8576046382</x:v>
      </x:c>
      <x:c r="T1680" s="12">
        <x:v>265008.373956208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410672</x:v>
      </x:c>
      <x:c r="B1681" s="1">
        <x:v>44760.6661983449</x:v>
      </x:c>
      <x:c r="C1681" s="6">
        <x:v>27.98375541</x:v>
      </x:c>
      <x:c r="D1681" s="14" t="s">
        <x:v>92</x:v>
      </x:c>
      <x:c r="E1681" s="15">
        <x:v>44733.6680121875</x:v>
      </x:c>
      <x:c r="F1681" t="s">
        <x:v>97</x:v>
      </x:c>
      <x:c r="G1681" s="6">
        <x:v>97.2173338367167</x:v>
      </x:c>
      <x:c r="H1681" t="s">
        <x:v>95</x:v>
      </x:c>
      <x:c r="I1681" s="6">
        <x:v>30.1421221138844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20.802</x:v>
      </x:c>
      <x:c r="S1681" s="8">
        <x:v>79873.4368618991</x:v>
      </x:c>
      <x:c r="T1681" s="12">
        <x:v>265015.4010716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410682</x:v>
      </x:c>
      <x:c r="B1682" s="1">
        <x:v>44760.6662100694</x:v>
      </x:c>
      <x:c r="C1682" s="6">
        <x:v>28.000613155</x:v>
      </x:c>
      <x:c r="D1682" s="14" t="s">
        <x:v>92</x:v>
      </x:c>
      <x:c r="E1682" s="15">
        <x:v>44733.6680121875</x:v>
      </x:c>
      <x:c r="F1682" t="s">
        <x:v>97</x:v>
      </x:c>
      <x:c r="G1682" s="6">
        <x:v>97.2145507735441</x:v>
      </x:c>
      <x:c r="H1682" t="s">
        <x:v>95</x:v>
      </x:c>
      <x:c r="I1682" s="6">
        <x:v>30.1359303605432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20.803</x:v>
      </x:c>
      <x:c r="S1682" s="8">
        <x:v>79871.1698820311</x:v>
      </x:c>
      <x:c r="T1682" s="12">
        <x:v>265024.931580243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410683</x:v>
      </x:c>
      <x:c r="B1683" s="1">
        <x:v>44760.6662212153</x:v>
      </x:c>
      <x:c r="C1683" s="6">
        <x:v>28.0166629016667</x:v>
      </x:c>
      <x:c r="D1683" s="14" t="s">
        <x:v>92</x:v>
      </x:c>
      <x:c r="E1683" s="15">
        <x:v>44733.6680121875</x:v>
      </x:c>
      <x:c r="F1683" t="s">
        <x:v>97</x:v>
      </x:c>
      <x:c r="G1683" s="6">
        <x:v>97.2117682145479</x:v>
      </x:c>
      <x:c r="H1683" t="s">
        <x:v>95</x:v>
      </x:c>
      <x:c r="I1683" s="6">
        <x:v>30.1297386186329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20.804</x:v>
      </x:c>
      <x:c r="S1683" s="8">
        <x:v>79863.4791308356</x:v>
      </x:c>
      <x:c r="T1683" s="12">
        <x:v>265010.169082115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410692</x:v>
      </x:c>
      <x:c r="B1684" s="1">
        <x:v>44760.6662329051</x:v>
      </x:c>
      <x:c r="C1684" s="6">
        <x:v>28.03350286</x:v>
      </x:c>
      <x:c r="D1684" s="14" t="s">
        <x:v>92</x:v>
      </x:c>
      <x:c r="E1684" s="15">
        <x:v>44733.6680121875</x:v>
      </x:c>
      <x:c r="F1684" t="s">
        <x:v>97</x:v>
      </x:c>
      <x:c r="G1684" s="6">
        <x:v>97.2260322935368</x:v>
      </x:c>
      <x:c r="H1684" t="s">
        <x:v>95</x:v>
      </x:c>
      <x:c r="I1684" s="6">
        <x:v>30.1421221138844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20.801</x:v>
      </x:c>
      <x:c r="S1684" s="8">
        <x:v>79864.6664395168</x:v>
      </x:c>
      <x:c r="T1684" s="12">
        <x:v>265025.925768776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410698</x:v>
      </x:c>
      <x:c r="B1685" s="1">
        <x:v>44760.6662446412</x:v>
      </x:c>
      <x:c r="C1685" s="6">
        <x:v>28.0504180933333</x:v>
      </x:c>
      <x:c r="D1685" s="14" t="s">
        <x:v>92</x:v>
      </x:c>
      <x:c r="E1685" s="15">
        <x:v>44733.6680121875</x:v>
      </x:c>
      <x:c r="F1685" t="s">
        <x:v>97</x:v>
      </x:c>
      <x:c r="G1685" s="6">
        <x:v>97.2058537615481</x:v>
      </x:c>
      <x:c r="H1685" t="s">
        <x:v>95</x:v>
      </x:c>
      <x:c r="I1685" s="6">
        <x:v>30.1359303605432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20.804</x:v>
      </x:c>
      <x:c r="S1685" s="8">
        <x:v>79864.6260775011</x:v>
      </x:c>
      <x:c r="T1685" s="12">
        <x:v>265027.478824488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410705</x:v>
      </x:c>
      <x:c r="B1686" s="1">
        <x:v>44760.6662558218</x:v>
      </x:c>
      <x:c r="C1686" s="6">
        <x:v>28.066491345</x:v>
      </x:c>
      <x:c r="D1686" s="14" t="s">
        <x:v>92</x:v>
      </x:c>
      <x:c r="E1686" s="15">
        <x:v>44733.6680121875</x:v>
      </x:c>
      <x:c r="F1686" t="s">
        <x:v>97</x:v>
      </x:c>
      <x:c r="G1686" s="6">
        <x:v>97.2521335460603</x:v>
      </x:c>
      <x:c r="H1686" t="s">
        <x:v>95</x:v>
      </x:c>
      <x:c r="I1686" s="6">
        <x:v>30.1421221138844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20.798</x:v>
      </x:c>
      <x:c r="S1686" s="8">
        <x:v>79861.3823613378</x:v>
      </x:c>
      <x:c r="T1686" s="12">
        <x:v>265015.064439348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410707</x:v>
      </x:c>
      <x:c r="B1687" s="1">
        <x:v>44760.6662674421</x:v>
      </x:c>
      <x:c r="C1687" s="6">
        <x:v>28.0832537533333</x:v>
      </x:c>
      <x:c r="D1687" s="14" t="s">
        <x:v>92</x:v>
      </x:c>
      <x:c r="E1687" s="15">
        <x:v>44733.6680121875</x:v>
      </x:c>
      <x:c r="F1687" t="s">
        <x:v>97</x:v>
      </x:c>
      <x:c r="G1687" s="6">
        <x:v>97.2580505365387</x:v>
      </x:c>
      <x:c r="H1687" t="s">
        <x:v>95</x:v>
      </x:c>
      <x:c r="I1687" s="6">
        <x:v>30.1359303605432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20.798</x:v>
      </x:c>
      <x:c r="S1687" s="8">
        <x:v>79860.19236348</x:v>
      </x:c>
      <x:c r="T1687" s="12">
        <x:v>265009.324787802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410714</x:v>
      </x:c>
      <x:c r="B1688" s="1">
        <x:v>44760.6662791667</x:v>
      </x:c>
      <x:c r="C1688" s="6">
        <x:v>28.1001389016667</x:v>
      </x:c>
      <x:c r="D1688" s="14" t="s">
        <x:v>92</x:v>
      </x:c>
      <x:c r="E1688" s="15">
        <x:v>44733.6680121875</x:v>
      </x:c>
      <x:c r="F1688" t="s">
        <x:v>97</x:v>
      </x:c>
      <x:c r="G1688" s="6">
        <x:v>97.2639680819702</x:v>
      </x:c>
      <x:c r="H1688" t="s">
        <x:v>95</x:v>
      </x:c>
      <x:c r="I1688" s="6">
        <x:v>30.1297386186329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20.798</x:v>
      </x:c>
      <x:c r="S1688" s="8">
        <x:v>79858.9231926326</x:v>
      </x:c>
      <x:c r="T1688" s="12">
        <x:v>265028.953923496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410721</x:v>
      </x:c>
      <x:c r="B1689" s="1">
        <x:v>44760.6662909375</x:v>
      </x:c>
      <x:c r="C1689" s="6">
        <x:v>28.1170615683333</x:v>
      </x:c>
      <x:c r="D1689" s="14" t="s">
        <x:v>92</x:v>
      </x:c>
      <x:c r="E1689" s="15">
        <x:v>44733.6680121875</x:v>
      </x:c>
      <x:c r="F1689" t="s">
        <x:v>97</x:v>
      </x:c>
      <x:c r="G1689" s="6">
        <x:v>97.2347317306008</x:v>
      </x:c>
      <x:c r="H1689" t="s">
        <x:v>95</x:v>
      </x:c>
      <x:c r="I1689" s="6">
        <x:v>30.1421221138844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20.8</x:v>
      </x:c>
      <x:c r="S1689" s="8">
        <x:v>79859.8851767956</x:v>
      </x:c>
      <x:c r="T1689" s="12">
        <x:v>265008.131803823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410727</x:v>
      </x:c>
      <x:c r="B1690" s="1">
        <x:v>44760.666302662</x:v>
      </x:c>
      <x:c r="C1690" s="6">
        <x:v>28.1339301166667</x:v>
      </x:c>
      <x:c r="D1690" s="14" t="s">
        <x:v>92</x:v>
      </x:c>
      <x:c r="E1690" s="15">
        <x:v>44733.6680121875</x:v>
      </x:c>
      <x:c r="F1690" t="s">
        <x:v>97</x:v>
      </x:c>
      <x:c r="G1690" s="6">
        <x:v>97.2232487655411</x:v>
      </x:c>
      <x:c r="H1690" t="s">
        <x:v>95</x:v>
      </x:c>
      <x:c r="I1690" s="6">
        <x:v>30.1359303605432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20.802</x:v>
      </x:c>
      <x:c r="S1690" s="8">
        <x:v>79856.4121731669</x:v>
      </x:c>
      <x:c r="T1690" s="12">
        <x:v>265026.249184004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410734</x:v>
      </x:c>
      <x:c r="B1691" s="1">
        <x:v>44760.6663137731</x:v>
      </x:c>
      <x:c r="C1691" s="6">
        <x:v>28.149934805</x:v>
      </x:c>
      <x:c r="D1691" s="14" t="s">
        <x:v>92</x:v>
      </x:c>
      <x:c r="E1691" s="15">
        <x:v>44733.6680121875</x:v>
      </x:c>
      <x:c r="F1691" t="s">
        <x:v>97</x:v>
      </x:c>
      <x:c r="G1691" s="6">
        <x:v>97.2434321480586</x:v>
      </x:c>
      <x:c r="H1691" t="s">
        <x:v>95</x:v>
      </x:c>
      <x:c r="I1691" s="6">
        <x:v>30.1421221138844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20.799</x:v>
      </x:c>
      <x:c r="S1691" s="8">
        <x:v>79855.6133937917</x:v>
      </x:c>
      <x:c r="T1691" s="12">
        <x:v>265028.93927502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410738</x:v>
      </x:c>
      <x:c r="B1692" s="1">
        <x:v>44760.666325544</x:v>
      </x:c>
      <x:c r="C1692" s="6">
        <x:v>28.1669100933333</x:v>
      </x:c>
      <x:c r="D1692" s="14" t="s">
        <x:v>92</x:v>
      </x:c>
      <x:c r="E1692" s="15">
        <x:v>44733.6680121875</x:v>
      </x:c>
      <x:c r="F1692" t="s">
        <x:v>97</x:v>
      </x:c>
      <x:c r="G1692" s="6">
        <x:v>97.2667534307907</x:v>
      </x:c>
      <x:c r="H1692" t="s">
        <x:v>95</x:v>
      </x:c>
      <x:c r="I1692" s="6">
        <x:v>30.1359303605432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20.797</x:v>
      </x:c>
      <x:c r="S1692" s="8">
        <x:v>79856.0663524004</x:v>
      </x:c>
      <x:c r="T1692" s="12">
        <x:v>265023.482866342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410744</x:v>
      </x:c>
      <x:c r="B1693" s="1">
        <x:v>44760.6663372338</x:v>
      </x:c>
      <x:c r="C1693" s="6">
        <x:v>28.18372004</x:v>
      </x:c>
      <x:c r="D1693" s="14" t="s">
        <x:v>92</x:v>
      </x:c>
      <x:c r="E1693" s="15">
        <x:v>44733.6680121875</x:v>
      </x:c>
      <x:c r="F1693" t="s">
        <x:v>97</x:v>
      </x:c>
      <x:c r="G1693" s="6">
        <x:v>97.2667534307907</x:v>
      </x:c>
      <x:c r="H1693" t="s">
        <x:v>95</x:v>
      </x:c>
      <x:c r="I1693" s="6">
        <x:v>30.1359303605432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20.797</x:v>
      </x:c>
      <x:c r="S1693" s="8">
        <x:v>79852.0817286287</x:v>
      </x:c>
      <x:c r="T1693" s="12">
        <x:v>265022.990186356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410749</x:v>
      </x:c>
      <x:c r="B1694" s="1">
        <x:v>44760.6663489236</x:v>
      </x:c>
      <x:c r="C1694" s="6">
        <x:v>28.2005453416667</x:v>
      </x:c>
      <x:c r="D1694" s="14" t="s">
        <x:v>92</x:v>
      </x:c>
      <x:c r="E1694" s="15">
        <x:v>44733.6680121875</x:v>
      </x:c>
      <x:c r="F1694" t="s">
        <x:v>97</x:v>
      </x:c>
      <x:c r="G1694" s="6">
        <x:v>97.2726714918275</x:v>
      </x:c>
      <x:c r="H1694" t="s">
        <x:v>95</x:v>
      </x:c>
      <x:c r="I1694" s="6">
        <x:v>30.1297386186329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20.797</x:v>
      </x:c>
      <x:c r="S1694" s="8">
        <x:v>79852.5157712014</x:v>
      </x:c>
      <x:c r="T1694" s="12">
        <x:v>265009.589606894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410756</x:v>
      </x:c>
      <x:c r="B1695" s="1">
        <x:v>44760.6663599884</x:v>
      </x:c>
      <x:c r="C1695" s="6">
        <x:v>28.2165065616667</x:v>
      </x:c>
      <x:c r="D1695" s="14" t="s">
        <x:v>92</x:v>
      </x:c>
      <x:c r="E1695" s="15">
        <x:v>44733.6680121875</x:v>
      </x:c>
      <x:c r="F1695" t="s">
        <x:v>97</x:v>
      </x:c>
      <x:c r="G1695" s="6">
        <x:v>97.2928679995548</x:v>
      </x:c>
      <x:c r="H1695" t="s">
        <x:v>95</x:v>
      </x:c>
      <x:c r="I1695" s="6">
        <x:v>30.1359303605432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20.794</x:v>
      </x:c>
      <x:c r="S1695" s="8">
        <x:v>79837.7982704419</x:v>
      </x:c>
      <x:c r="T1695" s="12">
        <x:v>265011.680687905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410766</x:v>
      </x:c>
      <x:c r="B1696" s="1">
        <x:v>44760.6663717593</x:v>
      </x:c>
      <x:c r="C1696" s="6">
        <x:v>28.23343352</x:v>
      </x:c>
      <x:c r="D1696" s="14" t="s">
        <x:v>92</x:v>
      </x:c>
      <x:c r="E1696" s="15">
        <x:v>44733.6680121875</x:v>
      </x:c>
      <x:c r="F1696" t="s">
        <x:v>97</x:v>
      </x:c>
      <x:c r="G1696" s="6">
        <x:v>97.2782436248297</x:v>
      </x:c>
      <x:c r="H1696" t="s">
        <x:v>95</x:v>
      </x:c>
      <x:c r="I1696" s="6">
        <x:v>30.1421221138844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20.795</x:v>
      </x:c>
      <x:c r="S1696" s="8">
        <x:v>79842.3155312578</x:v>
      </x:c>
      <x:c r="T1696" s="12">
        <x:v>265001.707414815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410770</x:v>
      </x:c>
      <x:c r="B1697" s="1">
        <x:v>44760.6663835648</x:v>
      </x:c>
      <x:c r="C1697" s="6">
        <x:v>28.2504417366667</x:v>
      </x:c>
      <x:c r="D1697" s="14" t="s">
        <x:v>92</x:v>
      </x:c>
      <x:c r="E1697" s="15">
        <x:v>44733.6680121875</x:v>
      </x:c>
      <x:c r="F1697" t="s">
        <x:v>97</x:v>
      </x:c>
      <x:c r="G1697" s="6">
        <x:v>97.2521335460603</x:v>
      </x:c>
      <x:c r="H1697" t="s">
        <x:v>95</x:v>
      </x:c>
      <x:c r="I1697" s="6">
        <x:v>30.1421221138844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20.798</x:v>
      </x:c>
      <x:c r="S1697" s="8">
        <x:v>79836.6820047681</x:v>
      </x:c>
      <x:c r="T1697" s="12">
        <x:v>265009.866632238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410773</x:v>
      </x:c>
      <x:c r="B1698" s="1">
        <x:v>44760.6663952199</x:v>
      </x:c>
      <x:c r="C1698" s="6">
        <x:v>28.2672266183333</x:v>
      </x:c>
      <x:c r="D1698" s="14" t="s">
        <x:v>92</x:v>
      </x:c>
      <x:c r="E1698" s="15">
        <x:v>44733.6680121875</x:v>
      </x:c>
      <x:c r="F1698" t="s">
        <x:v>97</x:v>
      </x:c>
      <x:c r="G1698" s="6">
        <x:v>97.2521335460603</x:v>
      </x:c>
      <x:c r="H1698" t="s">
        <x:v>95</x:v>
      </x:c>
      <x:c r="I1698" s="6">
        <x:v>30.1421221138844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20.798</x:v>
      </x:c>
      <x:c r="S1698" s="8">
        <x:v>79838.8738896765</x:v>
      </x:c>
      <x:c r="T1698" s="12">
        <x:v>265017.384672629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410779</x:v>
      </x:c>
      <x:c r="B1699" s="1">
        <x:v>44760.6664063657</x:v>
      </x:c>
      <x:c r="C1699" s="6">
        <x:v>28.28328564</x:v>
      </x:c>
      <x:c r="D1699" s="14" t="s">
        <x:v>92</x:v>
      </x:c>
      <x:c r="E1699" s="15">
        <x:v>44733.6680121875</x:v>
      </x:c>
      <x:c r="F1699" t="s">
        <x:v>97</x:v>
      </x:c>
      <x:c r="G1699" s="6">
        <x:v>97.2521335460603</x:v>
      </x:c>
      <x:c r="H1699" t="s">
        <x:v>95</x:v>
      </x:c>
      <x:c r="I1699" s="6">
        <x:v>30.1421221138844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20.798</x:v>
      </x:c>
      <x:c r="S1699" s="8">
        <x:v>79835.6149717403</x:v>
      </x:c>
      <x:c r="T1699" s="12">
        <x:v>265020.369065848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410787</x:v>
      </x:c>
      <x:c r="B1700" s="1">
        <x:v>44760.6664180556</x:v>
      </x:c>
      <x:c r="C1700" s="6">
        <x:v>28.3001338016667</x:v>
      </x:c>
      <x:c r="D1700" s="14" t="s">
        <x:v>92</x:v>
      </x:c>
      <x:c r="E1700" s="15">
        <x:v>44733.6680121875</x:v>
      </x:c>
      <x:c r="F1700" t="s">
        <x:v>97</x:v>
      </x:c>
      <x:c r="G1700" s="6">
        <x:v>97.2434321480586</x:v>
      </x:c>
      <x:c r="H1700" t="s">
        <x:v>95</x:v>
      </x:c>
      <x:c r="I1700" s="6">
        <x:v>30.1421221138844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20.799</x:v>
      </x:c>
      <x:c r="S1700" s="8">
        <x:v>79831.2619226691</x:v>
      </x:c>
      <x:c r="T1700" s="12">
        <x:v>265017.525423517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410793</x:v>
      </x:c>
      <x:c r="B1701" s="1">
        <x:v>44760.6664297801</x:v>
      </x:c>
      <x:c r="C1701" s="6">
        <x:v>28.3170236033333</x:v>
      </x:c>
      <x:c r="D1701" s="14" t="s">
        <x:v>92</x:v>
      </x:c>
      <x:c r="E1701" s="15">
        <x:v>44733.6680121875</x:v>
      </x:c>
      <x:c r="F1701" t="s">
        <x:v>97</x:v>
      </x:c>
      <x:c r="G1701" s="6">
        <x:v>97.240647690138</x:v>
      </x:c>
      <x:c r="H1701" t="s">
        <x:v>95</x:v>
      </x:c>
      <x:c r="I1701" s="6">
        <x:v>30.1359303605432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20.8</x:v>
      </x:c>
      <x:c r="S1701" s="8">
        <x:v>79828.1124136662</x:v>
      </x:c>
      <x:c r="T1701" s="12">
        <x:v>264999.455493196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410800</x:v>
      </x:c>
      <x:c r="B1702" s="1">
        <x:v>44760.6664415856</x:v>
      </x:c>
      <x:c r="C1702" s="6">
        <x:v>28.3339797983333</x:v>
      </x:c>
      <x:c r="D1702" s="14" t="s">
        <x:v>92</x:v>
      </x:c>
      <x:c r="E1702" s="15">
        <x:v>44733.6680121875</x:v>
      </x:c>
      <x:c r="F1702" t="s">
        <x:v>97</x:v>
      </x:c>
      <x:c r="G1702" s="6">
        <x:v>97.2754573059439</x:v>
      </x:c>
      <x:c r="H1702" t="s">
        <x:v>95</x:v>
      </x:c>
      <x:c r="I1702" s="6">
        <x:v>30.1359303605432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20.796</x:v>
      </x:c>
      <x:c r="S1702" s="8">
        <x:v>79831.4755775001</x:v>
      </x:c>
      <x:c r="T1702" s="12">
        <x:v>265005.93808593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410807</x:v>
      </x:c>
      <x:c r="B1703" s="1">
        <x:v>44760.6664527778</x:v>
      </x:c>
      <x:c r="C1703" s="6">
        <x:v>28.3500989816667</x:v>
      </x:c>
      <x:c r="D1703" s="14" t="s">
        <x:v>92</x:v>
      </x:c>
      <x:c r="E1703" s="15">
        <x:v>44733.6680121875</x:v>
      </x:c>
      <x:c r="F1703" t="s">
        <x:v>97</x:v>
      </x:c>
      <x:c r="G1703" s="6">
        <x:v>97.2173338367167</x:v>
      </x:c>
      <x:c r="H1703" t="s">
        <x:v>95</x:v>
      </x:c>
      <x:c r="I1703" s="6">
        <x:v>30.1421221138844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20.802</x:v>
      </x:c>
      <x:c r="S1703" s="8">
        <x:v>79828.228384823</x:v>
      </x:c>
      <x:c r="T1703" s="12">
        <x:v>265008.402439559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410814</x:v>
      </x:c>
      <x:c r="B1704" s="1">
        <x:v>44760.6664644676</x:v>
      </x:c>
      <x:c r="C1704" s="6">
        <x:v>28.366939135</x:v>
      </x:c>
      <x:c r="D1704" s="14" t="s">
        <x:v>92</x:v>
      </x:c>
      <x:c r="E1704" s="15">
        <x:v>44733.6680121875</x:v>
      </x:c>
      <x:c r="F1704" t="s">
        <x:v>97</x:v>
      </x:c>
      <x:c r="G1704" s="6">
        <x:v>97.2841621621486</x:v>
      </x:c>
      <x:c r="H1704" t="s">
        <x:v>95</x:v>
      </x:c>
      <x:c r="I1704" s="6">
        <x:v>30.1359303605432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20.795</x:v>
      </x:c>
      <x:c r="S1704" s="8">
        <x:v>79830.4790616826</x:v>
      </x:c>
      <x:c r="T1704" s="12">
        <x:v>265000.167780999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410815</x:v>
      </x:c>
      <x:c r="B1705" s="1">
        <x:v>44760.6664762384</x:v>
      </x:c>
      <x:c r="C1705" s="6">
        <x:v>28.3838781166667</x:v>
      </x:c>
      <x:c r="D1705" s="14" t="s">
        <x:v>92</x:v>
      </x:c>
      <x:c r="E1705" s="15">
        <x:v>44733.6680121875</x:v>
      </x:c>
      <x:c r="F1705" t="s">
        <x:v>97</x:v>
      </x:c>
      <x:c r="G1705" s="6">
        <x:v>97.260835924756</x:v>
      </x:c>
      <x:c r="H1705" t="s">
        <x:v>95</x:v>
      </x:c>
      <x:c r="I1705" s="6">
        <x:v>30.1421221138844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20.797</x:v>
      </x:c>
      <x:c r="S1705" s="8">
        <x:v>79832.3289822086</x:v>
      </x:c>
      <x:c r="T1705" s="12">
        <x:v>265012.297294735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410823</x:v>
      </x:c>
      <x:c r="B1706" s="1">
        <x:v>44760.6664873495</x:v>
      </x:c>
      <x:c r="C1706" s="6">
        <x:v>28.3999046466667</x:v>
      </x:c>
      <x:c r="D1706" s="14" t="s">
        <x:v>92</x:v>
      </x:c>
      <x:c r="E1706" s="15">
        <x:v>44733.6680121875</x:v>
      </x:c>
      <x:c r="F1706" t="s">
        <x:v>97</x:v>
      </x:c>
      <x:c r="G1706" s="6">
        <x:v>97.2580505365387</x:v>
      </x:c>
      <x:c r="H1706" t="s">
        <x:v>95</x:v>
      </x:c>
      <x:c r="I1706" s="6">
        <x:v>30.1359303605432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20.798</x:v>
      </x:c>
      <x:c r="S1706" s="8">
        <x:v>79821.2430395754</x:v>
      </x:c>
      <x:c r="T1706" s="12">
        <x:v>265025.102120514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410832</x:v>
      </x:c>
      <x:c r="B1707" s="1">
        <x:v>44760.6664990393</x:v>
      </x:c>
      <x:c r="C1707" s="6">
        <x:v>28.4167560883333</x:v>
      </x:c>
      <x:c r="D1707" s="14" t="s">
        <x:v>92</x:v>
      </x:c>
      <x:c r="E1707" s="15">
        <x:v>44733.6680121875</x:v>
      </x:c>
      <x:c r="F1707" t="s">
        <x:v>97</x:v>
      </x:c>
      <x:c r="G1707" s="6">
        <x:v>97.2639680819702</x:v>
      </x:c>
      <x:c r="H1707" t="s">
        <x:v>95</x:v>
      </x:c>
      <x:c r="I1707" s="6">
        <x:v>30.1297386186329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20.798</x:v>
      </x:c>
      <x:c r="S1707" s="8">
        <x:v>79827.7892156364</x:v>
      </x:c>
      <x:c r="T1707" s="12">
        <x:v>265019.169642583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410834</x:v>
      </x:c>
      <x:c r="B1708" s="1">
        <x:v>44760.6665107639</x:v>
      </x:c>
      <x:c r="C1708" s="6">
        <x:v>28.433634635</x:v>
      </x:c>
      <x:c r="D1708" s="14" t="s">
        <x:v>92</x:v>
      </x:c>
      <x:c r="E1708" s="15">
        <x:v>44733.6680121875</x:v>
      </x:c>
      <x:c r="F1708" t="s">
        <x:v>97</x:v>
      </x:c>
      <x:c r="G1708" s="6">
        <x:v>97.2695392842957</x:v>
      </x:c>
      <x:c r="H1708" t="s">
        <x:v>95</x:v>
      </x:c>
      <x:c r="I1708" s="6">
        <x:v>30.1421221138844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20.796</x:v>
      </x:c>
      <x:c r="S1708" s="8">
        <x:v>79821.8204931676</x:v>
      </x:c>
      <x:c r="T1708" s="12">
        <x:v>265014.115186917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410840</x:v>
      </x:c>
      <x:c r="B1709" s="1">
        <x:v>44760.6665224884</x:v>
      </x:c>
      <x:c r="C1709" s="6">
        <x:v>28.4504918633333</x:v>
      </x:c>
      <x:c r="D1709" s="14" t="s">
        <x:v>92</x:v>
      </x:c>
      <x:c r="E1709" s="15">
        <x:v>44733.6680121875</x:v>
      </x:c>
      <x:c r="F1709" t="s">
        <x:v>97</x:v>
      </x:c>
      <x:c r="G1709" s="6">
        <x:v>97.2521335460603</x:v>
      </x:c>
      <x:c r="H1709" t="s">
        <x:v>95</x:v>
      </x:c>
      <x:c r="I1709" s="6">
        <x:v>30.1421221138844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20.798</x:v>
      </x:c>
      <x:c r="S1709" s="8">
        <x:v>79821.7897024425</x:v>
      </x:c>
      <x:c r="T1709" s="12">
        <x:v>265023.790371828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410847</x:v>
      </x:c>
      <x:c r="B1710" s="1">
        <x:v>44760.6665336458</x:v>
      </x:c>
      <x:c r="C1710" s="6">
        <x:v>28.4665557016667</x:v>
      </x:c>
      <x:c r="D1710" s="14" t="s">
        <x:v>92</x:v>
      </x:c>
      <x:c r="E1710" s="15">
        <x:v>44733.6680121875</x:v>
      </x:c>
      <x:c r="F1710" t="s">
        <x:v>97</x:v>
      </x:c>
      <x:c r="G1710" s="6">
        <x:v>97.2695392842957</x:v>
      </x:c>
      <x:c r="H1710" t="s">
        <x:v>95</x:v>
      </x:c>
      <x:c r="I1710" s="6">
        <x:v>30.1421221138844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20.796</x:v>
      </x:c>
      <x:c r="S1710" s="8">
        <x:v>79822.8502392363</x:v>
      </x:c>
      <x:c r="T1710" s="12">
        <x:v>265031.650420286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410856</x:v>
      </x:c>
      <x:c r="B1711" s="1">
        <x:v>44760.6665453704</x:v>
      </x:c>
      <x:c r="C1711" s="6">
        <x:v>28.4834338583333</x:v>
      </x:c>
      <x:c r="D1711" s="14" t="s">
        <x:v>92</x:v>
      </x:c>
      <x:c r="E1711" s="15">
        <x:v>44733.6680121875</x:v>
      </x:c>
      <x:c r="F1711" t="s">
        <x:v>97</x:v>
      </x:c>
      <x:c r="G1711" s="6">
        <x:v>97.1884626769589</x:v>
      </x:c>
      <x:c r="H1711" t="s">
        <x:v>95</x:v>
      </x:c>
      <x:c r="I1711" s="6">
        <x:v>30.1359303605432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20.806</x:v>
      </x:c>
      <x:c r="S1711" s="8">
        <x:v>79817.4826628811</x:v>
      </x:c>
      <x:c r="T1711" s="12">
        <x:v>265018.718288178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410859</x:v>
      </x:c>
      <x:c r="B1712" s="1">
        <x:v>44760.6665570949</x:v>
      </x:c>
      <x:c r="C1712" s="6">
        <x:v>28.5003473933333</x:v>
      </x:c>
      <x:c r="D1712" s="14" t="s">
        <x:v>92</x:v>
      </x:c>
      <x:c r="E1712" s="15">
        <x:v>44733.6680121875</x:v>
      </x:c>
      <x:c r="F1712" t="s">
        <x:v>97</x:v>
      </x:c>
      <x:c r="G1712" s="6">
        <x:v>97.2636218176141</x:v>
      </x:c>
      <x:c r="H1712" t="s">
        <x:v>95</x:v>
      </x:c>
      <x:c r="I1712" s="6">
        <x:v>30.1483138786575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20.796</x:v>
      </x:c>
      <x:c r="S1712" s="8">
        <x:v>79816.3723066517</x:v>
      </x:c>
      <x:c r="T1712" s="12">
        <x:v>265018.00964397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410865</x:v>
      </x:c>
      <x:c r="B1713" s="1">
        <x:v>44760.6665683218</x:v>
      </x:c>
      <x:c r="C1713" s="6">
        <x:v>28.5164990633333</x:v>
      </x:c>
      <x:c r="D1713" s="14" t="s">
        <x:v>92</x:v>
      </x:c>
      <x:c r="E1713" s="15">
        <x:v>44733.6680121875</x:v>
      </x:c>
      <x:c r="F1713" t="s">
        <x:v>97</x:v>
      </x:c>
      <x:c r="G1713" s="6">
        <x:v>97.2580505365387</x:v>
      </x:c>
      <x:c r="H1713" t="s">
        <x:v>95</x:v>
      </x:c>
      <x:c r="I1713" s="6">
        <x:v>30.1359303605432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20.798</x:v>
      </x:c>
      <x:c r="S1713" s="8">
        <x:v>79818.1334969959</x:v>
      </x:c>
      <x:c r="T1713" s="12">
        <x:v>265015.369034618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410871</x:v>
      </x:c>
      <x:c r="B1714" s="1">
        <x:v>44760.6665800116</x:v>
      </x:c>
      <x:c r="C1714" s="6">
        <x:v>28.5333279516667</x:v>
      </x:c>
      <x:c r="D1714" s="14" t="s">
        <x:v>92</x:v>
      </x:c>
      <x:c r="E1714" s="15">
        <x:v>44733.6680121875</x:v>
      </x:c>
      <x:c r="F1714" t="s">
        <x:v>97</x:v>
      </x:c>
      <x:c r="G1714" s="6">
        <x:v>97.2434321480586</x:v>
      </x:c>
      <x:c r="H1714" t="s">
        <x:v>95</x:v>
      </x:c>
      <x:c r="I1714" s="6">
        <x:v>30.1421221138844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20.799</x:v>
      </x:c>
      <x:c r="S1714" s="8">
        <x:v>79811.8625377938</x:v>
      </x:c>
      <x:c r="T1714" s="12">
        <x:v>265019.110315697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410877</x:v>
      </x:c>
      <x:c r="B1715" s="1">
        <x:v>44760.6665917477</x:v>
      </x:c>
      <x:c r="C1715" s="6">
        <x:v>28.5502356766667</x:v>
      </x:c>
      <x:c r="D1715" s="14" t="s">
        <x:v>92</x:v>
      </x:c>
      <x:c r="E1715" s="15">
        <x:v>44733.6680121875</x:v>
      </x:c>
      <x:c r="F1715" t="s">
        <x:v>97</x:v>
      </x:c>
      <x:c r="G1715" s="6">
        <x:v>97.2695392842957</x:v>
      </x:c>
      <x:c r="H1715" t="s">
        <x:v>95</x:v>
      </x:c>
      <x:c r="I1715" s="6">
        <x:v>30.1421221138844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20.796</x:v>
      </x:c>
      <x:c r="S1715" s="8">
        <x:v>79808.8974311184</x:v>
      </x:c>
      <x:c r="T1715" s="12">
        <x:v>265011.302636351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410883</x:v>
      </x:c>
      <x:c r="B1716" s="1">
        <x:v>44760.6666034722</x:v>
      </x:c>
      <x:c r="C1716" s="6">
        <x:v>28.567107305</x:v>
      </x:c>
      <x:c r="D1716" s="14" t="s">
        <x:v>92</x:v>
      </x:c>
      <x:c r="E1716" s="15">
        <x:v>44733.6680121875</x:v>
      </x:c>
      <x:c r="F1716" t="s">
        <x:v>97</x:v>
      </x:c>
      <x:c r="G1716" s="6">
        <x:v>97.2869489465081</x:v>
      </x:c>
      <x:c r="H1716" t="s">
        <x:v>95</x:v>
      </x:c>
      <x:c r="I1716" s="6">
        <x:v>30.1421221138844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20.794</x:v>
      </x:c>
      <x:c r="S1716" s="8">
        <x:v>79809.7764879109</x:v>
      </x:c>
      <x:c r="T1716" s="12">
        <x:v>265023.302965111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410890</x:v>
      </x:c>
      <x:c r="B1717" s="1">
        <x:v>44760.6666146643</x:v>
      </x:c>
      <x:c r="C1717" s="6">
        <x:v>28.5832001783333</x:v>
      </x:c>
      <x:c r="D1717" s="14" t="s">
        <x:v>92</x:v>
      </x:c>
      <x:c r="E1717" s="15">
        <x:v>44733.6680121875</x:v>
      </x:c>
      <x:c r="F1717" t="s">
        <x:v>97</x:v>
      </x:c>
      <x:c r="G1717" s="6">
        <x:v>97.2375162278993</x:v>
      </x:c>
      <x:c r="H1717" t="s">
        <x:v>95</x:v>
      </x:c>
      <x:c r="I1717" s="6">
        <x:v>30.1483138786575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20.799</x:v>
      </x:c>
      <x:c r="S1717" s="8">
        <x:v>79804.3776771476</x:v>
      </x:c>
      <x:c r="T1717" s="12">
        <x:v>265018.321795373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410893</x:v>
      </x:c>
      <x:c r="B1718" s="1">
        <x:v>44760.6666263889</x:v>
      </x:c>
      <x:c r="C1718" s="6">
        <x:v>28.600102755</x:v>
      </x:c>
      <x:c r="D1718" s="14" t="s">
        <x:v>92</x:v>
      </x:c>
      <x:c r="E1718" s="15">
        <x:v>44733.6680121875</x:v>
      </x:c>
      <x:c r="F1718" t="s">
        <x:v>97</x:v>
      </x:c>
      <x:c r="G1718" s="6">
        <x:v>97.2754573059439</x:v>
      </x:c>
      <x:c r="H1718" t="s">
        <x:v>95</x:v>
      </x:c>
      <x:c r="I1718" s="6">
        <x:v>30.1359303605432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20.796</x:v>
      </x:c>
      <x:c r="S1718" s="8">
        <x:v>79798.6378318377</x:v>
      </x:c>
      <x:c r="T1718" s="12">
        <x:v>265014.739434211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410903</x:v>
      </x:c>
      <x:c r="B1719" s="1">
        <x:v>44760.6666380787</x:v>
      </x:c>
      <x:c r="C1719" s="6">
        <x:v>28.6169377216667</x:v>
      </x:c>
      <x:c r="D1719" s="14" t="s">
        <x:v>92</x:v>
      </x:c>
      <x:c r="E1719" s="15">
        <x:v>44733.6680121875</x:v>
      </x:c>
      <x:c r="F1719" t="s">
        <x:v>97</x:v>
      </x:c>
      <x:c r="G1719" s="6">
        <x:v>97.2754573059439</x:v>
      </x:c>
      <x:c r="H1719" t="s">
        <x:v>95</x:v>
      </x:c>
      <x:c r="I1719" s="6">
        <x:v>30.1359303605432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20.796</x:v>
      </x:c>
      <x:c r="S1719" s="8">
        <x:v>79799.5511609001</x:v>
      </x:c>
      <x:c r="T1719" s="12">
        <x:v>265019.830674885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410907</x:v>
      </x:c>
      <x:c r="B1720" s="1">
        <x:v>44760.6666497685</x:v>
      </x:c>
      <x:c r="C1720" s="6">
        <x:v>28.6337802583333</x:v>
      </x:c>
      <x:c r="D1720" s="14" t="s">
        <x:v>92</x:v>
      </x:c>
      <x:c r="E1720" s="15">
        <x:v>44733.6680121875</x:v>
      </x:c>
      <x:c r="F1720" t="s">
        <x:v>97</x:v>
      </x:c>
      <x:c r="G1720" s="6">
        <x:v>97.2580505365387</x:v>
      </x:c>
      <x:c r="H1720" t="s">
        <x:v>95</x:v>
      </x:c>
      <x:c r="I1720" s="6">
        <x:v>30.1359303605432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20.798</x:v>
      </x:c>
      <x:c r="S1720" s="8">
        <x:v>79802.4112583761</x:v>
      </x:c>
      <x:c r="T1720" s="12">
        <x:v>265020.64103113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410915</x:v>
      </x:c>
      <x:c r="B1721" s="1">
        <x:v>44760.6666614931</x:v>
      </x:c>
      <x:c r="C1721" s="6">
        <x:v>28.6506467966667</x:v>
      </x:c>
      <x:c r="D1721" s="14" t="s">
        <x:v>92</x:v>
      </x:c>
      <x:c r="E1721" s="15">
        <x:v>44733.6680121875</x:v>
      </x:c>
      <x:c r="F1721" t="s">
        <x:v>97</x:v>
      </x:c>
      <x:c r="G1721" s="6">
        <x:v>97.2521335460603</x:v>
      </x:c>
      <x:c r="H1721" t="s">
        <x:v>95</x:v>
      </x:c>
      <x:c r="I1721" s="6">
        <x:v>30.1421221138844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20.798</x:v>
      </x:c>
      <x:c r="S1721" s="8">
        <x:v>79800.5903999448</x:v>
      </x:c>
      <x:c r="T1721" s="12">
        <x:v>265021.208204355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410918</x:v>
      </x:c>
      <x:c r="B1722" s="1">
        <x:v>44760.6666726042</x:v>
      </x:c>
      <x:c r="C1722" s="6">
        <x:v>28.6666508116667</x:v>
      </x:c>
      <x:c r="D1722" s="14" t="s">
        <x:v>92</x:v>
      </x:c>
      <x:c r="E1722" s="15">
        <x:v>44733.6680121875</x:v>
      </x:c>
      <x:c r="F1722" t="s">
        <x:v>97</x:v>
      </x:c>
      <x:c r="G1722" s="6">
        <x:v>97.240647690138</x:v>
      </x:c>
      <x:c r="H1722" t="s">
        <x:v>95</x:v>
      </x:c>
      <x:c r="I1722" s="6">
        <x:v>30.1359303605432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20.8</x:v>
      </x:c>
      <x:c r="S1722" s="8">
        <x:v>79793.1626395075</x:v>
      </x:c>
      <x:c r="T1722" s="12">
        <x:v>265018.823293022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410925</x:v>
      </x:c>
      <x:c r="B1723" s="1">
        <x:v>44760.6666842593</x:v>
      </x:c>
      <x:c r="C1723" s="6">
        <x:v>28.6834542633333</x:v>
      </x:c>
      <x:c r="D1723" s="14" t="s">
        <x:v>92</x:v>
      </x:c>
      <x:c r="E1723" s="15">
        <x:v>44733.6680121875</x:v>
      </x:c>
      <x:c r="F1723" t="s">
        <x:v>97</x:v>
      </x:c>
      <x:c r="G1723" s="6">
        <x:v>97.2521335460603</x:v>
      </x:c>
      <x:c r="H1723" t="s">
        <x:v>95</x:v>
      </x:c>
      <x:c r="I1723" s="6">
        <x:v>30.1421221138844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20.798</x:v>
      </x:c>
      <x:c r="S1723" s="8">
        <x:v>79802.6119216192</x:v>
      </x:c>
      <x:c r="T1723" s="12">
        <x:v>265018.468914513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410932</x:v>
      </x:c>
      <x:c r="B1724" s="1">
        <x:v>44760.6666959491</x:v>
      </x:c>
      <x:c r="C1724" s="6">
        <x:v>28.70029103</x:v>
      </x:c>
      <x:c r="D1724" s="14" t="s">
        <x:v>92</x:v>
      </x:c>
      <x:c r="E1724" s="15">
        <x:v>44733.6680121875</x:v>
      </x:c>
      <x:c r="F1724" t="s">
        <x:v>97</x:v>
      </x:c>
      <x:c r="G1724" s="6">
        <x:v>97.2782436248297</x:v>
      </x:c>
      <x:c r="H1724" t="s">
        <x:v>95</x:v>
      </x:c>
      <x:c r="I1724" s="6">
        <x:v>30.1421221138844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20.795</x:v>
      </x:c>
      <x:c r="S1724" s="8">
        <x:v>79800.9285463213</x:v>
      </x:c>
      <x:c r="T1724" s="12">
        <x:v>265023.514553979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410937</x:v>
      </x:c>
      <x:c r="B1725" s="1">
        <x:v>44760.6667076389</x:v>
      </x:c>
      <x:c r="C1725" s="6">
        <x:v>28.7171283466667</x:v>
      </x:c>
      <x:c r="D1725" s="14" t="s">
        <x:v>92</x:v>
      </x:c>
      <x:c r="E1725" s="15">
        <x:v>44733.6680121875</x:v>
      </x:c>
      <x:c r="F1725" t="s">
        <x:v>97</x:v>
      </x:c>
      <x:c r="G1725" s="6">
        <x:v>97.2493486230378</x:v>
      </x:c>
      <x:c r="H1725" t="s">
        <x:v>95</x:v>
      </x:c>
      <x:c r="I1725" s="6">
        <x:v>30.1359303605432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20.799</x:v>
      </x:c>
      <x:c r="S1725" s="8">
        <x:v>79791.5583091252</x:v>
      </x:c>
      <x:c r="T1725" s="12">
        <x:v>265027.119791072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410946</x:v>
      </x:c>
      <x:c r="B1726" s="1">
        <x:v>44760.6667193287</x:v>
      </x:c>
      <x:c r="C1726" s="6">
        <x:v>28.7339399433333</x:v>
      </x:c>
      <x:c r="D1726" s="14" t="s">
        <x:v>92</x:v>
      </x:c>
      <x:c r="E1726" s="15">
        <x:v>44733.6680121875</x:v>
      </x:c>
      <x:c r="F1726" t="s">
        <x:v>97</x:v>
      </x:c>
      <x:c r="G1726" s="6">
        <x:v>97.240647690138</x:v>
      </x:c>
      <x:c r="H1726" t="s">
        <x:v>95</x:v>
      </x:c>
      <x:c r="I1726" s="6">
        <x:v>30.1359303605432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20.8</x:v>
      </x:c>
      <x:c r="S1726" s="8">
        <x:v>79794.5009759526</x:v>
      </x:c>
      <x:c r="T1726" s="12">
        <x:v>265015.976748758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410951</x:v>
      </x:c>
      <x:c r="B1727" s="1">
        <x:v>44760.6667304398</x:v>
      </x:c>
      <x:c r="C1727" s="6">
        <x:v>28.749944195</x:v>
      </x:c>
      <x:c r="D1727" s="14" t="s">
        <x:v>92</x:v>
      </x:c>
      <x:c r="E1727" s="15">
        <x:v>44733.6680121875</x:v>
      </x:c>
      <x:c r="F1727" t="s">
        <x:v>97</x:v>
      </x:c>
      <x:c r="G1727" s="6">
        <x:v>97.2782436248297</x:v>
      </x:c>
      <x:c r="H1727" t="s">
        <x:v>95</x:v>
      </x:c>
      <x:c r="I1727" s="6">
        <x:v>30.1421221138844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20.795</x:v>
      </x:c>
      <x:c r="S1727" s="8">
        <x:v>79783.9736281038</x:v>
      </x:c>
      <x:c r="T1727" s="12">
        <x:v>265018.856259519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410955</x:v>
      </x:c>
      <x:c r="B1728" s="1">
        <x:v>44760.6667421296</x:v>
      </x:c>
      <x:c r="C1728" s="6">
        <x:v>28.7667868283333</x:v>
      </x:c>
      <x:c r="D1728" s="14" t="s">
        <x:v>92</x:v>
      </x:c>
      <x:c r="E1728" s="15">
        <x:v>44733.6680121875</x:v>
      </x:c>
      <x:c r="F1728" t="s">
        <x:v>97</x:v>
      </x:c>
      <x:c r="G1728" s="6">
        <x:v>97.2580505365387</x:v>
      </x:c>
      <x:c r="H1728" t="s">
        <x:v>95</x:v>
      </x:c>
      <x:c r="I1728" s="6">
        <x:v>30.1359303605432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20.798</x:v>
      </x:c>
      <x:c r="S1728" s="8">
        <x:v>79790.7953868801</x:v>
      </x:c>
      <x:c r="T1728" s="12">
        <x:v>265012.874555873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410961</x:v>
      </x:c>
      <x:c r="B1729" s="1">
        <x:v>44760.6667538194</x:v>
      </x:c>
      <x:c r="C1729" s="6">
        <x:v>28.78363587</x:v>
      </x:c>
      <x:c r="D1729" s="14" t="s">
        <x:v>92</x:v>
      </x:c>
      <x:c r="E1729" s="15">
        <x:v>44733.6680121875</x:v>
      </x:c>
      <x:c r="F1729" t="s">
        <x:v>97</x:v>
      </x:c>
      <x:c r="G1729" s="6">
        <x:v>97.2782436248297</x:v>
      </x:c>
      <x:c r="H1729" t="s">
        <x:v>95</x:v>
      </x:c>
      <x:c r="I1729" s="6">
        <x:v>30.1421221138844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20.795</x:v>
      </x:c>
      <x:c r="S1729" s="8">
        <x:v>79788.1536105179</x:v>
      </x:c>
      <x:c r="T1729" s="12">
        <x:v>265020.590319659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410967</x:v>
      </x:c>
      <x:c r="B1730" s="1">
        <x:v>44760.6667655903</x:v>
      </x:c>
      <x:c r="C1730" s="6">
        <x:v>28.8005879833333</x:v>
      </x:c>
      <x:c r="D1730" s="14" t="s">
        <x:v>92</x:v>
      </x:c>
      <x:c r="E1730" s="15">
        <x:v>44733.6680121875</x:v>
      </x:c>
      <x:c r="F1730" t="s">
        <x:v>97</x:v>
      </x:c>
      <x:c r="G1730" s="6">
        <x:v>97.2956552494812</x:v>
      </x:c>
      <x:c r="H1730" t="s">
        <x:v>95</x:v>
      </x:c>
      <x:c r="I1730" s="6">
        <x:v>30.1421221138844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20.793</x:v>
      </x:c>
      <x:c r="S1730" s="8">
        <x:v>79779.105770068</x:v>
      </x:c>
      <x:c r="T1730" s="12">
        <x:v>265022.949780271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410972</x:v>
      </x:c>
      <x:c r="B1731" s="1">
        <x:v>44760.6667767014</x:v>
      </x:c>
      <x:c r="C1731" s="6">
        <x:v>28.8165681866667</x:v>
      </x:c>
      <x:c r="D1731" s="14" t="s">
        <x:v>92</x:v>
      </x:c>
      <x:c r="E1731" s="15">
        <x:v>44733.6680121875</x:v>
      </x:c>
      <x:c r="F1731" t="s">
        <x:v>97</x:v>
      </x:c>
      <x:c r="G1731" s="6">
        <x:v>97.260835924756</x:v>
      </x:c>
      <x:c r="H1731" t="s">
        <x:v>95</x:v>
      </x:c>
      <x:c r="I1731" s="6">
        <x:v>30.1421221138844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20.797</x:v>
      </x:c>
      <x:c r="S1731" s="8">
        <x:v>79776.1529566691</x:v>
      </x:c>
      <x:c r="T1731" s="12">
        <x:v>265020.800896508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410982</x:v>
      </x:c>
      <x:c r="B1732" s="1">
        <x:v>44760.6667884606</x:v>
      </x:c>
      <x:c r="C1732" s="6">
        <x:v>28.8335108116667</x:v>
      </x:c>
      <x:c r="D1732" s="14" t="s">
        <x:v>92</x:v>
      </x:c>
      <x:c r="E1732" s="15">
        <x:v>44733.6680121875</x:v>
      </x:c>
      <x:c r="F1732" t="s">
        <x:v>97</x:v>
      </x:c>
      <x:c r="G1732" s="6">
        <x:v>97.3015748183129</x:v>
      </x:c>
      <x:c r="H1732" t="s">
        <x:v>95</x:v>
      </x:c>
      <x:c r="I1732" s="6">
        <x:v>30.1359303605432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20.793</x:v>
      </x:c>
      <x:c r="S1732" s="8">
        <x:v>79781.7978756454</x:v>
      </x:c>
      <x:c r="T1732" s="12">
        <x:v>265029.373021063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410986</x:v>
      </x:c>
      <x:c r="B1733" s="1">
        <x:v>44760.6668001968</x:v>
      </x:c>
      <x:c r="C1733" s="6">
        <x:v>28.8503633133333</x:v>
      </x:c>
      <x:c r="D1733" s="14" t="s">
        <x:v>92</x:v>
      </x:c>
      <x:c r="E1733" s="15">
        <x:v>44733.6680121875</x:v>
      </x:c>
      <x:c r="F1733" t="s">
        <x:v>97</x:v>
      </x:c>
      <x:c r="G1733" s="6">
        <x:v>97.2521335460603</x:v>
      </x:c>
      <x:c r="H1733" t="s">
        <x:v>95</x:v>
      </x:c>
      <x:c r="I1733" s="6">
        <x:v>30.1421221138844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20.798</x:v>
      </x:c>
      <x:c r="S1733" s="8">
        <x:v>79778.0813831177</x:v>
      </x:c>
      <x:c r="T1733" s="12">
        <x:v>265034.961119887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410993</x:v>
      </x:c>
      <x:c r="B1734" s="1">
        <x:v>44760.6668119213</x:v>
      </x:c>
      <x:c r="C1734" s="6">
        <x:v>28.8673032083333</x:v>
      </x:c>
      <x:c r="D1734" s="14" t="s">
        <x:v>92</x:v>
      </x:c>
      <x:c r="E1734" s="15">
        <x:v>44733.6680121875</x:v>
      </x:c>
      <x:c r="F1734" t="s">
        <x:v>97</x:v>
      </x:c>
      <x:c r="G1734" s="6">
        <x:v>97.2754573059439</x:v>
      </x:c>
      <x:c r="H1734" t="s">
        <x:v>95</x:v>
      </x:c>
      <x:c r="I1734" s="6">
        <x:v>30.1359303605432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20.796</x:v>
      </x:c>
      <x:c r="S1734" s="8">
        <x:v>79773.6950685473</x:v>
      </x:c>
      <x:c r="T1734" s="12">
        <x:v>265018.799202702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410999</x:v>
      </x:c>
      <x:c r="B1735" s="1">
        <x:v>44760.6668230324</x:v>
      </x:c>
      <x:c r="C1735" s="6">
        <x:v>28.88327794</x:v>
      </x:c>
      <x:c r="D1735" s="14" t="s">
        <x:v>92</x:v>
      </x:c>
      <x:c r="E1735" s="15">
        <x:v>44733.6680121875</x:v>
      </x:c>
      <x:c r="F1735" t="s">
        <x:v>97</x:v>
      </x:c>
      <x:c r="G1735" s="6">
        <x:v>97.2723256425264</x:v>
      </x:c>
      <x:c r="H1735" t="s">
        <x:v>95</x:v>
      </x:c>
      <x:c r="I1735" s="6">
        <x:v>30.1483138786575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20.795</x:v>
      </x:c>
      <x:c r="S1735" s="8">
        <x:v>79769.8737202514</x:v>
      </x:c>
      <x:c r="T1735" s="12">
        <x:v>265018.821589726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411005</x:v>
      </x:c>
      <x:c r="B1736" s="1">
        <x:v>44760.6668347222</x:v>
      </x:c>
      <x:c r="C1736" s="6">
        <x:v>28.9001306916667</x:v>
      </x:c>
      <x:c r="D1736" s="14" t="s">
        <x:v>92</x:v>
      </x:c>
      <x:c r="E1736" s="15">
        <x:v>44733.6680121875</x:v>
      </x:c>
      <x:c r="F1736" t="s">
        <x:v>97</x:v>
      </x:c>
      <x:c r="G1736" s="6">
        <x:v>97.2956552494812</x:v>
      </x:c>
      <x:c r="H1736" t="s">
        <x:v>95</x:v>
      </x:c>
      <x:c r="I1736" s="6">
        <x:v>30.1421221138844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20.793</x:v>
      </x:c>
      <x:c r="S1736" s="8">
        <x:v>79773.4458665365</x:v>
      </x:c>
      <x:c r="T1736" s="12">
        <x:v>265019.395743444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411011</x:v>
      </x:c>
      <x:c r="B1737" s="1">
        <x:v>44760.6668464468</x:v>
      </x:c>
      <x:c r="C1737" s="6">
        <x:v>28.9169912966667</x:v>
      </x:c>
      <x:c r="D1737" s="14" t="s">
        <x:v>92</x:v>
      </x:c>
      <x:c r="E1737" s="15">
        <x:v>44733.6680121875</x:v>
      </x:c>
      <x:c r="F1737" t="s">
        <x:v>97</x:v>
      </x:c>
      <x:c r="G1737" s="6">
        <x:v>97.2723256425264</x:v>
      </x:c>
      <x:c r="H1737" t="s">
        <x:v>95</x:v>
      </x:c>
      <x:c r="I1737" s="6">
        <x:v>30.1483138786575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20.795</x:v>
      </x:c>
      <x:c r="S1737" s="8">
        <x:v>79770.6596529227</x:v>
      </x:c>
      <x:c r="T1737" s="12">
        <x:v>265022.508678909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411017</x:v>
      </x:c>
      <x:c r="B1738" s="1">
        <x:v>44760.6668582176</x:v>
      </x:c>
      <x:c r="C1738" s="6">
        <x:v>28.933951385</x:v>
      </x:c>
      <x:c r="D1738" s="14" t="s">
        <x:v>92</x:v>
      </x:c>
      <x:c r="E1738" s="15">
        <x:v>44733.6680121875</x:v>
      </x:c>
      <x:c r="F1738" t="s">
        <x:v>97</x:v>
      </x:c>
      <x:c r="G1738" s="6">
        <x:v>97.2782436248297</x:v>
      </x:c>
      <x:c r="H1738" t="s">
        <x:v>95</x:v>
      </x:c>
      <x:c r="I1738" s="6">
        <x:v>30.1421221138844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20.795</x:v>
      </x:c>
      <x:c r="S1738" s="8">
        <x:v>79764.5993134366</x:v>
      </x:c>
      <x:c r="T1738" s="12">
        <x:v>265021.912025821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411023</x:v>
      </x:c>
      <x:c r="B1739" s="1">
        <x:v>44760.6668693287</x:v>
      </x:c>
      <x:c r="C1739" s="6">
        <x:v>28.9499487116667</x:v>
      </x:c>
      <x:c r="D1739" s="14" t="s">
        <x:v>92</x:v>
      </x:c>
      <x:c r="E1739" s="15">
        <x:v>44733.6680121875</x:v>
      </x:c>
      <x:c r="F1739" t="s">
        <x:v>97</x:v>
      </x:c>
      <x:c r="G1739" s="6">
        <x:v>97.2782436248297</x:v>
      </x:c>
      <x:c r="H1739" t="s">
        <x:v>95</x:v>
      </x:c>
      <x:c r="I1739" s="6">
        <x:v>30.1421221138844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20.795</x:v>
      </x:c>
      <x:c r="S1739" s="8">
        <x:v>79762.6570641902</x:v>
      </x:c>
      <x:c r="T1739" s="12">
        <x:v>265004.618493093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411027</x:v>
      </x:c>
      <x:c r="B1740" s="1">
        <x:v>44760.6668810185</x:v>
      </x:c>
      <x:c r="C1740" s="6">
        <x:v>28.9667787883333</x:v>
      </x:c>
      <x:c r="D1740" s="14" t="s">
        <x:v>92</x:v>
      </x:c>
      <x:c r="E1740" s="15">
        <x:v>44733.6680121875</x:v>
      </x:c>
      <x:c r="F1740" t="s">
        <x:v>97</x:v>
      </x:c>
      <x:c r="G1740" s="6">
        <x:v>97.313070799912</x:v>
      </x:c>
      <x:c r="H1740" t="s">
        <x:v>95</x:v>
      </x:c>
      <x:c r="I1740" s="6">
        <x:v>30.1421221138844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20.791</x:v>
      </x:c>
      <x:c r="S1740" s="8">
        <x:v>79765.8211375939</x:v>
      </x:c>
      <x:c r="T1740" s="12">
        <x:v>265004.516241528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411033</x:v>
      </x:c>
      <x:c r="B1741" s="1">
        <x:v>44760.6668927083</x:v>
      </x:c>
      <x:c r="C1741" s="6">
        <x:v>28.98362455</x:v>
      </x:c>
      <x:c r="D1741" s="14" t="s">
        <x:v>92</x:v>
      </x:c>
      <x:c r="E1741" s="15">
        <x:v>44733.6680121875</x:v>
      </x:c>
      <x:c r="F1741" t="s">
        <x:v>97</x:v>
      </x:c>
      <x:c r="G1741" s="6">
        <x:v>97.2869489465081</x:v>
      </x:c>
      <x:c r="H1741" t="s">
        <x:v>95</x:v>
      </x:c>
      <x:c r="I1741" s="6">
        <x:v>30.1421221138844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20.794</x:v>
      </x:c>
      <x:c r="S1741" s="8">
        <x:v>79765.9054866487</x:v>
      </x:c>
      <x:c r="T1741" s="12">
        <x:v>265009.691950302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411042</x:v>
      </x:c>
      <x:c r="B1742" s="1">
        <x:v>44760.6669044329</x:v>
      </x:c>
      <x:c r="C1742" s="6">
        <x:v>29.0004951516667</x:v>
      </x:c>
      <x:c r="D1742" s="14" t="s">
        <x:v>92</x:v>
      </x:c>
      <x:c r="E1742" s="15">
        <x:v>44733.6680121875</x:v>
      </x:c>
      <x:c r="F1742" t="s">
        <x:v>97</x:v>
      </x:c>
      <x:c r="G1742" s="6">
        <x:v>97.260835924756</x:v>
      </x:c>
      <x:c r="H1742" t="s">
        <x:v>95</x:v>
      </x:c>
      <x:c r="I1742" s="6">
        <x:v>30.1421221138844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20.797</x:v>
      </x:c>
      <x:c r="S1742" s="8">
        <x:v>79763.1086895211</x:v>
      </x:c>
      <x:c r="T1742" s="12">
        <x:v>265011.086912231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411044</x:v>
      </x:c>
      <x:c r="B1743" s="1">
        <x:v>44760.666915544</x:v>
      </x:c>
      <x:c r="C1743" s="6">
        <x:v>29.0164875066667</x:v>
      </x:c>
      <x:c r="D1743" s="14" t="s">
        <x:v>92</x:v>
      </x:c>
      <x:c r="E1743" s="15">
        <x:v>44733.6680121875</x:v>
      </x:c>
      <x:c r="F1743" t="s">
        <x:v>97</x:v>
      </x:c>
      <x:c r="G1743" s="6">
        <x:v>97.2462171104507</x:v>
      </x:c>
      <x:c r="H1743" t="s">
        <x:v>95</x:v>
      </x:c>
      <x:c r="I1743" s="6">
        <x:v>30.1483138786575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20.798</x:v>
      </x:c>
      <x:c r="S1743" s="8">
        <x:v>79765.668491483</x:v>
      </x:c>
      <x:c r="T1743" s="12">
        <x:v>265010.422163602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411050</x:v>
      </x:c>
      <x:c r="B1744" s="1">
        <x:v>44760.6669271991</x:v>
      </x:c>
      <x:c r="C1744" s="6">
        <x:v>29.0332961216667</x:v>
      </x:c>
      <x:c r="D1744" s="14" t="s">
        <x:v>92</x:v>
      </x:c>
      <x:c r="E1744" s="15">
        <x:v>44733.6680121875</x:v>
      </x:c>
      <x:c r="F1744" t="s">
        <x:v>97</x:v>
      </x:c>
      <x:c r="G1744" s="6">
        <x:v>97.2869489465081</x:v>
      </x:c>
      <x:c r="H1744" t="s">
        <x:v>95</x:v>
      </x:c>
      <x:c r="I1744" s="6">
        <x:v>30.1421221138844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20.794</x:v>
      </x:c>
      <x:c r="S1744" s="8">
        <x:v>79759.3840061599</x:v>
      </x:c>
      <x:c r="T1744" s="12">
        <x:v>265021.200505078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411058</x:v>
      </x:c>
      <x:c r="B1745" s="1">
        <x:v>44760.6669388889</x:v>
      </x:c>
      <x:c r="C1745" s="6">
        <x:v>29.050142675</x:v>
      </x:c>
      <x:c r="D1745" s="14" t="s">
        <x:v>92</x:v>
      </x:c>
      <x:c r="E1745" s="15">
        <x:v>44733.6680121875</x:v>
      </x:c>
      <x:c r="F1745" t="s">
        <x:v>97</x:v>
      </x:c>
      <x:c r="G1745" s="6">
        <x:v>97.2434321480586</x:v>
      </x:c>
      <x:c r="H1745" t="s">
        <x:v>95</x:v>
      </x:c>
      <x:c r="I1745" s="6">
        <x:v>30.1421221138844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20.799</x:v>
      </x:c>
      <x:c r="S1745" s="8">
        <x:v>79754.7922423467</x:v>
      </x:c>
      <x:c r="T1745" s="12">
        <x:v>265028.503167198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411064</x:v>
      </x:c>
      <x:c r="B1746" s="1">
        <x:v>44760.6669506597</x:v>
      </x:c>
      <x:c r="C1746" s="6">
        <x:v>29.067042125</x:v>
      </x:c>
      <x:c r="D1746" s="14" t="s">
        <x:v>92</x:v>
      </x:c>
      <x:c r="E1746" s="15">
        <x:v>44733.6680121875</x:v>
      </x:c>
      <x:c r="F1746" t="s">
        <x:v>97</x:v>
      </x:c>
      <x:c r="G1746" s="6">
        <x:v>97.2869489465081</x:v>
      </x:c>
      <x:c r="H1746" t="s">
        <x:v>95</x:v>
      </x:c>
      <x:c r="I1746" s="6">
        <x:v>30.1421221138844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20.794</x:v>
      </x:c>
      <x:c r="S1746" s="8">
        <x:v>79755.5663578249</x:v>
      </x:c>
      <x:c r="T1746" s="12">
        <x:v>265028.030297402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411068</x:v>
      </x:c>
      <x:c r="B1747" s="1">
        <x:v>44760.6669623495</x:v>
      </x:c>
      <x:c r="C1747" s="6">
        <x:v>29.0839096083333</x:v>
      </x:c>
      <x:c r="D1747" s="14" t="s">
        <x:v>92</x:v>
      </x:c>
      <x:c r="E1747" s="15">
        <x:v>44733.6680121875</x:v>
      </x:c>
      <x:c r="F1747" t="s">
        <x:v>97</x:v>
      </x:c>
      <x:c r="G1747" s="6">
        <x:v>97.2521335460603</x:v>
      </x:c>
      <x:c r="H1747" t="s">
        <x:v>95</x:v>
      </x:c>
      <x:c r="I1747" s="6">
        <x:v>30.1421221138844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20.798</x:v>
      </x:c>
      <x:c r="S1747" s="8">
        <x:v>79752.7603604235</x:v>
      </x:c>
      <x:c r="T1747" s="12">
        <x:v>265011.516068797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411075</x:v>
      </x:c>
      <x:c r="B1748" s="1">
        <x:v>44760.6669734954</x:v>
      </x:c>
      <x:c r="C1748" s="6">
        <x:v>29.0999595483333</x:v>
      </x:c>
      <x:c r="D1748" s="14" t="s">
        <x:v>92</x:v>
      </x:c>
      <x:c r="E1748" s="15">
        <x:v>44733.6680121875</x:v>
      </x:c>
      <x:c r="F1748" t="s">
        <x:v>97</x:v>
      </x:c>
      <x:c r="G1748" s="6">
        <x:v>97.260835924756</x:v>
      </x:c>
      <x:c r="H1748" t="s">
        <x:v>95</x:v>
      </x:c>
      <x:c r="I1748" s="6">
        <x:v>30.1421221138844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20.797</x:v>
      </x:c>
      <x:c r="S1748" s="8">
        <x:v>79752.3154316821</x:v>
      </x:c>
      <x:c r="T1748" s="12">
        <x:v>265018.490584042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411082</x:v>
      </x:c>
      <x:c r="B1749" s="1">
        <x:v>44760.6669852199</x:v>
      </x:c>
      <x:c r="C1749" s="6">
        <x:v>29.116819555</x:v>
      </x:c>
      <x:c r="D1749" s="14" t="s">
        <x:v>92</x:v>
      </x:c>
      <x:c r="E1749" s="15">
        <x:v>44733.6680121875</x:v>
      </x:c>
      <x:c r="F1749" t="s">
        <x:v>97</x:v>
      </x:c>
      <x:c r="G1749" s="6">
        <x:v>97.2695392842957</x:v>
      </x:c>
      <x:c r="H1749" t="s">
        <x:v>95</x:v>
      </x:c>
      <x:c r="I1749" s="6">
        <x:v>30.1421221138844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20.796</x:v>
      </x:c>
      <x:c r="S1749" s="8">
        <x:v>79745.3222315595</x:v>
      </x:c>
      <x:c r="T1749" s="12">
        <x:v>265017.326922911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411087</x:v>
      </x:c>
      <x:c r="B1750" s="1">
        <x:v>44760.666996956</x:v>
      </x:c>
      <x:c r="C1750" s="6">
        <x:v>29.1337357016667</x:v>
      </x:c>
      <x:c r="D1750" s="14" t="s">
        <x:v>92</x:v>
      </x:c>
      <x:c r="E1750" s="15">
        <x:v>44733.6680121875</x:v>
      </x:c>
      <x:c r="F1750" t="s">
        <x:v>97</x:v>
      </x:c>
      <x:c r="G1750" s="6">
        <x:v>97.2782436248297</x:v>
      </x:c>
      <x:c r="H1750" t="s">
        <x:v>95</x:v>
      </x:c>
      <x:c r="I1750" s="6">
        <x:v>30.1421221138844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20.795</x:v>
      </x:c>
      <x:c r="S1750" s="8">
        <x:v>79747.9447037354</x:v>
      </x:c>
      <x:c r="T1750" s="12">
        <x:v>265015.811517386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411096</x:v>
      </x:c>
      <x:c r="B1751" s="1">
        <x:v>44760.6670086458</x:v>
      </x:c>
      <x:c r="C1751" s="6">
        <x:v>29.150566845</x:v>
      </x:c>
      <x:c r="D1751" s="14" t="s">
        <x:v>92</x:v>
      </x:c>
      <x:c r="E1751" s="15">
        <x:v>44733.6680121875</x:v>
      </x:c>
      <x:c r="F1751" t="s">
        <x:v>97</x:v>
      </x:c>
      <x:c r="G1751" s="6">
        <x:v>97.3015748183129</x:v>
      </x:c>
      <x:c r="H1751" t="s">
        <x:v>95</x:v>
      </x:c>
      <x:c r="I1751" s="6">
        <x:v>30.1359303605432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20.793</x:v>
      </x:c>
      <x:c r="S1751" s="8">
        <x:v>79747.9583004773</x:v>
      </x:c>
      <x:c r="T1751" s="12">
        <x:v>265020.843022378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411101</x:v>
      </x:c>
      <x:c r="B1752" s="1">
        <x:v>44760.6670197917</x:v>
      </x:c>
      <x:c r="C1752" s="6">
        <x:v>29.1666132766667</x:v>
      </x:c>
      <x:c r="D1752" s="14" t="s">
        <x:v>92</x:v>
      </x:c>
      <x:c r="E1752" s="15">
        <x:v>44733.6680121875</x:v>
      </x:c>
      <x:c r="F1752" t="s">
        <x:v>97</x:v>
      </x:c>
      <x:c r="G1752" s="6">
        <x:v>97.3102826185729</x:v>
      </x:c>
      <x:c r="H1752" t="s">
        <x:v>95</x:v>
      </x:c>
      <x:c r="I1752" s="6">
        <x:v>30.1359303605432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20.792</x:v>
      </x:c>
      <x:c r="S1752" s="8">
        <x:v>79741.0399604462</x:v>
      </x:c>
      <x:c r="T1752" s="12">
        <x:v>265019.187793039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411107</x:v>
      </x:c>
      <x:c r="B1753" s="1">
        <x:v>44760.6670314815</x:v>
      </x:c>
      <x:c r="C1753" s="6">
        <x:v>29.1834720966667</x:v>
      </x:c>
      <x:c r="D1753" s="14" t="s">
        <x:v>92</x:v>
      </x:c>
      <x:c r="E1753" s="15">
        <x:v>44733.6680121875</x:v>
      </x:c>
      <x:c r="F1753" t="s">
        <x:v>97</x:v>
      </x:c>
      <x:c r="G1753" s="6">
        <x:v>97.2723256425264</x:v>
      </x:c>
      <x:c r="H1753" t="s">
        <x:v>95</x:v>
      </x:c>
      <x:c r="I1753" s="6">
        <x:v>30.1483138786575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20.795</x:v>
      </x:c>
      <x:c r="S1753" s="8">
        <x:v>79743.9260037619</x:v>
      </x:c>
      <x:c r="T1753" s="12">
        <x:v>265022.89371567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411113</x:v>
      </x:c>
      <x:c r="B1754" s="1">
        <x:v>44760.6670431713</x:v>
      </x:c>
      <x:c r="C1754" s="6">
        <x:v>29.2002616316667</x:v>
      </x:c>
      <x:c r="D1754" s="14" t="s">
        <x:v>92</x:v>
      </x:c>
      <x:c r="E1754" s="15">
        <x:v>44733.6680121875</x:v>
      </x:c>
      <x:c r="F1754" t="s">
        <x:v>97</x:v>
      </x:c>
      <x:c r="G1754" s="6">
        <x:v>97.2984430043875</x:v>
      </x:c>
      <x:c r="H1754" t="s">
        <x:v>95</x:v>
      </x:c>
      <x:c r="I1754" s="6">
        <x:v>30.1483138786575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20.792</x:v>
      </x:c>
      <x:c r="S1754" s="8">
        <x:v>79738.4704046257</x:v>
      </x:c>
      <x:c r="T1754" s="12">
        <x:v>265009.341320655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411119</x:v>
      </x:c>
      <x:c r="B1755" s="1">
        <x:v>44760.6670549421</x:v>
      </x:c>
      <x:c r="C1755" s="6">
        <x:v>29.2172094066667</x:v>
      </x:c>
      <x:c r="D1755" s="14" t="s">
        <x:v>92</x:v>
      </x:c>
      <x:c r="E1755" s="15">
        <x:v>44733.6680121875</x:v>
      </x:c>
      <x:c r="F1755" t="s">
        <x:v>97</x:v>
      </x:c>
      <x:c r="G1755" s="6">
        <x:v>97.2869489465081</x:v>
      </x:c>
      <x:c r="H1755" t="s">
        <x:v>95</x:v>
      </x:c>
      <x:c r="I1755" s="6">
        <x:v>30.1421221138844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20.794</x:v>
      </x:c>
      <x:c r="S1755" s="8">
        <x:v>79740.1115165719</x:v>
      </x:c>
      <x:c r="T1755" s="12">
        <x:v>265004.902359964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411121</x:v>
      </x:c>
      <x:c r="B1756" s="1">
        <x:v>44760.6670660532</x:v>
      </x:c>
      <x:c r="C1756" s="6">
        <x:v>29.233253665</x:v>
      </x:c>
      <x:c r="D1756" s="14" t="s">
        <x:v>92</x:v>
      </x:c>
      <x:c r="E1756" s="15">
        <x:v>44733.6680121875</x:v>
      </x:c>
      <x:c r="F1756" t="s">
        <x:v>97</x:v>
      </x:c>
      <x:c r="G1756" s="6">
        <x:v>97.2869489465081</x:v>
      </x:c>
      <x:c r="H1756" t="s">
        <x:v>95</x:v>
      </x:c>
      <x:c r="I1756" s="6">
        <x:v>30.1421221138844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20.794</x:v>
      </x:c>
      <x:c r="S1756" s="8">
        <x:v>79734.1287601507</x:v>
      </x:c>
      <x:c r="T1756" s="12">
        <x:v>265025.354617745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411129</x:v>
      </x:c>
      <x:c r="B1757" s="1">
        <x:v>44760.6670777778</x:v>
      </x:c>
      <x:c r="C1757" s="6">
        <x:v>29.250132945</x:v>
      </x:c>
      <x:c r="D1757" s="14" t="s">
        <x:v>92</x:v>
      </x:c>
      <x:c r="E1757" s="15">
        <x:v>44733.6680121875</x:v>
      </x:c>
      <x:c r="F1757" t="s">
        <x:v>97</x:v>
      </x:c>
      <x:c r="G1757" s="6">
        <x:v>97.2869489465081</x:v>
      </x:c>
      <x:c r="H1757" t="s">
        <x:v>95</x:v>
      </x:c>
      <x:c r="I1757" s="6">
        <x:v>30.1421221138844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20.794</x:v>
      </x:c>
      <x:c r="S1757" s="8">
        <x:v>79735.6495574758</x:v>
      </x:c>
      <x:c r="T1757" s="12">
        <x:v>265004.55842476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411137</x:v>
      </x:c>
      <x:c r="B1758" s="1">
        <x:v>44760.6670894676</x:v>
      </x:c>
      <x:c r="C1758" s="6">
        <x:v>29.2669395316667</x:v>
      </x:c>
      <x:c r="D1758" s="14" t="s">
        <x:v>92</x:v>
      </x:c>
      <x:c r="E1758" s="15">
        <x:v>44733.6680121875</x:v>
      </x:c>
      <x:c r="F1758" t="s">
        <x:v>97</x:v>
      </x:c>
      <x:c r="G1758" s="6">
        <x:v>97.304362533899</x:v>
      </x:c>
      <x:c r="H1758" t="s">
        <x:v>95</x:v>
      </x:c>
      <x:c r="I1758" s="6">
        <x:v>30.1421221138844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20.792</x:v>
      </x:c>
      <x:c r="S1758" s="8">
        <x:v>79728.7528076346</x:v>
      </x:c>
      <x:c r="T1758" s="12">
        <x:v>265012.105803016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411144</x:v>
      </x:c>
      <x:c r="B1759" s="1">
        <x:v>44760.6671011574</x:v>
      </x:c>
      <x:c r="C1759" s="6">
        <x:v>29.2838085816667</x:v>
      </x:c>
      <x:c r="D1759" s="14" t="s">
        <x:v>92</x:v>
      </x:c>
      <x:c r="E1759" s="15">
        <x:v>44733.6680121875</x:v>
      </x:c>
      <x:c r="F1759" t="s">
        <x:v>97</x:v>
      </x:c>
      <x:c r="G1759" s="6">
        <x:v>97.304362533899</x:v>
      </x:c>
      <x:c r="H1759" t="s">
        <x:v>95</x:v>
      </x:c>
      <x:c r="I1759" s="6">
        <x:v>30.1421221138844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20.792</x:v>
      </x:c>
      <x:c r="S1759" s="8">
        <x:v>79725.3124195522</x:v>
      </x:c>
      <x:c r="T1759" s="12">
        <x:v>265013.052246484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411150</x:v>
      </x:c>
      <x:c r="B1760" s="1">
        <x:v>44760.6671128819</x:v>
      </x:c>
      <x:c r="C1760" s="6">
        <x:v>29.30064615</x:v>
      </x:c>
      <x:c r="D1760" s="14" t="s">
        <x:v>92</x:v>
      </x:c>
      <x:c r="E1760" s="15">
        <x:v>44733.6680121875</x:v>
      </x:c>
      <x:c r="F1760" t="s">
        <x:v>97</x:v>
      </x:c>
      <x:c r="G1760" s="6">
        <x:v>97.2925240299548</x:v>
      </x:c>
      <x:c r="H1760" t="s">
        <x:v>95</x:v>
      </x:c>
      <x:c r="I1760" s="6">
        <x:v>30.1545056548625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20.792</x:v>
      </x:c>
      <x:c r="S1760" s="8">
        <x:v>79724.429813026</x:v>
      </x:c>
      <x:c r="T1760" s="12">
        <x:v>265006.177992543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411156</x:v>
      </x:c>
      <x:c r="B1761" s="1">
        <x:v>44760.6671240741</x:v>
      </x:c>
      <x:c r="C1761" s="6">
        <x:v>29.31679023</x:v>
      </x:c>
      <x:c r="D1761" s="14" t="s">
        <x:v>92</x:v>
      </x:c>
      <x:c r="E1761" s="15">
        <x:v>44733.6680121875</x:v>
      </x:c>
      <x:c r="F1761" t="s">
        <x:v>97</x:v>
      </x:c>
      <x:c r="G1761" s="6">
        <x:v>97.2375162278993</x:v>
      </x:c>
      <x:c r="H1761" t="s">
        <x:v>95</x:v>
      </x:c>
      <x:c r="I1761" s="6">
        <x:v>30.1483138786575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20.799</x:v>
      </x:c>
      <x:c r="S1761" s="8">
        <x:v>79728.6352784236</x:v>
      </x:c>
      <x:c r="T1761" s="12">
        <x:v>265016.684020971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411162</x:v>
      </x:c>
      <x:c r="B1762" s="1">
        <x:v>44760.6671357986</x:v>
      </x:c>
      <x:c r="C1762" s="6">
        <x:v>29.33366952</x:v>
      </x:c>
      <x:c r="D1762" s="14" t="s">
        <x:v>92</x:v>
      </x:c>
      <x:c r="E1762" s="15">
        <x:v>44733.6680121875</x:v>
      </x:c>
      <x:c r="F1762" t="s">
        <x:v>97</x:v>
      </x:c>
      <x:c r="G1762" s="6">
        <x:v>97.3245692000899</x:v>
      </x:c>
      <x:c r="H1762" t="s">
        <x:v>95</x:v>
      </x:c>
      <x:c r="I1762" s="6">
        <x:v>30.1483138786575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20.789</x:v>
      </x:c>
      <x:c r="S1762" s="8">
        <x:v>79723.3741709029</x:v>
      </x:c>
      <x:c r="T1762" s="12">
        <x:v>265008.349644159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411168</x:v>
      </x:c>
      <x:c r="B1763" s="1">
        <x:v>44760.6671474884</x:v>
      </x:c>
      <x:c r="C1763" s="6">
        <x:v>29.3505041783333</x:v>
      </x:c>
      <x:c r="D1763" s="14" t="s">
        <x:v>92</x:v>
      </x:c>
      <x:c r="E1763" s="15">
        <x:v>44733.6680121875</x:v>
      </x:c>
      <x:c r="F1763" t="s">
        <x:v>97</x:v>
      </x:c>
      <x:c r="G1763" s="6">
        <x:v>97.2810304485259</x:v>
      </x:c>
      <x:c r="H1763" t="s">
        <x:v>95</x:v>
      </x:c>
      <x:c r="I1763" s="6">
        <x:v>30.1483138786575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20.794</x:v>
      </x:c>
      <x:c r="S1763" s="8">
        <x:v>79721.3411931466</x:v>
      </x:c>
      <x:c r="T1763" s="12">
        <x:v>265016.113788557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411169</x:v>
      </x:c>
      <x:c r="B1764" s="1">
        <x:v>44760.6671585995</x:v>
      </x:c>
      <x:c r="C1764" s="6">
        <x:v>29.366483095</x:v>
      </x:c>
      <x:c r="D1764" s="14" t="s">
        <x:v>92</x:v>
      </x:c>
      <x:c r="E1764" s="15">
        <x:v>44733.6680121875</x:v>
      </x:c>
      <x:c r="F1764" t="s">
        <x:v>97</x:v>
      </x:c>
      <x:c r="G1764" s="6">
        <x:v>97.2723256425264</x:v>
      </x:c>
      <x:c r="H1764" t="s">
        <x:v>95</x:v>
      </x:c>
      <x:c r="I1764" s="6">
        <x:v>30.1483138786575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20.795</x:v>
      </x:c>
      <x:c r="S1764" s="8">
        <x:v>79714.6562759113</x:v>
      </x:c>
      <x:c r="T1764" s="12">
        <x:v>265000.702874138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411180</x:v>
      </x:c>
      <x:c r="B1765" s="1">
        <x:v>44760.6671702894</x:v>
      </x:c>
      <x:c r="C1765" s="6">
        <x:v>29.3833219066667</x:v>
      </x:c>
      <x:c r="D1765" s="14" t="s">
        <x:v>92</x:v>
      </x:c>
      <x:c r="E1765" s="15">
        <x:v>44733.6680121875</x:v>
      </x:c>
      <x:c r="F1765" t="s">
        <x:v>97</x:v>
      </x:c>
      <x:c r="G1765" s="6">
        <x:v>97.30715075455</x:v>
      </x:c>
      <x:c r="H1765" t="s">
        <x:v>95</x:v>
      </x:c>
      <x:c r="I1765" s="6">
        <x:v>30.1483138786575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20.791</x:v>
      </x:c>
      <x:c r="S1765" s="8">
        <x:v>79719.0727447381</x:v>
      </x:c>
      <x:c r="T1765" s="12">
        <x:v>264997.168882122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411185</x:v>
      </x:c>
      <x:c r="B1766" s="1">
        <x:v>44760.6671820602</x:v>
      </x:c>
      <x:c r="C1766" s="6">
        <x:v>29.4002962266667</x:v>
      </x:c>
      <x:c r="D1766" s="14" t="s">
        <x:v>92</x:v>
      </x:c>
      <x:c r="E1766" s="15">
        <x:v>44733.6680121875</x:v>
      </x:c>
      <x:c r="F1766" t="s">
        <x:v>97</x:v>
      </x:c>
      <x:c r="G1766" s="6">
        <x:v>97.2956552494812</x:v>
      </x:c>
      <x:c r="H1766" t="s">
        <x:v>95</x:v>
      </x:c>
      <x:c r="I1766" s="6">
        <x:v>30.1421221138844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20.793</x:v>
      </x:c>
      <x:c r="S1766" s="8">
        <x:v>79714.8358863482</x:v>
      </x:c>
      <x:c r="T1766" s="12">
        <x:v>265009.644723351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411191</x:v>
      </x:c>
      <x:c r="B1767" s="1">
        <x:v>44760.6671937847</x:v>
      </x:c>
      <x:c r="C1767" s="6">
        <x:v>29.4171875883333</x:v>
      </x:c>
      <x:c r="D1767" s="14" t="s">
        <x:v>92</x:v>
      </x:c>
      <x:c r="E1767" s="15">
        <x:v>44733.6680121875</x:v>
      </x:c>
      <x:c r="F1767" t="s">
        <x:v>97</x:v>
      </x:c>
      <x:c r="G1767" s="6">
        <x:v>97.2549189736389</x:v>
      </x:c>
      <x:c r="H1767" t="s">
        <x:v>95</x:v>
      </x:c>
      <x:c r="I1767" s="6">
        <x:v>30.1483138786575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20.797</x:v>
      </x:c>
      <x:c r="S1767" s="8">
        <x:v>79712.6404787797</x:v>
      </x:c>
      <x:c r="T1767" s="12">
        <x:v>265008.562701383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411194</x:v>
      </x:c>
      <x:c r="B1768" s="1">
        <x:v>44760.6672048958</x:v>
      </x:c>
      <x:c r="C1768" s="6">
        <x:v>29.4331829733333</x:v>
      </x:c>
      <x:c r="D1768" s="14" t="s">
        <x:v>92</x:v>
      </x:c>
      <x:c r="E1768" s="15">
        <x:v>44733.6680121875</x:v>
      </x:c>
      <x:c r="F1768" t="s">
        <x:v>97</x:v>
      </x:c>
      <x:c r="G1768" s="6">
        <x:v>97.2956552494812</x:v>
      </x:c>
      <x:c r="H1768" t="s">
        <x:v>95</x:v>
      </x:c>
      <x:c r="I1768" s="6">
        <x:v>30.1421221138844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20.793</x:v>
      </x:c>
      <x:c r="S1768" s="8">
        <x:v>79710.5379793671</x:v>
      </x:c>
      <x:c r="T1768" s="12">
        <x:v>265017.011772786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411200</x:v>
      </x:c>
      <x:c r="B1769" s="1">
        <x:v>44760.6672166319</x:v>
      </x:c>
      <x:c r="C1769" s="6">
        <x:v>29.45003154</x:v>
      </x:c>
      <x:c r="D1769" s="14" t="s">
        <x:v>92</x:v>
      </x:c>
      <x:c r="E1769" s="15">
        <x:v>44733.6680121875</x:v>
      </x:c>
      <x:c r="F1769" t="s">
        <x:v>97</x:v>
      </x:c>
      <x:c r="G1769" s="6">
        <x:v>97.2956552494812</x:v>
      </x:c>
      <x:c r="H1769" t="s">
        <x:v>95</x:v>
      </x:c>
      <x:c r="I1769" s="6">
        <x:v>30.1421221138844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20.793</x:v>
      </x:c>
      <x:c r="S1769" s="8">
        <x:v>79707.5764554692</x:v>
      </x:c>
      <x:c r="T1769" s="12">
        <x:v>265002.333052292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411209</x:v>
      </x:c>
      <x:c r="B1770" s="1">
        <x:v>44760.6672282755</x:v>
      </x:c>
      <x:c r="C1770" s="6">
        <x:v>29.4668586833333</x:v>
      </x:c>
      <x:c r="D1770" s="14" t="s">
        <x:v>92</x:v>
      </x:c>
      <x:c r="E1770" s="15">
        <x:v>44733.6680121875</x:v>
      </x:c>
      <x:c r="F1770" t="s">
        <x:v>97</x:v>
      </x:c>
      <x:c r="G1770" s="6">
        <x:v>97.2897362357629</x:v>
      </x:c>
      <x:c r="H1770" t="s">
        <x:v>95</x:v>
      </x:c>
      <x:c r="I1770" s="6">
        <x:v>30.1483138786575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20.793</x:v>
      </x:c>
      <x:c r="S1770" s="8">
        <x:v>79711.1668243497</x:v>
      </x:c>
      <x:c r="T1770" s="12">
        <x:v>265010.830665498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411216</x:v>
      </x:c>
      <x:c r="B1771" s="1">
        <x:v>44760.6672400116</x:v>
      </x:c>
      <x:c r="C1771" s="6">
        <x:v>29.483698335</x:v>
      </x:c>
      <x:c r="D1771" s="14" t="s">
        <x:v>92</x:v>
      </x:c>
      <x:c r="E1771" s="15">
        <x:v>44733.6680121875</x:v>
      </x:c>
      <x:c r="F1771" t="s">
        <x:v>97</x:v>
      </x:c>
      <x:c r="G1771" s="6">
        <x:v>97.313070799912</x:v>
      </x:c>
      <x:c r="H1771" t="s">
        <x:v>95</x:v>
      </x:c>
      <x:c r="I1771" s="6">
        <x:v>30.1421221138844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20.791</x:v>
      </x:c>
      <x:c r="S1771" s="8">
        <x:v>79704.7782876197</x:v>
      </x:c>
      <x:c r="T1771" s="12">
        <x:v>265012.72080352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411222</x:v>
      </x:c>
      <x:c r="B1772" s="1">
        <x:v>44760.6672517014</x:v>
      </x:c>
      <x:c r="C1772" s="6">
        <x:v>29.5005753783333</x:v>
      </x:c>
      <x:c r="D1772" s="14" t="s">
        <x:v>92</x:v>
      </x:c>
      <x:c r="E1772" s="15">
        <x:v>44733.6680121875</x:v>
      </x:c>
      <x:c r="F1772" t="s">
        <x:v>97</x:v>
      </x:c>
      <x:c r="G1772" s="6">
        <x:v>97.2956552494812</x:v>
      </x:c>
      <x:c r="H1772" t="s">
        <x:v>95</x:v>
      </x:c>
      <x:c r="I1772" s="6">
        <x:v>30.1421221138844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20.793</x:v>
      </x:c>
      <x:c r="S1772" s="8">
        <x:v>79703.5892019826</x:v>
      </x:c>
      <x:c r="T1772" s="12">
        <x:v>265012.930680971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411223</x:v>
      </x:c>
      <x:c r="B1773" s="1">
        <x:v>44760.6672628125</x:v>
      </x:c>
      <x:c r="C1773" s="6">
        <x:v>29.5165779483333</x:v>
      </x:c>
      <x:c r="D1773" s="14" t="s">
        <x:v>92</x:v>
      </x:c>
      <x:c r="E1773" s="15">
        <x:v>44733.6680121875</x:v>
      </x:c>
      <x:c r="F1773" t="s">
        <x:v>97</x:v>
      </x:c>
      <x:c r="G1773" s="6">
        <x:v>97.304362533899</x:v>
      </x:c>
      <x:c r="H1773" t="s">
        <x:v>95</x:v>
      </x:c>
      <x:c r="I1773" s="6">
        <x:v>30.1421221138844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20.792</x:v>
      </x:c>
      <x:c r="S1773" s="8">
        <x:v>79699.9573805715</x:v>
      </x:c>
      <x:c r="T1773" s="12">
        <x:v>265012.424637088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411233</x:v>
      </x:c>
      <x:c r="B1774" s="1">
        <x:v>44760.6672745023</x:v>
      </x:c>
      <x:c r="C1774" s="6">
        <x:v>29.53337924</x:v>
      </x:c>
      <x:c r="D1774" s="14" t="s">
        <x:v>92</x:v>
      </x:c>
      <x:c r="E1774" s="15">
        <x:v>44733.6680121875</x:v>
      </x:c>
      <x:c r="F1774" t="s">
        <x:v>97</x:v>
      </x:c>
      <x:c r="G1774" s="6">
        <x:v>97.304362533899</x:v>
      </x:c>
      <x:c r="H1774" t="s">
        <x:v>95</x:v>
      </x:c>
      <x:c r="I1774" s="6">
        <x:v>30.1421221138844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20.792</x:v>
      </x:c>
      <x:c r="S1774" s="8">
        <x:v>79706.6579153988</x:v>
      </x:c>
      <x:c r="T1774" s="12">
        <x:v>265015.944389017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411240</x:v>
      </x:c>
      <x:c r="B1775" s="1">
        <x:v>44760.6672861921</x:v>
      </x:c>
      <x:c r="C1775" s="6">
        <x:v>29.5502110866667</x:v>
      </x:c>
      <x:c r="D1775" s="14" t="s">
        <x:v>92</x:v>
      </x:c>
      <x:c r="E1775" s="15">
        <x:v>44733.6680121875</x:v>
      </x:c>
      <x:c r="F1775" t="s">
        <x:v>97</x:v>
      </x:c>
      <x:c r="G1775" s="6">
        <x:v>97.2956552494812</x:v>
      </x:c>
      <x:c r="H1775" t="s">
        <x:v>95</x:v>
      </x:c>
      <x:c r="I1775" s="6">
        <x:v>30.1421221138844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20.793</x:v>
      </x:c>
      <x:c r="S1775" s="8">
        <x:v>79704.5692701203</x:v>
      </x:c>
      <x:c r="T1775" s="12">
        <x:v>265025.800260146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411243</x:v>
      </x:c>
      <x:c r="B1776" s="1">
        <x:v>44760.6672978819</x:v>
      </x:c>
      <x:c r="C1776" s="6">
        <x:v>29.5670595316667</x:v>
      </x:c>
      <x:c r="D1776" s="14" t="s">
        <x:v>92</x:v>
      </x:c>
      <x:c r="E1776" s="15">
        <x:v>44733.6680121875</x:v>
      </x:c>
      <x:c r="F1776" t="s">
        <x:v>97</x:v>
      </x:c>
      <x:c r="G1776" s="6">
        <x:v>97.2984430043875</x:v>
      </x:c>
      <x:c r="H1776" t="s">
        <x:v>95</x:v>
      </x:c>
      <x:c r="I1776" s="6">
        <x:v>30.1483138786575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20.792</x:v>
      </x:c>
      <x:c r="S1776" s="8">
        <x:v>79703.8660201478</x:v>
      </x:c>
      <x:c r="T1776" s="12">
        <x:v>265001.099140014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411250</x:v>
      </x:c>
      <x:c r="B1777" s="1">
        <x:v>44760.6673096065</x:v>
      </x:c>
      <x:c r="C1777" s="6">
        <x:v>29.5839323966667</x:v>
      </x:c>
      <x:c r="D1777" s="14" t="s">
        <x:v>92</x:v>
      </x:c>
      <x:c r="E1777" s="15">
        <x:v>44733.6680121875</x:v>
      </x:c>
      <x:c r="F1777" t="s">
        <x:v>97</x:v>
      </x:c>
      <x:c r="G1777" s="6">
        <x:v>97.2897362357629</x:v>
      </x:c>
      <x:c r="H1777" t="s">
        <x:v>95</x:v>
      </x:c>
      <x:c r="I1777" s="6">
        <x:v>30.1483138786575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20.793</x:v>
      </x:c>
      <x:c r="S1777" s="8">
        <x:v>79700.3517986363</x:v>
      </x:c>
      <x:c r="T1777" s="12">
        <x:v>265000.67609136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411253</x:v>
      </x:c>
      <x:c r="B1778" s="1">
        <x:v>44760.6673207176</x:v>
      </x:c>
      <x:c r="C1778" s="6">
        <x:v>29.5999438783333</x:v>
      </x:c>
      <x:c r="D1778" s="14" t="s">
        <x:v>92</x:v>
      </x:c>
      <x:c r="E1778" s="15">
        <x:v>44733.6680121875</x:v>
      </x:c>
      <x:c r="F1778" t="s">
        <x:v>97</x:v>
      </x:c>
      <x:c r="G1778" s="6">
        <x:v>97.2754573059439</x:v>
      </x:c>
      <x:c r="H1778" t="s">
        <x:v>95</x:v>
      </x:c>
      <x:c r="I1778" s="6">
        <x:v>30.1359303605432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20.796</x:v>
      </x:c>
      <x:c r="S1778" s="8">
        <x:v>79696.9168944745</x:v>
      </x:c>
      <x:c r="T1778" s="12">
        <x:v>265008.938732272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411259</x:v>
      </x:c>
      <x:c r="B1779" s="1">
        <x:v>44760.6673323727</x:v>
      </x:c>
      <x:c r="C1779" s="6">
        <x:v>29.6167447033333</x:v>
      </x:c>
      <x:c r="D1779" s="14" t="s">
        <x:v>92</x:v>
      </x:c>
      <x:c r="E1779" s="15">
        <x:v>44733.6680121875</x:v>
      </x:c>
      <x:c r="F1779" t="s">
        <x:v>97</x:v>
      </x:c>
      <x:c r="G1779" s="6">
        <x:v>97.2723256425264</x:v>
      </x:c>
      <x:c r="H1779" t="s">
        <x:v>95</x:v>
      </x:c>
      <x:c r="I1779" s="6">
        <x:v>30.1483138786575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20.795</x:v>
      </x:c>
      <x:c r="S1779" s="8">
        <x:v>79694.0712833803</x:v>
      </x:c>
      <x:c r="T1779" s="12">
        <x:v>265008.631976746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411268</x:v>
      </x:c>
      <x:c r="B1780" s="1">
        <x:v>44760.6673440972</x:v>
      </x:c>
      <x:c r="C1780" s="6">
        <x:v>29.633602675</x:v>
      </x:c>
      <x:c r="D1780" s="14" t="s">
        <x:v>92</x:v>
      </x:c>
      <x:c r="E1780" s="15">
        <x:v>44733.6680121875</x:v>
      </x:c>
      <x:c r="F1780" t="s">
        <x:v>97</x:v>
      </x:c>
      <x:c r="G1780" s="6">
        <x:v>97.313070799912</x:v>
      </x:c>
      <x:c r="H1780" t="s">
        <x:v>95</x:v>
      </x:c>
      <x:c r="I1780" s="6">
        <x:v>30.1421221138844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20.791</x:v>
      </x:c>
      <x:c r="S1780" s="8">
        <x:v>79696.0179144195</x:v>
      </x:c>
      <x:c r="T1780" s="12">
        <x:v>265007.705206494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411275</x:v>
      </x:c>
      <x:c r="B1781" s="1">
        <x:v>44760.667355787</x:v>
      </x:c>
      <x:c r="C1781" s="6">
        <x:v>29.6504583833333</x:v>
      </x:c>
      <x:c r="D1781" s="14" t="s">
        <x:v>92</x:v>
      </x:c>
      <x:c r="E1781" s="15">
        <x:v>44733.6680121875</x:v>
      </x:c>
      <x:c r="F1781" t="s">
        <x:v>97</x:v>
      </x:c>
      <x:c r="G1781" s="6">
        <x:v>97.2375162278993</x:v>
      </x:c>
      <x:c r="H1781" t="s">
        <x:v>95</x:v>
      </x:c>
      <x:c r="I1781" s="6">
        <x:v>30.1483138786575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20.799</x:v>
      </x:c>
      <x:c r="S1781" s="8">
        <x:v>79690.2963765859</x:v>
      </x:c>
      <x:c r="T1781" s="12">
        <x:v>265003.573448028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411277</x:v>
      </x:c>
      <x:c r="B1782" s="1">
        <x:v>44760.6673669329</x:v>
      </x:c>
      <x:c r="C1782" s="6">
        <x:v>29.6664793216667</x:v>
      </x:c>
      <x:c r="D1782" s="14" t="s">
        <x:v>92</x:v>
      </x:c>
      <x:c r="E1782" s="15">
        <x:v>44733.6680121875</x:v>
      </x:c>
      <x:c r="F1782" t="s">
        <x:v>97</x:v>
      </x:c>
      <x:c r="G1782" s="6">
        <x:v>97.2462171104507</x:v>
      </x:c>
      <x:c r="H1782" t="s">
        <x:v>95</x:v>
      </x:c>
      <x:c r="I1782" s="6">
        <x:v>30.1483138786575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20.798</x:v>
      </x:c>
      <x:c r="S1782" s="8">
        <x:v>79685.4274354132</x:v>
      </x:c>
      <x:c r="T1782" s="12">
        <x:v>265007.626176233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411285</x:v>
      </x:c>
      <x:c r="B1783" s="1">
        <x:v>44760.667378669</x:v>
      </x:c>
      <x:c r="C1783" s="6">
        <x:v>29.6833655116667</x:v>
      </x:c>
      <x:c r="D1783" s="14" t="s">
        <x:v>92</x:v>
      </x:c>
      <x:c r="E1783" s="15">
        <x:v>44733.6680121875</x:v>
      </x:c>
      <x:c r="F1783" t="s">
        <x:v>97</x:v>
      </x:c>
      <x:c r="G1783" s="6">
        <x:v>97.3332798957679</x:v>
      </x:c>
      <x:c r="H1783" t="s">
        <x:v>95</x:v>
      </x:c>
      <x:c r="I1783" s="6">
        <x:v>30.1483138786575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20.788</x:v>
      </x:c>
      <x:c r="S1783" s="8">
        <x:v>79684.9119718546</x:v>
      </x:c>
      <x:c r="T1783" s="12">
        <x:v>265005.232445148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411293</x:v>
      </x:c>
      <x:c r="B1784" s="1">
        <x:v>44760.6673903588</x:v>
      </x:c>
      <x:c r="C1784" s="6">
        <x:v>29.7001980683333</x:v>
      </x:c>
      <x:c r="D1784" s="14" t="s">
        <x:v>92</x:v>
      </x:c>
      <x:c r="E1784" s="15">
        <x:v>44733.6680121875</x:v>
      </x:c>
      <x:c r="F1784" t="s">
        <x:v>97</x:v>
      </x:c>
      <x:c r="G1784" s="6">
        <x:v>97.313070799912</x:v>
      </x:c>
      <x:c r="H1784" t="s">
        <x:v>95</x:v>
      </x:c>
      <x:c r="I1784" s="6">
        <x:v>30.1421221138844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20.791</x:v>
      </x:c>
      <x:c r="S1784" s="8">
        <x:v>79681.7271134549</x:v>
      </x:c>
      <x:c r="T1784" s="12">
        <x:v>265015.647402344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411299</x:v>
      </x:c>
      <x:c r="B1785" s="1">
        <x:v>44760.6674021181</x:v>
      </x:c>
      <x:c r="C1785" s="6">
        <x:v>29.717146635</x:v>
      </x:c>
      <x:c r="D1785" s="14" t="s">
        <x:v>92</x:v>
      </x:c>
      <x:c r="E1785" s="15">
        <x:v>44733.6680121875</x:v>
      </x:c>
      <x:c r="F1785" t="s">
        <x:v>97</x:v>
      </x:c>
      <x:c r="G1785" s="6">
        <x:v>97.313070799912</x:v>
      </x:c>
      <x:c r="H1785" t="s">
        <x:v>95</x:v>
      </x:c>
      <x:c r="I1785" s="6">
        <x:v>30.1421221138844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20.791</x:v>
      </x:c>
      <x:c r="S1785" s="8">
        <x:v>79682.0179079071</x:v>
      </x:c>
      <x:c r="T1785" s="12">
        <x:v>265007.317523047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411306</x:v>
      </x:c>
      <x:c r="B1786" s="1">
        <x:v>44760.6674137731</x:v>
      </x:c>
      <x:c r="C1786" s="6">
        <x:v>29.7339670633333</x:v>
      </x:c>
      <x:c r="D1786" s="14" t="s">
        <x:v>92</x:v>
      </x:c>
      <x:c r="E1786" s="15">
        <x:v>44733.6680121875</x:v>
      </x:c>
      <x:c r="F1786" t="s">
        <x:v>97</x:v>
      </x:c>
      <x:c r="G1786" s="6">
        <x:v>97.2897362357629</x:v>
      </x:c>
      <x:c r="H1786" t="s">
        <x:v>95</x:v>
      </x:c>
      <x:c r="I1786" s="6">
        <x:v>30.1483138786575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20.793</x:v>
      </x:c>
      <x:c r="S1786" s="8">
        <x:v>79678.7292826011</x:v>
      </x:c>
      <x:c r="T1786" s="12">
        <x:v>264999.138650963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411309</x:v>
      </x:c>
      <x:c r="B1787" s="1">
        <x:v>44760.6674248843</x:v>
      </x:c>
      <x:c r="C1787" s="6">
        <x:v>29.7499566633333</x:v>
      </x:c>
      <x:c r="D1787" s="14" t="s">
        <x:v>92</x:v>
      </x:c>
      <x:c r="E1787" s="15">
        <x:v>44733.6680121875</x:v>
      </x:c>
      <x:c r="F1787" t="s">
        <x:v>97</x:v>
      </x:c>
      <x:c r="G1787" s="6">
        <x:v>97.2984430043875</x:v>
      </x:c>
      <x:c r="H1787" t="s">
        <x:v>95</x:v>
      </x:c>
      <x:c r="I1787" s="6">
        <x:v>30.1483138786575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20.792</x:v>
      </x:c>
      <x:c r="S1787" s="8">
        <x:v>79677.2304412587</x:v>
      </x:c>
      <x:c r="T1787" s="12">
        <x:v>265000.521068056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411315</x:v>
      </x:c>
      <x:c r="B1788" s="1">
        <x:v>44760.6674366088</x:v>
      </x:c>
      <x:c r="C1788" s="6">
        <x:v>29.76681196</x:v>
      </x:c>
      <x:c r="D1788" s="14" t="s">
        <x:v>92</x:v>
      </x:c>
      <x:c r="E1788" s="15">
        <x:v>44733.6680121875</x:v>
      </x:c>
      <x:c r="F1788" t="s">
        <x:v>97</x:v>
      </x:c>
      <x:c r="G1788" s="6">
        <x:v>97.2956552494812</x:v>
      </x:c>
      <x:c r="H1788" t="s">
        <x:v>95</x:v>
      </x:c>
      <x:c r="I1788" s="6">
        <x:v>30.1421221138844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20.793</x:v>
      </x:c>
      <x:c r="S1788" s="8">
        <x:v>79667.7081943423</x:v>
      </x:c>
      <x:c r="T1788" s="12">
        <x:v>265003.06392771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411320</x:v>
      </x:c>
      <x:c r="B1789" s="1">
        <x:v>44760.6674483449</x:v>
      </x:c>
      <x:c r="C1789" s="6">
        <x:v>29.7837030633333</x:v>
      </x:c>
      <x:c r="D1789" s="14" t="s">
        <x:v>92</x:v>
      </x:c>
      <x:c r="E1789" s="15">
        <x:v>44733.6680121875</x:v>
      </x:c>
      <x:c r="F1789" t="s">
        <x:v>97</x:v>
      </x:c>
      <x:c r="G1789" s="6">
        <x:v>97.2984430043875</x:v>
      </x:c>
      <x:c r="H1789" t="s">
        <x:v>95</x:v>
      </x:c>
      <x:c r="I1789" s="6">
        <x:v>30.1483138786575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20.792</x:v>
      </x:c>
      <x:c r="S1789" s="8">
        <x:v>79668.5571243168</x:v>
      </x:c>
      <x:c r="T1789" s="12">
        <x:v>265009.691217165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411329</x:v>
      </x:c>
      <x:c r="B1790" s="1">
        <x:v>44760.6674600694</x:v>
      </x:c>
      <x:c r="C1790" s="6">
        <x:v>29.8006185533333</x:v>
      </x:c>
      <x:c r="D1790" s="14" t="s">
        <x:v>92</x:v>
      </x:c>
      <x:c r="E1790" s="15">
        <x:v>44733.6680121875</x:v>
      </x:c>
      <x:c r="F1790" t="s">
        <x:v>97</x:v>
      </x:c>
      <x:c r="G1790" s="6">
        <x:v>97.2810304485259</x:v>
      </x:c>
      <x:c r="H1790" t="s">
        <x:v>95</x:v>
      </x:c>
      <x:c r="I1790" s="6">
        <x:v>30.1483138786575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20.794</x:v>
      </x:c>
      <x:c r="S1790" s="8">
        <x:v>79667.1966825627</x:v>
      </x:c>
      <x:c r="T1790" s="12">
        <x:v>264997.565337591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411331</x:v>
      </x:c>
      <x:c r="B1791" s="1">
        <x:v>44760.6674711806</x:v>
      </x:c>
      <x:c r="C1791" s="6">
        <x:v>29.8166288083333</x:v>
      </x:c>
      <x:c r="D1791" s="14" t="s">
        <x:v>92</x:v>
      </x:c>
      <x:c r="E1791" s="15">
        <x:v>44733.6680121875</x:v>
      </x:c>
      <x:c r="F1791" t="s">
        <x:v>97</x:v>
      </x:c>
      <x:c r="G1791" s="6">
        <x:v>97.304362533899</x:v>
      </x:c>
      <x:c r="H1791" t="s">
        <x:v>95</x:v>
      </x:c>
      <x:c r="I1791" s="6">
        <x:v>30.1421221138844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20.792</x:v>
      </x:c>
      <x:c r="S1791" s="8">
        <x:v>79665.9596926053</x:v>
      </x:c>
      <x:c r="T1791" s="12">
        <x:v>265002.789003544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411339</x:v>
      </x:c>
      <x:c r="B1792" s="1">
        <x:v>44760.6674829051</x:v>
      </x:c>
      <x:c r="C1792" s="6">
        <x:v>29.8335144733333</x:v>
      </x:c>
      <x:c r="D1792" s="14" t="s">
        <x:v>92</x:v>
      </x:c>
      <x:c r="E1792" s="15">
        <x:v>44733.6680121875</x:v>
      </x:c>
      <x:c r="F1792" t="s">
        <x:v>97</x:v>
      </x:c>
      <x:c r="G1792" s="6">
        <x:v>97.30715075455</x:v>
      </x:c>
      <x:c r="H1792" t="s">
        <x:v>95</x:v>
      </x:c>
      <x:c r="I1792" s="6">
        <x:v>30.1483138786575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20.791</x:v>
      </x:c>
      <x:c r="S1792" s="8">
        <x:v>79663.1851152038</x:v>
      </x:c>
      <x:c r="T1792" s="12">
        <x:v>264998.515923556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411345</x:v>
      </x:c>
      <x:c r="B1793" s="1">
        <x:v>44760.6674945949</x:v>
      </x:c>
      <x:c r="C1793" s="6">
        <x:v>29.8503289866667</x:v>
      </x:c>
      <x:c r="D1793" s="14" t="s">
        <x:v>92</x:v>
      </x:c>
      <x:c r="E1793" s="15">
        <x:v>44733.6680121875</x:v>
      </x:c>
      <x:c r="F1793" t="s">
        <x:v>97</x:v>
      </x:c>
      <x:c r="G1793" s="6">
        <x:v>97.313070799912</x:v>
      </x:c>
      <x:c r="H1793" t="s">
        <x:v>95</x:v>
      </x:c>
      <x:c r="I1793" s="6">
        <x:v>30.1421221138844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20.791</x:v>
      </x:c>
      <x:c r="S1793" s="8">
        <x:v>79653.5751266455</x:v>
      </x:c>
      <x:c r="T1793" s="12">
        <x:v>265003.68341169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411354</x:v>
      </x:c>
      <x:c r="B1794" s="1">
        <x:v>44760.6675062847</x:v>
      </x:c>
      <x:c r="C1794" s="6">
        <x:v>29.86716135</x:v>
      </x:c>
      <x:c r="D1794" s="14" t="s">
        <x:v>92</x:v>
      </x:c>
      <x:c r="E1794" s="15">
        <x:v>44733.6680121875</x:v>
      </x:c>
      <x:c r="F1794" t="s">
        <x:v>97</x:v>
      </x:c>
      <x:c r="G1794" s="6">
        <x:v>97.2897362357629</x:v>
      </x:c>
      <x:c r="H1794" t="s">
        <x:v>95</x:v>
      </x:c>
      <x:c r="I1794" s="6">
        <x:v>30.1483138786575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20.793</x:v>
      </x:c>
      <x:c r="S1794" s="8">
        <x:v>79659.329306138</x:v>
      </x:c>
      <x:c r="T1794" s="12">
        <x:v>265010.522909718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411355</x:v>
      </x:c>
      <x:c r="B1795" s="1">
        <x:v>44760.6675173958</x:v>
      </x:c>
      <x:c r="C1795" s="6">
        <x:v>29.8831531633333</x:v>
      </x:c>
      <x:c r="D1795" s="14" t="s">
        <x:v>92</x:v>
      </x:c>
      <x:c r="E1795" s="15">
        <x:v>44733.6680121875</x:v>
      </x:c>
      <x:c r="F1795" t="s">
        <x:v>97</x:v>
      </x:c>
      <x:c r="G1795" s="6">
        <x:v>97.266408215155</x:v>
      </x:c>
      <x:c r="H1795" t="s">
        <x:v>95</x:v>
      </x:c>
      <x:c r="I1795" s="6">
        <x:v>30.1545056548625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20.795</x:v>
      </x:c>
      <x:c r="S1795" s="8">
        <x:v>79653.1818096797</x:v>
      </x:c>
      <x:c r="T1795" s="12">
        <x:v>265002.543303544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411364</x:v>
      </x:c>
      <x:c r="B1796" s="1">
        <x:v>44760.6675291667</x:v>
      </x:c>
      <x:c r="C1796" s="6">
        <x:v>29.9001305533333</x:v>
      </x:c>
      <x:c r="D1796" s="14" t="s">
        <x:v>92</x:v>
      </x:c>
      <x:c r="E1796" s="15">
        <x:v>44733.6680121875</x:v>
      </x:c>
      <x:c r="F1796" t="s">
        <x:v>97</x:v>
      </x:c>
      <x:c r="G1796" s="6">
        <x:v>97.30715075455</x:v>
      </x:c>
      <x:c r="H1796" t="s">
        <x:v>95</x:v>
      </x:c>
      <x:c r="I1796" s="6">
        <x:v>30.1483138786575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20.791</x:v>
      </x:c>
      <x:c r="S1796" s="8">
        <x:v>79656.2516931952</x:v>
      </x:c>
      <x:c r="T1796" s="12">
        <x:v>265013.608206473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411370</x:v>
      </x:c>
      <x:c r="B1797" s="1">
        <x:v>44760.6675408912</x:v>
      </x:c>
      <x:c r="C1797" s="6">
        <x:v>29.916984775</x:v>
      </x:c>
      <x:c r="D1797" s="14" t="s">
        <x:v>92</x:v>
      </x:c>
      <x:c r="E1797" s="15">
        <x:v>44733.6680121875</x:v>
      </x:c>
      <x:c r="F1797" t="s">
        <x:v>97</x:v>
      </x:c>
      <x:c r="G1797" s="6">
        <x:v>97.347913682921</x:v>
      </x:c>
      <x:c r="H1797" t="s">
        <x:v>95</x:v>
      </x:c>
      <x:c r="I1797" s="6">
        <x:v>30.1421221138844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20.787</x:v>
      </x:c>
      <x:c r="S1797" s="8">
        <x:v>79653.6389202144</x:v>
      </x:c>
      <x:c r="T1797" s="12">
        <x:v>265009.848296585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411377</x:v>
      </x:c>
      <x:c r="B1798" s="1">
        <x:v>44760.667552581</x:v>
      </x:c>
      <x:c r="C1798" s="6">
        <x:v>29.9338479916667</x:v>
      </x:c>
      <x:c r="D1798" s="14" t="s">
        <x:v>92</x:v>
      </x:c>
      <x:c r="E1798" s="15">
        <x:v>44733.6680121875</x:v>
      </x:c>
      <x:c r="F1798" t="s">
        <x:v>97</x:v>
      </x:c>
      <x:c r="G1798" s="6">
        <x:v>97.3245692000899</x:v>
      </x:c>
      <x:c r="H1798" t="s">
        <x:v>95</x:v>
      </x:c>
      <x:c r="I1798" s="6">
        <x:v>30.1483138786575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20.789</x:v>
      </x:c>
      <x:c r="S1798" s="8">
        <x:v>79652.2703785888</x:v>
      </x:c>
      <x:c r="T1798" s="12">
        <x:v>264999.961736638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411379</x:v>
      </x:c>
      <x:c r="B1799" s="1">
        <x:v>44760.6675636921</x:v>
      </x:c>
      <x:c r="C1799" s="6">
        <x:v>29.9498287833333</x:v>
      </x:c>
      <x:c r="D1799" s="14" t="s">
        <x:v>92</x:v>
      </x:c>
      <x:c r="E1799" s="15">
        <x:v>44733.6680121875</x:v>
      </x:c>
      <x:c r="F1799" t="s">
        <x:v>97</x:v>
      </x:c>
      <x:c r="G1799" s="6">
        <x:v>97.3012312643158</x:v>
      </x:c>
      <x:c r="H1799" t="s">
        <x:v>95</x:v>
      </x:c>
      <x:c r="I1799" s="6">
        <x:v>30.1545056548625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20.791</x:v>
      </x:c>
      <x:c r="S1799" s="8">
        <x:v>79651.73591105</x:v>
      </x:c>
      <x:c r="T1799" s="12">
        <x:v>265003.248383209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411386</x:v>
      </x:c>
      <x:c r="B1800" s="1">
        <x:v>44760.6675753472</x:v>
      </x:c>
      <x:c r="C1800" s="6">
        <x:v>29.9666312333333</x:v>
      </x:c>
      <x:c r="D1800" s="14" t="s">
        <x:v>92</x:v>
      </x:c>
      <x:c r="E1800" s="15">
        <x:v>44733.6680121875</x:v>
      </x:c>
      <x:c r="F1800" t="s">
        <x:v>97</x:v>
      </x:c>
      <x:c r="G1800" s="6">
        <x:v>97.2897362357629</x:v>
      </x:c>
      <x:c r="H1800" t="s">
        <x:v>95</x:v>
      </x:c>
      <x:c r="I1800" s="6">
        <x:v>30.1483138786575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20.793</x:v>
      </x:c>
      <x:c r="S1800" s="8">
        <x:v>79645.2003871411</x:v>
      </x:c>
      <x:c r="T1800" s="12">
        <x:v>265004.190261207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411393</x:v>
      </x:c>
      <x:c r="B1801" s="1">
        <x:v>44760.6675871181</x:v>
      </x:c>
      <x:c r="C1801" s="6">
        <x:v>29.9835837016667</x:v>
      </x:c>
      <x:c r="D1801" s="14" t="s">
        <x:v>92</x:v>
      </x:c>
      <x:c r="E1801" s="15">
        <x:v>44733.6680121875</x:v>
      </x:c>
      <x:c r="F1801" t="s">
        <x:v>97</x:v>
      </x:c>
      <x:c r="G1801" s="6">
        <x:v>97.30715075455</x:v>
      </x:c>
      <x:c r="H1801" t="s">
        <x:v>95</x:v>
      </x:c>
      <x:c r="I1801" s="6">
        <x:v>30.1483138786575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20.791</x:v>
      </x:c>
      <x:c r="S1801" s="8">
        <x:v>79646.1807279677</x:v>
      </x:c>
      <x:c r="T1801" s="12">
        <x:v>265005.316923631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411400</x:v>
      </x:c>
      <x:c r="B1802" s="1">
        <x:v>44760.6675988426</x:v>
      </x:c>
      <x:c r="C1802" s="6">
        <x:v>30.000445035</x:v>
      </x:c>
      <x:c r="D1802" s="14" t="s">
        <x:v>92</x:v>
      </x:c>
      <x:c r="E1802" s="15">
        <x:v>44733.6680121875</x:v>
      </x:c>
      <x:c r="F1802" t="s">
        <x:v>97</x:v>
      </x:c>
      <x:c r="G1802" s="6">
        <x:v>97.3507042336919</x:v>
      </x:c>
      <x:c r="H1802" t="s">
        <x:v>95</x:v>
      </x:c>
      <x:c r="I1802" s="6">
        <x:v>30.1483138786575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20.786</x:v>
      </x:c>
      <x:c r="S1802" s="8">
        <x:v>79641.3258560649</x:v>
      </x:c>
      <x:c r="T1802" s="12">
        <x:v>264996.086313395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411404</x:v>
      </x:c>
      <x:c r="B1803" s="1">
        <x:v>44760.6676099884</x:v>
      </x:c>
      <x:c r="C1803" s="6">
        <x:v>30.01648893</x:v>
      </x:c>
      <x:c r="D1803" s="14" t="s">
        <x:v>92</x:v>
      </x:c>
      <x:c r="E1803" s="15">
        <x:v>44733.6680121875</x:v>
      </x:c>
      <x:c r="F1803" t="s">
        <x:v>97</x:v>
      </x:c>
      <x:c r="G1803" s="6">
        <x:v>97.3332798957679</x:v>
      </x:c>
      <x:c r="H1803" t="s">
        <x:v>95</x:v>
      </x:c>
      <x:c r="I1803" s="6">
        <x:v>30.1483138786575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20.788</x:v>
      </x:c>
      <x:c r="S1803" s="8">
        <x:v>79634.276656237</x:v>
      </x:c>
      <x:c r="T1803" s="12">
        <x:v>265000.111097448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411410</x:v>
      </x:c>
      <x:c r="B1804" s="1">
        <x:v>44760.6676216435</x:v>
      </x:c>
      <x:c r="C1804" s="6">
        <x:v>30.0332881616667</x:v>
      </x:c>
      <x:c r="D1804" s="14" t="s">
        <x:v>92</x:v>
      </x:c>
      <x:c r="E1804" s="15">
        <x:v>44733.6680121875</x:v>
      </x:c>
      <x:c r="F1804" t="s">
        <x:v>97</x:v>
      </x:c>
      <x:c r="G1804" s="6">
        <x:v>97.3099394803078</x:v>
      </x:c>
      <x:c r="H1804" t="s">
        <x:v>95</x:v>
      </x:c>
      <x:c r="I1804" s="6">
        <x:v>30.1545056548625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20.79</x:v>
      </x:c>
      <x:c r="S1804" s="8">
        <x:v>79639.3981485436</x:v>
      </x:c>
      <x:c r="T1804" s="12">
        <x:v>265012.60628433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411415</x:v>
      </x:c>
      <x:c r="B1805" s="1">
        <x:v>44760.6676333333</x:v>
      </x:c>
      <x:c r="C1805" s="6">
        <x:v>30.0501122266667</x:v>
      </x:c>
      <x:c r="D1805" s="14" t="s">
        <x:v>92</x:v>
      </x:c>
      <x:c r="E1805" s="15">
        <x:v>44733.6680121875</x:v>
      </x:c>
      <x:c r="F1805" t="s">
        <x:v>97</x:v>
      </x:c>
      <x:c r="G1805" s="6">
        <x:v>97.313070799912</x:v>
      </x:c>
      <x:c r="H1805" t="s">
        <x:v>95</x:v>
      </x:c>
      <x:c r="I1805" s="6">
        <x:v>30.1421221138844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20.791</x:v>
      </x:c>
      <x:c r="S1805" s="8">
        <x:v>79633.6237507536</x:v>
      </x:c>
      <x:c r="T1805" s="12">
        <x:v>265015.785247463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411426</x:v>
      </x:c>
      <x:c r="B1806" s="1">
        <x:v>44760.6676448264</x:v>
      </x:c>
      <x:c r="C1806" s="6">
        <x:v>30.0666708116667</x:v>
      </x:c>
      <x:c r="D1806" s="14" t="s">
        <x:v>92</x:v>
      </x:c>
      <x:c r="E1806" s="15">
        <x:v>44733.6680121875</x:v>
      </x:c>
      <x:c r="F1806" t="s">
        <x:v>97</x:v>
      </x:c>
      <x:c r="G1806" s="6">
        <x:v>97.327358857786</x:v>
      </x:c>
      <x:c r="H1806" t="s">
        <x:v>95</x:v>
      </x:c>
      <x:c r="I1806" s="6">
        <x:v>30.1545056548625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20.788</x:v>
      </x:c>
      <x:c r="S1806" s="8">
        <x:v>79634.9137356712</x:v>
      </x:c>
      <x:c r="T1806" s="12">
        <x:v>265012.871984776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411432</x:v>
      </x:c>
      <x:c r="B1807" s="1">
        <x:v>44760.6676564468</x:v>
      </x:c>
      <x:c r="C1807" s="6">
        <x:v>30.0833933983333</x:v>
      </x:c>
      <x:c r="D1807" s="14" t="s">
        <x:v>92</x:v>
      </x:c>
      <x:c r="E1807" s="15">
        <x:v>44733.6680121875</x:v>
      </x:c>
      <x:c r="F1807" t="s">
        <x:v>97</x:v>
      </x:c>
      <x:c r="G1807" s="6">
        <x:v>97.344782163592</x:v>
      </x:c>
      <x:c r="H1807" t="s">
        <x:v>95</x:v>
      </x:c>
      <x:c r="I1807" s="6">
        <x:v>30.1545056548625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20.786</x:v>
      </x:c>
      <x:c r="S1807" s="8">
        <x:v>79629.652606347</x:v>
      </x:c>
      <x:c r="T1807" s="12">
        <x:v>265011.343859468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411435</x:v>
      </x:c>
      <x:c r="B1808" s="1">
        <x:v>44760.667668206</x:v>
      </x:c>
      <x:c r="C1808" s="6">
        <x:v>30.1003236033333</x:v>
      </x:c>
      <x:c r="D1808" s="14" t="s">
        <x:v>92</x:v>
      </x:c>
      <x:c r="E1808" s="15">
        <x:v>44733.6680121875</x:v>
      </x:c>
      <x:c r="F1808" t="s">
        <x:v>97</x:v>
      </x:c>
      <x:c r="G1808" s="6">
        <x:v>97.3622093989293</x:v>
      </x:c>
      <x:c r="H1808" t="s">
        <x:v>95</x:v>
      </x:c>
      <x:c r="I1808" s="6">
        <x:v>30.1545056548625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20.784</x:v>
      </x:c>
      <x:c r="S1808" s="8">
        <x:v>79631.1084814188</x:v>
      </x:c>
      <x:c r="T1808" s="12">
        <x:v>265003.238854848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411444</x:v>
      </x:c>
      <x:c r="B1809" s="1">
        <x:v>44760.6676798958</x:v>
      </x:c>
      <x:c r="C1809" s="6">
        <x:v>30.11718484</x:v>
      </x:c>
      <x:c r="D1809" s="14" t="s">
        <x:v>92</x:v>
      </x:c>
      <x:c r="E1809" s="15">
        <x:v>44733.6680121875</x:v>
      </x:c>
      <x:c r="F1809" t="s">
        <x:v>97</x:v>
      </x:c>
      <x:c r="G1809" s="6">
        <x:v>97.3566268591643</x:v>
      </x:c>
      <x:c r="H1809" t="s">
        <x:v>95</x:v>
      </x:c>
      <x:c r="I1809" s="6">
        <x:v>30.1421221138844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20.786</x:v>
      </x:c>
      <x:c r="S1809" s="8">
        <x:v>79629.755145809</x:v>
      </x:c>
      <x:c r="T1809" s="12">
        <x:v>265007.110572352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411446</x:v>
      </x:c>
      <x:c r="B1810" s="1">
        <x:v>44760.6676910532</x:v>
      </x:c>
      <x:c r="C1810" s="6">
        <x:v>30.1332394016667</x:v>
      </x:c>
      <x:c r="D1810" s="14" t="s">
        <x:v>92</x:v>
      </x:c>
      <x:c r="E1810" s="15">
        <x:v>44733.6680121875</x:v>
      </x:c>
      <x:c r="F1810" t="s">
        <x:v>97</x:v>
      </x:c>
      <x:c r="G1810" s="6">
        <x:v>97.3332798957679</x:v>
      </x:c>
      <x:c r="H1810" t="s">
        <x:v>95</x:v>
      </x:c>
      <x:c r="I1810" s="6">
        <x:v>30.1483138786575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20.788</x:v>
      </x:c>
      <x:c r="S1810" s="8">
        <x:v>79622.1001148568</x:v>
      </x:c>
      <x:c r="T1810" s="12">
        <x:v>265000.246754275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411456</x:v>
      </x:c>
      <x:c r="B1811" s="1">
        <x:v>44760.6677027431</x:v>
      </x:c>
      <x:c r="C1811" s="6">
        <x:v>30.1500843633333</x:v>
      </x:c>
      <x:c r="D1811" s="14" t="s">
        <x:v>92</x:v>
      </x:c>
      <x:c r="E1811" s="15">
        <x:v>44733.6680121875</x:v>
      </x:c>
      <x:c r="F1811" t="s">
        <x:v>97</x:v>
      </x:c>
      <x:c r="G1811" s="6">
        <x:v>97.304362533899</x:v>
      </x:c>
      <x:c r="H1811" t="s">
        <x:v>95</x:v>
      </x:c>
      <x:c r="I1811" s="6">
        <x:v>30.1421221138844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20.792</x:v>
      </x:c>
      <x:c r="S1811" s="8">
        <x:v>79622.5650639276</x:v>
      </x:c>
      <x:c r="T1811" s="12">
        <x:v>265001.884744319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411460</x:v>
      </x:c>
      <x:c r="B1812" s="1">
        <x:v>44760.6677145023</x:v>
      </x:c>
      <x:c r="C1812" s="6">
        <x:v>30.1669784966667</x:v>
      </x:c>
      <x:c r="D1812" s="14" t="s">
        <x:v>92</x:v>
      </x:c>
      <x:c r="E1812" s="15">
        <x:v>44733.6680121875</x:v>
      </x:c>
      <x:c r="F1812" t="s">
        <x:v>97</x:v>
      </x:c>
      <x:c r="G1812" s="6">
        <x:v>97.3217800476704</x:v>
      </x:c>
      <x:c r="H1812" t="s">
        <x:v>95</x:v>
      </x:c>
      <x:c r="I1812" s="6">
        <x:v>30.1421221138844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20.79</x:v>
      </x:c>
      <x:c r="S1812" s="8">
        <x:v>79621.4605178144</x:v>
      </x:c>
      <x:c r="T1812" s="12">
        <x:v>265007.353496716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411468</x:v>
      </x:c>
      <x:c r="B1813" s="1">
        <x:v>44760.6677261921</x:v>
      </x:c>
      <x:c r="C1813" s="6">
        <x:v>30.18381735</x:v>
      </x:c>
      <x:c r="D1813" s="14" t="s">
        <x:v>92</x:v>
      </x:c>
      <x:c r="E1813" s="15">
        <x:v>44733.6680121875</x:v>
      </x:c>
      <x:c r="F1813" t="s">
        <x:v>97</x:v>
      </x:c>
      <x:c r="G1813" s="6">
        <x:v>97.3419915735851</x:v>
      </x:c>
      <x:c r="H1813" t="s">
        <x:v>95</x:v>
      </x:c>
      <x:c r="I1813" s="6">
        <x:v>30.1483138786575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20.787</x:v>
      </x:c>
      <x:c r="S1813" s="8">
        <x:v>79623.0273750486</x:v>
      </x:c>
      <x:c r="T1813" s="12">
        <x:v>265015.327087578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411471</x:v>
      </x:c>
      <x:c r="B1814" s="1">
        <x:v>44760.6677373032</x:v>
      </x:c>
      <x:c r="C1814" s="6">
        <x:v>30.19983238</x:v>
      </x:c>
      <x:c r="D1814" s="14" t="s">
        <x:v>92</x:v>
      </x:c>
      <x:c r="E1814" s="15">
        <x:v>44733.6680121875</x:v>
      </x:c>
      <x:c r="F1814" t="s">
        <x:v>97</x:v>
      </x:c>
      <x:c r="G1814" s="6">
        <x:v>97.3419915735851</x:v>
      </x:c>
      <x:c r="H1814" t="s">
        <x:v>95</x:v>
      </x:c>
      <x:c r="I1814" s="6">
        <x:v>30.1483138786575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20.787</x:v>
      </x:c>
      <x:c r="S1814" s="8">
        <x:v>79616.0235429527</x:v>
      </x:c>
      <x:c r="T1814" s="12">
        <x:v>265002.915942528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411476</x:v>
      </x:c>
      <x:c r="B1815" s="1">
        <x:v>44760.6677489931</x:v>
      </x:c>
      <x:c r="C1815" s="6">
        <x:v>30.21666556</x:v>
      </x:c>
      <x:c r="D1815" s="14" t="s">
        <x:v>92</x:v>
      </x:c>
      <x:c r="E1815" s="15">
        <x:v>44733.6680121875</x:v>
      </x:c>
      <x:c r="F1815" t="s">
        <x:v>97</x:v>
      </x:c>
      <x:c r="G1815" s="6">
        <x:v>97.3332798957679</x:v>
      </x:c>
      <x:c r="H1815" t="s">
        <x:v>95</x:v>
      </x:c>
      <x:c r="I1815" s="6">
        <x:v>30.1483138786575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20.788</x:v>
      </x:c>
      <x:c r="S1815" s="8">
        <x:v>79608.994273551</x:v>
      </x:c>
      <x:c r="T1815" s="12">
        <x:v>264996.236299305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411485</x:v>
      </x:c>
      <x:c r="B1816" s="1">
        <x:v>44760.6677606829</x:v>
      </x:c>
      <x:c r="C1816" s="6">
        <x:v>30.233519895</x:v>
      </x:c>
      <x:c r="D1816" s="14" t="s">
        <x:v>92</x:v>
      </x:c>
      <x:c r="E1816" s="15">
        <x:v>44733.6680121875</x:v>
      </x:c>
      <x:c r="F1816" t="s">
        <x:v>97</x:v>
      </x:c>
      <x:c r="G1816" s="6">
        <x:v>97.2897362357629</x:v>
      </x:c>
      <x:c r="H1816" t="s">
        <x:v>95</x:v>
      </x:c>
      <x:c r="I1816" s="6">
        <x:v>30.1483138786575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20.793</x:v>
      </x:c>
      <x:c r="S1816" s="8">
        <x:v>79620.0204274474</x:v>
      </x:c>
      <x:c r="T1816" s="12">
        <x:v>265002.933772468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411488</x:v>
      </x:c>
      <x:c r="B1817" s="1">
        <x:v>44760.6677723727</x:v>
      </x:c>
      <x:c r="C1817" s="6">
        <x:v>30.25032661</x:v>
      </x:c>
      <x:c r="D1817" s="14" t="s">
        <x:v>92</x:v>
      </x:c>
      <x:c r="E1817" s="15">
        <x:v>44733.6680121875</x:v>
      </x:c>
      <x:c r="F1817" t="s">
        <x:v>97</x:v>
      </x:c>
      <x:c r="G1817" s="6">
        <x:v>97.3594178762388</x:v>
      </x:c>
      <x:c r="H1817" t="s">
        <x:v>95</x:v>
      </x:c>
      <x:c r="I1817" s="6">
        <x:v>30.1483138786575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20.785</x:v>
      </x:c>
      <x:c r="S1817" s="8">
        <x:v>79605.5033221512</x:v>
      </x:c>
      <x:c r="T1817" s="12">
        <x:v>265000.321987111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411498</x:v>
      </x:c>
      <x:c r="B1818" s="1">
        <x:v>44760.6677841435</x:v>
      </x:c>
      <x:c r="C1818" s="6">
        <x:v>30.2672941166667</x:v>
      </x:c>
      <x:c r="D1818" s="14" t="s">
        <x:v>92</x:v>
      </x:c>
      <x:c r="E1818" s="15">
        <x:v>44733.6680121875</x:v>
      </x:c>
      <x:c r="F1818" t="s">
        <x:v>97</x:v>
      </x:c>
      <x:c r="G1818" s="6">
        <x:v>97.30715075455</x:v>
      </x:c>
      <x:c r="H1818" t="s">
        <x:v>95</x:v>
      </x:c>
      <x:c r="I1818" s="6">
        <x:v>30.1483138786575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20.791</x:v>
      </x:c>
      <x:c r="S1818" s="8">
        <x:v>79616.7766016731</x:v>
      </x:c>
      <x:c r="T1818" s="12">
        <x:v>264992.916811935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411503</x:v>
      </x:c>
      <x:c r="B1819" s="1">
        <x:v>44760.6677953356</x:v>
      </x:c>
      <x:c r="C1819" s="6">
        <x:v>30.2833661583333</x:v>
      </x:c>
      <x:c r="D1819" s="14" t="s">
        <x:v>92</x:v>
      </x:c>
      <x:c r="E1819" s="15">
        <x:v>44733.6680121875</x:v>
      </x:c>
      <x:c r="F1819" t="s">
        <x:v>97</x:v>
      </x:c>
      <x:c r="G1819" s="6">
        <x:v>97.327358857786</x:v>
      </x:c>
      <x:c r="H1819" t="s">
        <x:v>95</x:v>
      </x:c>
      <x:c r="I1819" s="6">
        <x:v>30.1545056548625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20.788</x:v>
      </x:c>
      <x:c r="S1819" s="8">
        <x:v>79609.2438969392</x:v>
      </x:c>
      <x:c r="T1819" s="12">
        <x:v>264990.163974821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411510</x:v>
      </x:c>
      <x:c r="B1820" s="1">
        <x:v>44760.6678070602</x:v>
      </x:c>
      <x:c r="C1820" s="6">
        <x:v>30.3002644283333</x:v>
      </x:c>
      <x:c r="D1820" s="14" t="s">
        <x:v>92</x:v>
      </x:c>
      <x:c r="E1820" s="15">
        <x:v>44733.6680121875</x:v>
      </x:c>
      <x:c r="F1820" t="s">
        <x:v>97</x:v>
      </x:c>
      <x:c r="G1820" s="6">
        <x:v>97.3332798957679</x:v>
      </x:c>
      <x:c r="H1820" t="s">
        <x:v>95</x:v>
      </x:c>
      <x:c r="I1820" s="6">
        <x:v>30.1483138786575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20.788</x:v>
      </x:c>
      <x:c r="S1820" s="8">
        <x:v>79604.7431415928</x:v>
      </x:c>
      <x:c r="T1820" s="12">
        <x:v>264999.050758406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411514</x:v>
      </x:c>
      <x:c r="B1821" s="1">
        <x:v>44760.6678187847</x:v>
      </x:c>
      <x:c r="C1821" s="6">
        <x:v>30.31716421</x:v>
      </x:c>
      <x:c r="D1821" s="14" t="s">
        <x:v>92</x:v>
      </x:c>
      <x:c r="E1821" s="15">
        <x:v>44733.6680121875</x:v>
      </x:c>
      <x:c r="F1821" t="s">
        <x:v>97</x:v>
      </x:c>
      <x:c r="G1821" s="6">
        <x:v>97.3507042336919</x:v>
      </x:c>
      <x:c r="H1821" t="s">
        <x:v>95</x:v>
      </x:c>
      <x:c r="I1821" s="6">
        <x:v>30.1483138786575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20.786</x:v>
      </x:c>
      <x:c r="S1821" s="8">
        <x:v>79603.2384944512</x:v>
      </x:c>
      <x:c r="T1821" s="12">
        <x:v>264985.561957882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411520</x:v>
      </x:c>
      <x:c r="B1822" s="1">
        <x:v>44760.6678304745</x:v>
      </x:c>
      <x:c r="C1822" s="6">
        <x:v>30.33399162</x:v>
      </x:c>
      <x:c r="D1822" s="14" t="s">
        <x:v>92</x:v>
      </x:c>
      <x:c r="E1822" s="15">
        <x:v>44733.6680121875</x:v>
      </x:c>
      <x:c r="F1822" t="s">
        <x:v>97</x:v>
      </x:c>
      <x:c r="G1822" s="6">
        <x:v>97.344782163592</x:v>
      </x:c>
      <x:c r="H1822" t="s">
        <x:v>95</x:v>
      </x:c>
      <x:c r="I1822" s="6">
        <x:v>30.1545056548625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20.786</x:v>
      </x:c>
      <x:c r="S1822" s="8">
        <x:v>79593.6480367364</x:v>
      </x:c>
      <x:c r="T1822" s="12">
        <x:v>264988.343549196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411526</x:v>
      </x:c>
      <x:c r="B1823" s="1">
        <x:v>44760.6678415856</x:v>
      </x:c>
      <x:c r="C1823" s="6">
        <x:v>30.349991555</x:v>
      </x:c>
      <x:c r="D1823" s="14" t="s">
        <x:v>92</x:v>
      </x:c>
      <x:c r="E1823" s="15">
        <x:v>44733.6680121875</x:v>
      </x:c>
      <x:c r="F1823" t="s">
        <x:v>97</x:v>
      </x:c>
      <x:c r="G1823" s="6">
        <x:v>97.3360700195729</x:v>
      </x:c>
      <x:c r="H1823" t="s">
        <x:v>95</x:v>
      </x:c>
      <x:c r="I1823" s="6">
        <x:v>30.1545056548625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20.787</x:v>
      </x:c>
      <x:c r="S1823" s="8">
        <x:v>79593.0700585384</x:v>
      </x:c>
      <x:c r="T1823" s="12">
        <x:v>264981.382206688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411532</x:v>
      </x:c>
      <x:c r="B1824" s="1">
        <x:v>44760.6678533218</x:v>
      </x:c>
      <x:c r="C1824" s="6">
        <x:v>30.3668615433333</x:v>
      </x:c>
      <x:c r="D1824" s="14" t="s">
        <x:v>92</x:v>
      </x:c>
      <x:c r="E1824" s="15">
        <x:v>44733.6680121875</x:v>
      </x:c>
      <x:c r="F1824" t="s">
        <x:v>97</x:v>
      </x:c>
      <x:c r="G1824" s="6">
        <x:v>97.347913682921</x:v>
      </x:c>
      <x:c r="H1824" t="s">
        <x:v>95</x:v>
      </x:c>
      <x:c r="I1824" s="6">
        <x:v>30.1421221138844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20.787</x:v>
      </x:c>
      <x:c r="S1824" s="8">
        <x:v>79591.9237633847</x:v>
      </x:c>
      <x:c r="T1824" s="12">
        <x:v>264995.061725243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411540</x:v>
      </x:c>
      <x:c r="B1825" s="1">
        <x:v>44760.6678650116</x:v>
      </x:c>
      <x:c r="C1825" s="6">
        <x:v>30.383723935</x:v>
      </x:c>
      <x:c r="D1825" s="14" t="s">
        <x:v>92</x:v>
      </x:c>
      <x:c r="E1825" s="15">
        <x:v>44733.6680121875</x:v>
      </x:c>
      <x:c r="F1825" t="s">
        <x:v>97</x:v>
      </x:c>
      <x:c r="G1825" s="6">
        <x:v>97.3245692000899</x:v>
      </x:c>
      <x:c r="H1825" t="s">
        <x:v>95</x:v>
      </x:c>
      <x:c r="I1825" s="6">
        <x:v>30.1483138786575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20.789</x:v>
      </x:c>
      <x:c r="S1825" s="8">
        <x:v>79593.3838162035</x:v>
      </x:c>
      <x:c r="T1825" s="12">
        <x:v>264996.045483463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411544</x:v>
      </x:c>
      <x:c r="B1826" s="1">
        <x:v>44760.6678767708</x:v>
      </x:c>
      <x:c r="C1826" s="6">
        <x:v>30.4006431916667</x:v>
      </x:c>
      <x:c r="D1826" s="14" t="s">
        <x:v>92</x:v>
      </x:c>
      <x:c r="E1826" s="15">
        <x:v>44733.6680121875</x:v>
      </x:c>
      <x:c r="F1826" t="s">
        <x:v>97</x:v>
      </x:c>
      <x:c r="G1826" s="6">
        <x:v>97.2925240299548</x:v>
      </x:c>
      <x:c r="H1826" t="s">
        <x:v>95</x:v>
      </x:c>
      <x:c r="I1826" s="6">
        <x:v>30.1545056548625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20.792</x:v>
      </x:c>
      <x:c r="S1826" s="8">
        <x:v>79588.6707389662</x:v>
      </x:c>
      <x:c r="T1826" s="12">
        <x:v>265009.727180074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411549</x:v>
      </x:c>
      <x:c r="B1827" s="1">
        <x:v>44760.6678878819</x:v>
      </x:c>
      <x:c r="C1827" s="6">
        <x:v>30.4166518633333</x:v>
      </x:c>
      <x:c r="D1827" s="14" t="s">
        <x:v>92</x:v>
      </x:c>
      <x:c r="E1827" s="15">
        <x:v>44733.6680121875</x:v>
      </x:c>
      <x:c r="F1827" t="s">
        <x:v>97</x:v>
      </x:c>
      <x:c r="G1827" s="6">
        <x:v>97.3622093989293</x:v>
      </x:c>
      <x:c r="H1827" t="s">
        <x:v>95</x:v>
      </x:c>
      <x:c r="I1827" s="6">
        <x:v>30.1545056548625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20.784</x:v>
      </x:c>
      <x:c r="S1827" s="8">
        <x:v>79590.6361762996</x:v>
      </x:c>
      <x:c r="T1827" s="12">
        <x:v>265001.947347279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411554</x:v>
      </x:c>
      <x:c r="B1828" s="1">
        <x:v>44760.667899537</x:v>
      </x:c>
      <x:c r="C1828" s="6">
        <x:v>30.4334478716667</x:v>
      </x:c>
      <x:c r="D1828" s="14" t="s">
        <x:v>92</x:v>
      </x:c>
      <x:c r="E1828" s="15">
        <x:v>44733.6680121875</x:v>
      </x:c>
      <x:c r="F1828" t="s">
        <x:v>97</x:v>
      </x:c>
      <x:c r="G1828" s="6">
        <x:v>97.368132501376</x:v>
      </x:c>
      <x:c r="H1828" t="s">
        <x:v>95</x:v>
      </x:c>
      <x:c r="I1828" s="6">
        <x:v>30.1483138786575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20.784</x:v>
      </x:c>
      <x:c r="S1828" s="8">
        <x:v>79590.1986796538</x:v>
      </x:c>
      <x:c r="T1828" s="12">
        <x:v>264993.696567567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411562</x:v>
      </x:c>
      <x:c r="B1829" s="1">
        <x:v>44760.6679112268</x:v>
      </x:c>
      <x:c r="C1829" s="6">
        <x:v>30.4503024</x:v>
      </x:c>
      <x:c r="D1829" s="14" t="s">
        <x:v>92</x:v>
      </x:c>
      <x:c r="E1829" s="15">
        <x:v>44733.6680121875</x:v>
      </x:c>
      <x:c r="F1829" t="s">
        <x:v>97</x:v>
      </x:c>
      <x:c r="G1829" s="6">
        <x:v>97.327358857786</x:v>
      </x:c>
      <x:c r="H1829" t="s">
        <x:v>95</x:v>
      </x:c>
      <x:c r="I1829" s="6">
        <x:v>30.1545056548625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20.788</x:v>
      </x:c>
      <x:c r="S1829" s="8">
        <x:v>79584.6868763521</x:v>
      </x:c>
      <x:c r="T1829" s="12">
        <x:v>264996.036514295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411568</x:v>
      </x:c>
      <x:c r="B1830" s="1">
        <x:v>44760.6679229167</x:v>
      </x:c>
      <x:c r="C1830" s="6">
        <x:v>30.467135685</x:v>
      </x:c>
      <x:c r="D1830" s="14" t="s">
        <x:v>92</x:v>
      </x:c>
      <x:c r="E1830" s="15">
        <x:v>44733.6680121875</x:v>
      </x:c>
      <x:c r="F1830" t="s">
        <x:v>97</x:v>
      </x:c>
      <x:c r="G1830" s="6">
        <x:v>97.3099394803078</x:v>
      </x:c>
      <x:c r="H1830" t="s">
        <x:v>95</x:v>
      </x:c>
      <x:c r="I1830" s="6">
        <x:v>30.1545056548625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20.79</x:v>
      </x:c>
      <x:c r="S1830" s="8">
        <x:v>79574.694510264</x:v>
      </x:c>
      <x:c r="T1830" s="12">
        <x:v>264994.741065074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411574</x:v>
      </x:c>
      <x:c r="B1831" s="1">
        <x:v>44760.6679346065</x:v>
      </x:c>
      <x:c r="C1831" s="6">
        <x:v>30.4839503266667</x:v>
      </x:c>
      <x:c r="D1831" s="14" t="s">
        <x:v>92</x:v>
      </x:c>
      <x:c r="E1831" s="15">
        <x:v>44733.6680121875</x:v>
      </x:c>
      <x:c r="F1831" t="s">
        <x:v>97</x:v>
      </x:c>
      <x:c r="G1831" s="6">
        <x:v>97.3332798957679</x:v>
      </x:c>
      <x:c r="H1831" t="s">
        <x:v>95</x:v>
      </x:c>
      <x:c r="I1831" s="6">
        <x:v>30.1483138786575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20.788</x:v>
      </x:c>
      <x:c r="S1831" s="8">
        <x:v>79580.9244845891</x:v>
      </x:c>
      <x:c r="T1831" s="12">
        <x:v>264994.615864667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411579</x:v>
      </x:c>
      <x:c r="B1832" s="1">
        <x:v>44760.6679457176</x:v>
      </x:c>
      <x:c r="C1832" s="6">
        <x:v>30.4999452683333</x:v>
      </x:c>
      <x:c r="D1832" s="14" t="s">
        <x:v>92</x:v>
      </x:c>
      <x:c r="E1832" s="15">
        <x:v>44733.6680121875</x:v>
      </x:c>
      <x:c r="F1832" t="s">
        <x:v>97</x:v>
      </x:c>
      <x:c r="G1832" s="6">
        <x:v>97.3158594864007</x:v>
      </x:c>
      <x:c r="H1832" t="s">
        <x:v>95</x:v>
      </x:c>
      <x:c r="I1832" s="6">
        <x:v>30.1483138786575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20.79</x:v>
      </x:c>
      <x:c r="S1832" s="8">
        <x:v>79579.1806660087</x:v>
      </x:c>
      <x:c r="T1832" s="12">
        <x:v>264991.381883343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411585</x:v>
      </x:c>
      <x:c r="B1833" s="1">
        <x:v>44760.6679574074</x:v>
      </x:c>
      <x:c r="C1833" s="6">
        <x:v>30.5168085416667</x:v>
      </x:c>
      <x:c r="D1833" s="14" t="s">
        <x:v>92</x:v>
      </x:c>
      <x:c r="E1833" s="15">
        <x:v>44733.6680121875</x:v>
      </x:c>
      <x:c r="F1833" t="s">
        <x:v>97</x:v>
      </x:c>
      <x:c r="G1833" s="6">
        <x:v>97.327358857786</x:v>
      </x:c>
      <x:c r="H1833" t="s">
        <x:v>95</x:v>
      </x:c>
      <x:c r="I1833" s="6">
        <x:v>30.1545056548625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20.788</x:v>
      </x:c>
      <x:c r="S1833" s="8">
        <x:v>79575.2126971214</x:v>
      </x:c>
      <x:c r="T1833" s="12">
        <x:v>264991.073190509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411592</x:v>
      </x:c>
      <x:c r="B1834" s="1">
        <x:v>44760.6679691782</x:v>
      </x:c>
      <x:c r="C1834" s="6">
        <x:v>30.5337067483333</x:v>
      </x:c>
      <x:c r="D1834" s="14" t="s">
        <x:v>92</x:v>
      </x:c>
      <x:c r="E1834" s="15">
        <x:v>44733.6680121875</x:v>
      </x:c>
      <x:c r="F1834" t="s">
        <x:v>97</x:v>
      </x:c>
      <x:c r="G1834" s="6">
        <x:v>97.368132501376</x:v>
      </x:c>
      <x:c r="H1834" t="s">
        <x:v>95</x:v>
      </x:c>
      <x:c r="I1834" s="6">
        <x:v>30.1483138786575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20.784</x:v>
      </x:c>
      <x:c r="S1834" s="8">
        <x:v>79572.9361805216</x:v>
      </x:c>
      <x:c r="T1834" s="12">
        <x:v>264995.408858478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411595</x:v>
      </x:c>
      <x:c r="B1835" s="1">
        <x:v>44760.6679803588</x:v>
      </x:c>
      <x:c r="C1835" s="6">
        <x:v>30.5498509333333</x:v>
      </x:c>
      <x:c r="D1835" s="14" t="s">
        <x:v>92</x:v>
      </x:c>
      <x:c r="E1835" s="15">
        <x:v>44733.6680121875</x:v>
      </x:c>
      <x:c r="F1835" t="s">
        <x:v>97</x:v>
      </x:c>
      <x:c r="G1835" s="6">
        <x:v>97.3594178762388</x:v>
      </x:c>
      <x:c r="H1835" t="s">
        <x:v>95</x:v>
      </x:c>
      <x:c r="I1835" s="6">
        <x:v>30.1483138786575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20.785</x:v>
      </x:c>
      <x:c r="S1835" s="8">
        <x:v>79571.9573942633</x:v>
      </x:c>
      <x:c r="T1835" s="12">
        <x:v>264984.109163349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411605</x:v>
      </x:c>
      <x:c r="B1836" s="1">
        <x:v>44760.6679920486</x:v>
      </x:c>
      <x:c r="C1836" s="6">
        <x:v>30.56669234</x:v>
      </x:c>
      <x:c r="D1836" s="14" t="s">
        <x:v>92</x:v>
      </x:c>
      <x:c r="E1836" s="15">
        <x:v>44733.6680121875</x:v>
      </x:c>
      <x:c r="F1836" t="s">
        <x:v>97</x:v>
      </x:c>
      <x:c r="G1836" s="6">
        <x:v>97.3594178762388</x:v>
      </x:c>
      <x:c r="H1836" t="s">
        <x:v>95</x:v>
      </x:c>
      <x:c r="I1836" s="6">
        <x:v>30.1483138786575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20.785</x:v>
      </x:c>
      <x:c r="S1836" s="8">
        <x:v>79571.7461823027</x:v>
      </x:c>
      <x:c r="T1836" s="12">
        <x:v>264997.452242936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411611</x:v>
      </x:c>
      <x:c r="B1837" s="1">
        <x:v>44760.6680037847</x:v>
      </x:c>
      <x:c r="C1837" s="6">
        <x:v>30.5835874583333</x:v>
      </x:c>
      <x:c r="D1837" s="14" t="s">
        <x:v>92</x:v>
      </x:c>
      <x:c r="E1837" s="15">
        <x:v>44733.6680121875</x:v>
      </x:c>
      <x:c r="F1837" t="s">
        <x:v>97</x:v>
      </x:c>
      <x:c r="G1837" s="6">
        <x:v>97.318648678081</x:v>
      </x:c>
      <x:c r="H1837" t="s">
        <x:v>95</x:v>
      </x:c>
      <x:c r="I1837" s="6">
        <x:v>30.1545056548625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20.789</x:v>
      </x:c>
      <x:c r="S1837" s="8">
        <x:v>79572.2140654402</x:v>
      </x:c>
      <x:c r="T1837" s="12">
        <x:v>264992.134572424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411616</x:v>
      </x:c>
      <x:c r="B1838" s="1">
        <x:v>44760.6680155093</x:v>
      </x:c>
      <x:c r="C1838" s="6">
        <x:v>30.6004566133333</x:v>
      </x:c>
      <x:c r="D1838" s="14" t="s">
        <x:v>92</x:v>
      </x:c>
      <x:c r="E1838" s="15">
        <x:v>44733.6680121875</x:v>
      </x:c>
      <x:c r="F1838" t="s">
        <x:v>97</x:v>
      </x:c>
      <x:c r="G1838" s="6">
        <x:v>97.318648678081</x:v>
      </x:c>
      <x:c r="H1838" t="s">
        <x:v>95</x:v>
      </x:c>
      <x:c r="I1838" s="6">
        <x:v>30.1545056548625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20.789</x:v>
      </x:c>
      <x:c r="S1838" s="8">
        <x:v>79566.4929823878</x:v>
      </x:c>
      <x:c r="T1838" s="12">
        <x:v>264995.908932133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411623</x:v>
      </x:c>
      <x:c r="B1839" s="1">
        <x:v>44760.6680271991</x:v>
      </x:c>
      <x:c r="C1839" s="6">
        <x:v>30.617300315</x:v>
      </x:c>
      <x:c r="D1839" s="14" t="s">
        <x:v>92</x:v>
      </x:c>
      <x:c r="E1839" s="15">
        <x:v>44733.6680121875</x:v>
      </x:c>
      <x:c r="F1839" t="s">
        <x:v>97</x:v>
      </x:c>
      <x:c r="G1839" s="6">
        <x:v>97.3214383749954</x:v>
      </x:c>
      <x:c r="H1839" t="s">
        <x:v>95</x:v>
      </x:c>
      <x:c r="I1839" s="6">
        <x:v>30.160697442499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20.788</x:v>
      </x:c>
      <x:c r="S1839" s="8">
        <x:v>79566.1134262271</x:v>
      </x:c>
      <x:c r="T1839" s="12">
        <x:v>264993.927750992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411626</x:v>
      </x:c>
      <x:c r="B1840" s="1">
        <x:v>44760.6680383449</x:v>
      </x:c>
      <x:c r="C1840" s="6">
        <x:v>30.6333347066667</x:v>
      </x:c>
      <x:c r="D1840" s="14" t="s">
        <x:v>92</x:v>
      </x:c>
      <x:c r="E1840" s="15">
        <x:v>44733.6680121875</x:v>
      </x:c>
      <x:c r="F1840" t="s">
        <x:v>97</x:v>
      </x:c>
      <x:c r="G1840" s="6">
        <x:v>97.3332798957679</x:v>
      </x:c>
      <x:c r="H1840" t="s">
        <x:v>95</x:v>
      </x:c>
      <x:c r="I1840" s="6">
        <x:v>30.1483138786575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20.788</x:v>
      </x:c>
      <x:c r="S1840" s="8">
        <x:v>79569.0898759368</x:v>
      </x:c>
      <x:c r="T1840" s="12">
        <x:v>264997.180974271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411634</x:v>
      </x:c>
      <x:c r="B1841" s="1">
        <x:v>44760.6680500347</x:v>
      </x:c>
      <x:c r="C1841" s="6">
        <x:v>30.650185285</x:v>
      </x:c>
      <x:c r="D1841" s="14" t="s">
        <x:v>92</x:v>
      </x:c>
      <x:c r="E1841" s="15">
        <x:v>44733.6680121875</x:v>
      </x:c>
      <x:c r="F1841" t="s">
        <x:v>97</x:v>
      </x:c>
      <x:c r="G1841" s="6">
        <x:v>97.3332798957679</x:v>
      </x:c>
      <x:c r="H1841" t="s">
        <x:v>95</x:v>
      </x:c>
      <x:c r="I1841" s="6">
        <x:v>30.1483138786575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20.788</x:v>
      </x:c>
      <x:c r="S1841" s="8">
        <x:v>79570.9443126346</x:v>
      </x:c>
      <x:c r="T1841" s="12">
        <x:v>264995.896310559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411639</x:v>
      </x:c>
      <x:c r="B1842" s="1">
        <x:v>44760.6680617245</x:v>
      </x:c>
      <x:c r="C1842" s="6">
        <x:v>30.6670058266667</x:v>
      </x:c>
      <x:c r="D1842" s="14" t="s">
        <x:v>92</x:v>
      </x:c>
      <x:c r="E1842" s="15">
        <x:v>44733.6680121875</x:v>
      </x:c>
      <x:c r="F1842" t="s">
        <x:v>97</x:v>
      </x:c>
      <x:c r="G1842" s="6">
        <x:v>97.3709244905482</x:v>
      </x:c>
      <x:c r="H1842" t="s">
        <x:v>95</x:v>
      </x:c>
      <x:c r="I1842" s="6">
        <x:v>30.1545056548625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20.783</x:v>
      </x:c>
      <x:c r="S1842" s="8">
        <x:v>79558.3916447017</x:v>
      </x:c>
      <x:c r="T1842" s="12">
        <x:v>264989.050461704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411645</x:v>
      </x:c>
      <x:c r="B1843" s="1">
        <x:v>44760.6680734144</x:v>
      </x:c>
      <x:c r="C1843" s="6">
        <x:v>30.6838377783333</x:v>
      </x:c>
      <x:c r="D1843" s="14" t="s">
        <x:v>92</x:v>
      </x:c>
      <x:c r="E1843" s="15">
        <x:v>44733.6680121875</x:v>
      </x:c>
      <x:c r="F1843" t="s">
        <x:v>97</x:v>
      </x:c>
      <x:c r="G1843" s="6">
        <x:v>97.3622093989293</x:v>
      </x:c>
      <x:c r="H1843" t="s">
        <x:v>95</x:v>
      </x:c>
      <x:c r="I1843" s="6">
        <x:v>30.1545056548625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20.784</x:v>
      </x:c>
      <x:c r="S1843" s="8">
        <x:v>79556.1643672563</x:v>
      </x:c>
      <x:c r="T1843" s="12">
        <x:v>265002.668379258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411652</x:v>
      </x:c>
      <x:c r="B1844" s="1">
        <x:v>44760.6680850694</x:v>
      </x:c>
      <x:c r="C1844" s="6">
        <x:v>30.7006379316667</x:v>
      </x:c>
      <x:c r="D1844" s="14" t="s">
        <x:v>92</x:v>
      </x:c>
      <x:c r="E1844" s="15">
        <x:v>44733.6680121875</x:v>
      </x:c>
      <x:c r="F1844" t="s">
        <x:v>97</x:v>
      </x:c>
      <x:c r="G1844" s="6">
        <x:v>97.3360700195729</x:v>
      </x:c>
      <x:c r="H1844" t="s">
        <x:v>95</x:v>
      </x:c>
      <x:c r="I1844" s="6">
        <x:v>30.1545056548625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20.787</x:v>
      </x:c>
      <x:c r="S1844" s="8">
        <x:v>79558.9767922423</x:v>
      </x:c>
      <x:c r="T1844" s="12">
        <x:v>265010.117704921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411659</x:v>
      </x:c>
      <x:c r="B1845" s="1">
        <x:v>44760.6680962153</x:v>
      </x:c>
      <x:c r="C1845" s="6">
        <x:v>30.716672405</x:v>
      </x:c>
      <x:c r="D1845" s="14" t="s">
        <x:v>92</x:v>
      </x:c>
      <x:c r="E1845" s="15">
        <x:v>44733.6680121875</x:v>
      </x:c>
      <x:c r="F1845" t="s">
        <x:v>97</x:v>
      </x:c>
      <x:c r="G1845" s="6">
        <x:v>97.3594178762388</x:v>
      </x:c>
      <x:c r="H1845" t="s">
        <x:v>95</x:v>
      </x:c>
      <x:c r="I1845" s="6">
        <x:v>30.1483138786575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20.785</x:v>
      </x:c>
      <x:c r="S1845" s="8">
        <x:v>79552.4089238869</x:v>
      </x:c>
      <x:c r="T1845" s="12">
        <x:v>265002.552309488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411664</x:v>
      </x:c>
      <x:c r="B1846" s="1">
        <x:v>44760.6681079051</x:v>
      </x:c>
      <x:c r="C1846" s="6">
        <x:v>30.7335201533333</x:v>
      </x:c>
      <x:c r="D1846" s="14" t="s">
        <x:v>92</x:v>
      </x:c>
      <x:c r="E1846" s="15">
        <x:v>44733.6680121875</x:v>
      </x:c>
      <x:c r="F1846" t="s">
        <x:v>97</x:v>
      </x:c>
      <x:c r="G1846" s="6">
        <x:v>97.3622093989293</x:v>
      </x:c>
      <x:c r="H1846" t="s">
        <x:v>95</x:v>
      </x:c>
      <x:c r="I1846" s="6">
        <x:v>30.1545056548625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20.784</x:v>
      </x:c>
      <x:c r="S1846" s="8">
        <x:v>79543.0860487466</x:v>
      </x:c>
      <x:c r="T1846" s="12">
        <x:v>264993.823450977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411669</x:v>
      </x:c>
      <x:c r="B1847" s="1">
        <x:v>44760.6681196759</x:v>
      </x:c>
      <x:c r="C1847" s="6">
        <x:v>30.75044476</x:v>
      </x:c>
      <x:c r="D1847" s="14" t="s">
        <x:v>92</x:v>
      </x:c>
      <x:c r="E1847" s="15">
        <x:v>44733.6680121875</x:v>
      </x:c>
      <x:c r="F1847" t="s">
        <x:v>97</x:v>
      </x:c>
      <x:c r="G1847" s="6">
        <x:v>97.3824335265771</x:v>
      </x:c>
      <x:c r="H1847" t="s">
        <x:v>95</x:v>
      </x:c>
      <x:c r="I1847" s="6">
        <x:v>30.160697442499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20.781</x:v>
      </x:c>
      <x:c r="S1847" s="8">
        <x:v>79544.7028216569</x:v>
      </x:c>
      <x:c r="T1847" s="12">
        <x:v>265006.568128929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411675</x:v>
      </x:c>
      <x:c r="B1848" s="1">
        <x:v>44760.6681308681</x:v>
      </x:c>
      <x:c r="C1848" s="6">
        <x:v>30.7665750783333</x:v>
      </x:c>
      <x:c r="D1848" s="14" t="s">
        <x:v>92</x:v>
      </x:c>
      <x:c r="E1848" s="15">
        <x:v>44733.6680121875</x:v>
      </x:c>
      <x:c r="F1848" t="s">
        <x:v>97</x:v>
      </x:c>
      <x:c r="G1848" s="6">
        <x:v>97.3534952899941</x:v>
      </x:c>
      <x:c r="H1848" t="s">
        <x:v>95</x:v>
      </x:c>
      <x:c r="I1848" s="6">
        <x:v>30.1545056548625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20.785</x:v>
      </x:c>
      <x:c r="S1848" s="8">
        <x:v>79546.1031551971</x:v>
      </x:c>
      <x:c r="T1848" s="12">
        <x:v>264997.450745851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411681</x:v>
      </x:c>
      <x:c r="B1849" s="1">
        <x:v>44760.6681425926</x:v>
      </x:c>
      <x:c r="C1849" s="6">
        <x:v>30.7834452283333</x:v>
      </x:c>
      <x:c r="D1849" s="14" t="s">
        <x:v>92</x:v>
      </x:c>
      <x:c r="E1849" s="15">
        <x:v>44733.6680121875</x:v>
      </x:c>
      <x:c r="F1849" t="s">
        <x:v>97</x:v>
      </x:c>
      <x:c r="G1849" s="6">
        <x:v>97.3301490208009</x:v>
      </x:c>
      <x:c r="H1849" t="s">
        <x:v>95</x:v>
      </x:c>
      <x:c r="I1849" s="6">
        <x:v>30.160697442499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20.787</x:v>
      </x:c>
      <x:c r="S1849" s="8">
        <x:v>79547.5315606789</x:v>
      </x:c>
      <x:c r="T1849" s="12">
        <x:v>265005.002167166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411689</x:v>
      </x:c>
      <x:c r="B1850" s="1">
        <x:v>44760.6681543171</x:v>
      </x:c>
      <x:c r="C1850" s="6">
        <x:v>30.8003478466667</x:v>
      </x:c>
      <x:c r="D1850" s="14" t="s">
        <x:v>92</x:v>
      </x:c>
      <x:c r="E1850" s="15">
        <x:v>44733.6680121875</x:v>
      </x:c>
      <x:c r="F1850" t="s">
        <x:v>97</x:v>
      </x:c>
      <x:c r="G1850" s="6">
        <x:v>97.327358857786</x:v>
      </x:c>
      <x:c r="H1850" t="s">
        <x:v>95</x:v>
      </x:c>
      <x:c r="I1850" s="6">
        <x:v>30.1545056548625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20.788</x:v>
      </x:c>
      <x:c r="S1850" s="8">
        <x:v>79544.3133542892</x:v>
      </x:c>
      <x:c r="T1850" s="12">
        <x:v>265006.53431265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411696</x:v>
      </x:c>
      <x:c r="B1851" s="1">
        <x:v>44760.668166088</x:v>
      </x:c>
      <x:c r="C1851" s="6">
        <x:v>30.8172626016667</x:v>
      </x:c>
      <x:c r="D1851" s="14" t="s">
        <x:v>92</x:v>
      </x:c>
      <x:c r="E1851" s="15">
        <x:v>44733.6680121875</x:v>
      </x:c>
      <x:c r="F1851" t="s">
        <x:v>97</x:v>
      </x:c>
      <x:c r="G1851" s="6">
        <x:v>97.3507042336919</x:v>
      </x:c>
      <x:c r="H1851" t="s">
        <x:v>95</x:v>
      </x:c>
      <x:c r="I1851" s="6">
        <x:v>30.1483138786575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20.786</x:v>
      </x:c>
      <x:c r="S1851" s="8">
        <x:v>79538.3760441399</x:v>
      </x:c>
      <x:c r="T1851" s="12">
        <x:v>265007.142447727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411698</x:v>
      </x:c>
      <x:c r="B1852" s="1">
        <x:v>44760.6681771991</x:v>
      </x:c>
      <x:c r="C1852" s="6">
        <x:v>30.8333004366667</x:v>
      </x:c>
      <x:c r="D1852" s="14" t="s">
        <x:v>92</x:v>
      </x:c>
      <x:c r="E1852" s="15">
        <x:v>44733.6680121875</x:v>
      </x:c>
      <x:c r="F1852" t="s">
        <x:v>97</x:v>
      </x:c>
      <x:c r="G1852" s="6">
        <x:v>97.3594178762388</x:v>
      </x:c>
      <x:c r="H1852" t="s">
        <x:v>95</x:v>
      </x:c>
      <x:c r="I1852" s="6">
        <x:v>30.1483138786575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20.785</x:v>
      </x:c>
      <x:c r="S1852" s="8">
        <x:v>79539.6459776886</x:v>
      </x:c>
      <x:c r="T1852" s="12">
        <x:v>265007.077879518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411705</x:v>
      </x:c>
      <x:c r="B1853" s="1">
        <x:v>44760.6681888889</x:v>
      </x:c>
      <x:c r="C1853" s="6">
        <x:v>30.8501396766667</x:v>
      </x:c>
      <x:c r="D1853" s="14" t="s">
        <x:v>92</x:v>
      </x:c>
      <x:c r="E1853" s="15">
        <x:v>44733.6680121875</x:v>
      </x:c>
      <x:c r="F1853" t="s">
        <x:v>97</x:v>
      </x:c>
      <x:c r="G1853" s="6">
        <x:v>97.3562868518699</x:v>
      </x:c>
      <x:c r="H1853" t="s">
        <x:v>95</x:v>
      </x:c>
      <x:c r="I1853" s="6">
        <x:v>30.160697442499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20.784</x:v>
      </x:c>
      <x:c r="S1853" s="8">
        <x:v>79537.7939417154</x:v>
      </x:c>
      <x:c r="T1853" s="12">
        <x:v>264998.884076298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411710</x:v>
      </x:c>
      <x:c r="B1854" s="1">
        <x:v>44760.6682006597</x:v>
      </x:c>
      <x:c r="C1854" s="6">
        <x:v>30.8670752566667</x:v>
      </x:c>
      <x:c r="D1854" s="14" t="s">
        <x:v>92</x:v>
      </x:c>
      <x:c r="E1854" s="15">
        <x:v>44733.6680121875</x:v>
      </x:c>
      <x:c r="F1854" t="s">
        <x:v>97</x:v>
      </x:c>
      <x:c r="G1854" s="6">
        <x:v>97.3709244905482</x:v>
      </x:c>
      <x:c r="H1854" t="s">
        <x:v>95</x:v>
      </x:c>
      <x:c r="I1854" s="6">
        <x:v>30.1545056548625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20.783</x:v>
      </x:c>
      <x:c r="S1854" s="8">
        <x:v>79535.6751589775</x:v>
      </x:c>
      <x:c r="T1854" s="12">
        <x:v>264999.460044039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411719</x:v>
      </x:c>
      <x:c r="B1855" s="1">
        <x:v>44760.6682123495</x:v>
      </x:c>
      <x:c r="C1855" s="6">
        <x:v>30.8839212516667</x:v>
      </x:c>
      <x:c r="D1855" s="14" t="s">
        <x:v>92</x:v>
      </x:c>
      <x:c r="E1855" s="15">
        <x:v>44733.6680121875</x:v>
      </x:c>
      <x:c r="F1855" t="s">
        <x:v>97</x:v>
      </x:c>
      <x:c r="G1855" s="6">
        <x:v>97.3534952899941</x:v>
      </x:c>
      <x:c r="H1855" t="s">
        <x:v>95</x:v>
      </x:c>
      <x:c r="I1855" s="6">
        <x:v>30.1545056548625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20.785</x:v>
      </x:c>
      <x:c r="S1855" s="8">
        <x:v>79536.6478797124</x:v>
      </x:c>
      <x:c r="T1855" s="12">
        <x:v>265008.285653622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411724</x:v>
      </x:c>
      <x:c r="B1856" s="1">
        <x:v>44760.6682234954</x:v>
      </x:c>
      <x:c r="C1856" s="6">
        <x:v>30.8999618583333</x:v>
      </x:c>
      <x:c r="D1856" s="14" t="s">
        <x:v>92</x:v>
      </x:c>
      <x:c r="E1856" s="15">
        <x:v>44733.6680121875</x:v>
      </x:c>
      <x:c r="F1856" t="s">
        <x:v>97</x:v>
      </x:c>
      <x:c r="G1856" s="6">
        <x:v>97.3622093989293</x:v>
      </x:c>
      <x:c r="H1856" t="s">
        <x:v>95</x:v>
      </x:c>
      <x:c r="I1856" s="6">
        <x:v>30.1545056548625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20.784</x:v>
      </x:c>
      <x:c r="S1856" s="8">
        <x:v>79532.5808839697</x:v>
      </x:c>
      <x:c r="T1856" s="12">
        <x:v>264996.241120243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411727</x:v>
      </x:c>
      <x:c r="B1857" s="1">
        <x:v>44760.6682351852</x:v>
      </x:c>
      <x:c r="C1857" s="6">
        <x:v>30.9167843483333</x:v>
      </x:c>
      <x:c r="D1857" s="14" t="s">
        <x:v>92</x:v>
      </x:c>
      <x:c r="E1857" s="15">
        <x:v>44733.6680121875</x:v>
      </x:c>
      <x:c r="F1857" t="s">
        <x:v>97</x:v>
      </x:c>
      <x:c r="G1857" s="6">
        <x:v>97.3622093989293</x:v>
      </x:c>
      <x:c r="H1857" t="s">
        <x:v>95</x:v>
      </x:c>
      <x:c r="I1857" s="6">
        <x:v>30.1545056548625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20.784</x:v>
      </x:c>
      <x:c r="S1857" s="8">
        <x:v>79531.3487605026</x:v>
      </x:c>
      <x:c r="T1857" s="12">
        <x:v>264989.221609668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411735</x:v>
      </x:c>
      <x:c r="B1858" s="1">
        <x:v>44760.6682468403</x:v>
      </x:c>
      <x:c r="C1858" s="6">
        <x:v>30.9335904</x:v>
      </x:c>
      <x:c r="D1858" s="14" t="s">
        <x:v>92</x:v>
      </x:c>
      <x:c r="E1858" s="15">
        <x:v>44733.6680121875</x:v>
      </x:c>
      <x:c r="F1858" t="s">
        <x:v>97</x:v>
      </x:c>
      <x:c r="G1858" s="6">
        <x:v>97.327358857786</x:v>
      </x:c>
      <x:c r="H1858" t="s">
        <x:v>95</x:v>
      </x:c>
      <x:c r="I1858" s="6">
        <x:v>30.1545056548625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20.788</x:v>
      </x:c>
      <x:c r="S1858" s="8">
        <x:v>79538.4217928777</x:v>
      </x:c>
      <x:c r="T1858" s="12">
        <x:v>265002.487811904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411740</x:v>
      </x:c>
      <x:c r="B1859" s="1">
        <x:v>44760.6682585648</x:v>
      </x:c>
      <x:c r="C1859" s="6">
        <x:v>30.95042779</x:v>
      </x:c>
      <x:c r="D1859" s="14" t="s">
        <x:v>92</x:v>
      </x:c>
      <x:c r="E1859" s="15">
        <x:v>44733.6680121875</x:v>
      </x:c>
      <x:c r="F1859" t="s">
        <x:v>97</x:v>
      </x:c>
      <x:c r="G1859" s="6">
        <x:v>97.4030008308398</x:v>
      </x:c>
      <x:c r="H1859" t="s">
        <x:v>95</x:v>
      </x:c>
      <x:c r="I1859" s="6">
        <x:v>30.1483138786575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20.78</x:v>
      </x:c>
      <x:c r="S1859" s="8">
        <x:v>79530.0914560082</x:v>
      </x:c>
      <x:c r="T1859" s="12">
        <x:v>264995.353720434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411747</x:v>
      </x:c>
      <x:c r="B1860" s="1">
        <x:v>44760.6682702199</x:v>
      </x:c>
      <x:c r="C1860" s="6">
        <x:v>30.9672297216667</x:v>
      </x:c>
      <x:c r="D1860" s="14" t="s">
        <x:v>92</x:v>
      </x:c>
      <x:c r="E1860" s="15">
        <x:v>44733.6680121875</x:v>
      </x:c>
      <x:c r="F1860" t="s">
        <x:v>97</x:v>
      </x:c>
      <x:c r="G1860" s="6">
        <x:v>97.3883576224392</x:v>
      </x:c>
      <x:c r="H1860" t="s">
        <x:v>95</x:v>
      </x:c>
      <x:c r="I1860" s="6">
        <x:v>30.1545056548625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20.781</x:v>
      </x:c>
      <x:c r="S1860" s="8">
        <x:v>79520.587513853</x:v>
      </x:c>
      <x:c r="T1860" s="12">
        <x:v>264990.239304878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411754</x:v>
      </x:c>
      <x:c r="B1861" s="1">
        <x:v>44760.6682813657</x:v>
      </x:c>
      <x:c r="C1861" s="6">
        <x:v>30.9832645983333</x:v>
      </x:c>
      <x:c r="D1861" s="14" t="s">
        <x:v>92</x:v>
      </x:c>
      <x:c r="E1861" s="15">
        <x:v>44733.6680121875</x:v>
      </x:c>
      <x:c r="F1861" t="s">
        <x:v>97</x:v>
      </x:c>
      <x:c r="G1861" s="6">
        <x:v>97.3796405650013</x:v>
      </x:c>
      <x:c r="H1861" t="s">
        <x:v>95</x:v>
      </x:c>
      <x:c r="I1861" s="6">
        <x:v>30.1545056548625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20.782</x:v>
      </x:c>
      <x:c r="S1861" s="8">
        <x:v>79522.3596857148</x:v>
      </x:c>
      <x:c r="T1861" s="12">
        <x:v>264979.170340896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411760</x:v>
      </x:c>
      <x:c r="B1862" s="1">
        <x:v>44760.6682930556</x:v>
      </x:c>
      <x:c r="C1862" s="6">
        <x:v>31.0001163483333</x:v>
      </x:c>
      <x:c r="D1862" s="14" t="s">
        <x:v>92</x:v>
      </x:c>
      <x:c r="E1862" s="15">
        <x:v>44733.6680121875</x:v>
      </x:c>
      <x:c r="F1862" t="s">
        <x:v>97</x:v>
      </x:c>
      <x:c r="G1862" s="6">
        <x:v>97.3709244905482</x:v>
      </x:c>
      <x:c r="H1862" t="s">
        <x:v>95</x:v>
      </x:c>
      <x:c r="I1862" s="6">
        <x:v>30.1545056548625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20.783</x:v>
      </x:c>
      <x:c r="S1862" s="8">
        <x:v>79521.5525250599</x:v>
      </x:c>
      <x:c r="T1862" s="12">
        <x:v>264982.849352915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411766</x:v>
      </x:c>
      <x:c r="B1863" s="1">
        <x:v>44760.6683048264</x:v>
      </x:c>
      <x:c r="C1863" s="6">
        <x:v>31.0170527266667</x:v>
      </x:c>
      <x:c r="D1863" s="14" t="s">
        <x:v>92</x:v>
      </x:c>
      <x:c r="E1863" s="15">
        <x:v>44733.6680121875</x:v>
      </x:c>
      <x:c r="F1863" t="s">
        <x:v>97</x:v>
      </x:c>
      <x:c r="G1863" s="6">
        <x:v>97.3534952899941</x:v>
      </x:c>
      <x:c r="H1863" t="s">
        <x:v>95</x:v>
      </x:c>
      <x:c r="I1863" s="6">
        <x:v>30.1545056548625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20.785</x:v>
      </x:c>
      <x:c r="S1863" s="8">
        <x:v>79522.2331137668</x:v>
      </x:c>
      <x:c r="T1863" s="12">
        <x:v>264995.70085005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411773</x:v>
      </x:c>
      <x:c r="B1864" s="1">
        <x:v>44760.6683164699</x:v>
      </x:c>
      <x:c r="C1864" s="6">
        <x:v>31.0338553533333</x:v>
      </x:c>
      <x:c r="D1864" s="14" t="s">
        <x:v>92</x:v>
      </x:c>
      <x:c r="E1864" s="15">
        <x:v>44733.6680121875</x:v>
      </x:c>
      <x:c r="F1864" t="s">
        <x:v>97</x:v>
      </x:c>
      <x:c r="G1864" s="6">
        <x:v>97.3768481092542</x:v>
      </x:c>
      <x:c r="H1864" t="s">
        <x:v>95</x:v>
      </x:c>
      <x:c r="I1864" s="6">
        <x:v>30.1483138786575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20.783</x:v>
      </x:c>
      <x:c r="S1864" s="8">
        <x:v>79513.1477208103</x:v>
      </x:c>
      <x:c r="T1864" s="12">
        <x:v>264986.112988284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411777</x:v>
      </x:c>
      <x:c r="B1865" s="1">
        <x:v>44760.668327581</x:v>
      </x:c>
      <x:c r="C1865" s="6">
        <x:v>31.0498571233333</x:v>
      </x:c>
      <x:c r="D1865" s="14" t="s">
        <x:v>92</x:v>
      </x:c>
      <x:c r="E1865" s="15">
        <x:v>44733.6680121875</x:v>
      </x:c>
      <x:c r="F1865" t="s">
        <x:v>97</x:v>
      </x:c>
      <x:c r="G1865" s="6">
        <x:v>97.3796405650013</x:v>
      </x:c>
      <x:c r="H1865" t="s">
        <x:v>95</x:v>
      </x:c>
      <x:c r="I1865" s="6">
        <x:v>30.1545056548625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20.782</x:v>
      </x:c>
      <x:c r="S1865" s="8">
        <x:v>79520.6066631536</x:v>
      </x:c>
      <x:c r="T1865" s="12">
        <x:v>264996.670755882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411784</x:v>
      </x:c>
      <x:c r="B1866" s="1">
        <x:v>44760.6683393171</x:v>
      </x:c>
      <x:c r="C1866" s="6">
        <x:v>31.0667422866667</x:v>
      </x:c>
      <x:c r="D1866" s="14" t="s">
        <x:v>92</x:v>
      </x:c>
      <x:c r="E1866" s="15">
        <x:v>44733.6680121875</x:v>
      </x:c>
      <x:c r="F1866" t="s">
        <x:v>97</x:v>
      </x:c>
      <x:c r="G1866" s="6">
        <x:v>97.3534952899941</x:v>
      </x:c>
      <x:c r="H1866" t="s">
        <x:v>95</x:v>
      </x:c>
      <x:c r="I1866" s="6">
        <x:v>30.1545056548625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20.785</x:v>
      </x:c>
      <x:c r="S1866" s="8">
        <x:v>79506.135720337</x:v>
      </x:c>
      <x:c r="T1866" s="12">
        <x:v>264978.056357536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411788</x:v>
      </x:c>
      <x:c r="B1867" s="1">
        <x:v>44760.6683510417</x:v>
      </x:c>
      <x:c r="C1867" s="6">
        <x:v>31.0836097866667</x:v>
      </x:c>
      <x:c r="D1867" s="14" t="s">
        <x:v>92</x:v>
      </x:c>
      <x:c r="E1867" s="15">
        <x:v>44733.6680121875</x:v>
      </x:c>
      <x:c r="F1867" t="s">
        <x:v>97</x:v>
      </x:c>
      <x:c r="G1867" s="6">
        <x:v>97.3709244905482</x:v>
      </x:c>
      <x:c r="H1867" t="s">
        <x:v>95</x:v>
      </x:c>
      <x:c r="I1867" s="6">
        <x:v>30.1545056548625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20.783</x:v>
      </x:c>
      <x:c r="S1867" s="8">
        <x:v>79508.5181534243</x:v>
      </x:c>
      <x:c r="T1867" s="12">
        <x:v>264989.738325217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411795</x:v>
      </x:c>
      <x:c r="B1868" s="1">
        <x:v>44760.6683627662</x:v>
      </x:c>
      <x:c r="C1868" s="6">
        <x:v>31.10051036</x:v>
      </x:c>
      <x:c r="D1868" s="14" t="s">
        <x:v>92</x:v>
      </x:c>
      <x:c r="E1868" s="15">
        <x:v>44733.6680121875</x:v>
      </x:c>
      <x:c r="F1868" t="s">
        <x:v>97</x:v>
      </x:c>
      <x:c r="G1868" s="6">
        <x:v>97.3562868518699</x:v>
      </x:c>
      <x:c r="H1868" t="s">
        <x:v>95</x:v>
      </x:c>
      <x:c r="I1868" s="6">
        <x:v>30.160697442499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20.784</x:v>
      </x:c>
      <x:c r="S1868" s="8">
        <x:v>79506.0904939435</x:v>
      </x:c>
      <x:c r="T1868" s="12">
        <x:v>264989.693781793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411804</x:v>
      </x:c>
      <x:c r="B1869" s="1">
        <x:v>44760.6683740393</x:v>
      </x:c>
      <x:c r="C1869" s="6">
        <x:v>31.1167129933333</x:v>
      </x:c>
      <x:c r="D1869" s="14" t="s">
        <x:v>92</x:v>
      </x:c>
      <x:c r="E1869" s="15">
        <x:v>44733.6680121875</x:v>
      </x:c>
      <x:c r="F1869" t="s">
        <x:v>97</x:v>
      </x:c>
      <x:c r="G1869" s="6">
        <x:v>97.344782163592</x:v>
      </x:c>
      <x:c r="H1869" t="s">
        <x:v>95</x:v>
      </x:c>
      <x:c r="I1869" s="6">
        <x:v>30.1545056548625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20.786</x:v>
      </x:c>
      <x:c r="S1869" s="8">
        <x:v>79506.4247759567</x:v>
      </x:c>
      <x:c r="T1869" s="12">
        <x:v>264991.8667563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411808</x:v>
      </x:c>
      <x:c r="B1870" s="1">
        <x:v>44760.6683856829</x:v>
      </x:c>
      <x:c r="C1870" s="6">
        <x:v>31.1335089616667</x:v>
      </x:c>
      <x:c r="D1870" s="14" t="s">
        <x:v>92</x:v>
      </x:c>
      <x:c r="E1870" s="15">
        <x:v>44733.6680121875</x:v>
      </x:c>
      <x:c r="F1870" t="s">
        <x:v>97</x:v>
      </x:c>
      <x:c r="G1870" s="6">
        <x:v>97.4117203711873</x:v>
      </x:c>
      <x:c r="H1870" t="s">
        <x:v>95</x:v>
      </x:c>
      <x:c r="I1870" s="6">
        <x:v>30.1483138786575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20.779</x:v>
      </x:c>
      <x:c r="S1870" s="8">
        <x:v>79507.624834439</x:v>
      </x:c>
      <x:c r="T1870" s="12">
        <x:v>264983.015692675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411813</x:v>
      </x:c>
      <x:c r="B1871" s="1">
        <x:v>44760.6683973727</x:v>
      </x:c>
      <x:c r="C1871" s="6">
        <x:v>31.15033705</x:v>
      </x:c>
      <x:c r="D1871" s="14" t="s">
        <x:v>92</x:v>
      </x:c>
      <x:c r="E1871" s="15">
        <x:v>44733.6680121875</x:v>
      </x:c>
      <x:c r="F1871" t="s">
        <x:v>97</x:v>
      </x:c>
      <x:c r="G1871" s="6">
        <x:v>97.3796405650013</x:v>
      </x:c>
      <x:c r="H1871" t="s">
        <x:v>95</x:v>
      </x:c>
      <x:c r="I1871" s="6">
        <x:v>30.1545056548625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20.782</x:v>
      </x:c>
      <x:c r="S1871" s="8">
        <x:v>79506.6718318091</x:v>
      </x:c>
      <x:c r="T1871" s="12">
        <x:v>264977.808275072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411817</x:v>
      </x:c>
      <x:c r="B1872" s="1">
        <x:v>44760.6684091088</x:v>
      </x:c>
      <x:c r="C1872" s="6">
        <x:v>31.1672077083333</x:v>
      </x:c>
      <x:c r="D1872" s="14" t="s">
        <x:v>92</x:v>
      </x:c>
      <x:c r="E1872" s="15">
        <x:v>44733.6680121875</x:v>
      </x:c>
      <x:c r="F1872" t="s">
        <x:v>97</x:v>
      </x:c>
      <x:c r="G1872" s="6">
        <x:v>97.3824335265771</x:v>
      </x:c>
      <x:c r="H1872" t="s">
        <x:v>95</x:v>
      </x:c>
      <x:c r="I1872" s="6">
        <x:v>30.160697442499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20.781</x:v>
      </x:c>
      <x:c r="S1872" s="8">
        <x:v>79496.1766486072</x:v>
      </x:c>
      <x:c r="T1872" s="12">
        <x:v>264979.957513125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411824</x:v>
      </x:c>
      <x:c r="B1873" s="1">
        <x:v>44760.6684202199</x:v>
      </x:c>
      <x:c r="C1873" s="6">
        <x:v>31.183248905</x:v>
      </x:c>
      <x:c r="D1873" s="14" t="s">
        <x:v>92</x:v>
      </x:c>
      <x:c r="E1873" s="15">
        <x:v>44733.6680121875</x:v>
      </x:c>
      <x:c r="F1873" t="s">
        <x:v>97</x:v>
      </x:c>
      <x:c r="G1873" s="6">
        <x:v>97.3419915735851</x:v>
      </x:c>
      <x:c r="H1873" t="s">
        <x:v>95</x:v>
      </x:c>
      <x:c r="I1873" s="6">
        <x:v>30.1483138786575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20.787</x:v>
      </x:c>
      <x:c r="S1873" s="8">
        <x:v>79494.1248463781</x:v>
      </x:c>
      <x:c r="T1873" s="12">
        <x:v>264982.591476051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411829</x:v>
      </x:c>
      <x:c r="B1874" s="1">
        <x:v>44760.6684319097</x:v>
      </x:c>
      <x:c r="C1874" s="6">
        <x:v>31.200071935</x:v>
      </x:c>
      <x:c r="D1874" s="14" t="s">
        <x:v>92</x:v>
      </x:c>
      <x:c r="E1874" s="15">
        <x:v>44733.6680121875</x:v>
      </x:c>
      <x:c r="F1874" t="s">
        <x:v>97</x:v>
      </x:c>
      <x:c r="G1874" s="6">
        <x:v>97.3562868518699</x:v>
      </x:c>
      <x:c r="H1874" t="s">
        <x:v>95</x:v>
      </x:c>
      <x:c r="I1874" s="6">
        <x:v>30.160697442499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20.784</x:v>
      </x:c>
      <x:c r="S1874" s="8">
        <x:v>79498.1868351636</x:v>
      </x:c>
      <x:c r="T1874" s="12">
        <x:v>264981.684148778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411837</x:v>
      </x:c>
      <x:c r="B1875" s="1">
        <x:v>44760.6684436343</x:v>
      </x:c>
      <x:c r="C1875" s="6">
        <x:v>31.21695806</x:v>
      </x:c>
      <x:c r="D1875" s="14" t="s">
        <x:v>92</x:v>
      </x:c>
      <x:c r="E1875" s="15">
        <x:v>44733.6680121875</x:v>
      </x:c>
      <x:c r="F1875" t="s">
        <x:v>97</x:v>
      </x:c>
      <x:c r="G1875" s="6">
        <x:v>97.3970756630123</x:v>
      </x:c>
      <x:c r="H1875" t="s">
        <x:v>95</x:v>
      </x:c>
      <x:c r="I1875" s="6">
        <x:v>30.1545056548625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20.78</x:v>
      </x:c>
      <x:c r="S1875" s="8">
        <x:v>79487.4712097009</x:v>
      </x:c>
      <x:c r="T1875" s="12">
        <x:v>264986.006466103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411846</x:v>
      </x:c>
      <x:c r="B1876" s="1">
        <x:v>44760.6684553241</x:v>
      </x:c>
      <x:c r="C1876" s="6">
        <x:v>31.2337953866667</x:v>
      </x:c>
      <x:c r="D1876" s="14" t="s">
        <x:v>92</x:v>
      </x:c>
      <x:c r="E1876" s="15">
        <x:v>44733.6680121875</x:v>
      </x:c>
      <x:c r="F1876" t="s">
        <x:v>97</x:v>
      </x:c>
      <x:c r="G1876" s="6">
        <x:v>97.3388606487816</x:v>
      </x:c>
      <x:c r="H1876" t="s">
        <x:v>95</x:v>
      </x:c>
      <x:c r="I1876" s="6">
        <x:v>30.160697442499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20.786</x:v>
      </x:c>
      <x:c r="S1876" s="8">
        <x:v>79492.3174306909</x:v>
      </x:c>
      <x:c r="T1876" s="12">
        <x:v>264986.849658885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411849</x:v>
      </x:c>
      <x:c r="B1877" s="1">
        <x:v>44760.6684664699</x:v>
      </x:c>
      <x:c r="C1877" s="6">
        <x:v>31.2498159116667</x:v>
      </x:c>
      <x:c r="D1877" s="14" t="s">
        <x:v>92</x:v>
      </x:c>
      <x:c r="E1877" s="15">
        <x:v>44733.6680121875</x:v>
      </x:c>
      <x:c r="F1877" t="s">
        <x:v>97</x:v>
      </x:c>
      <x:c r="G1877" s="6">
        <x:v>97.391151050768</x:v>
      </x:c>
      <x:c r="H1877" t="s">
        <x:v>95</x:v>
      </x:c>
      <x:c r="I1877" s="6">
        <x:v>30.160697442499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20.78</x:v>
      </x:c>
      <x:c r="S1877" s="8">
        <x:v>79497.160482227</x:v>
      </x:c>
      <x:c r="T1877" s="12">
        <x:v>264974.867759997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411853</x:v>
      </x:c>
      <x:c r="B1878" s="1">
        <x:v>44760.668478206</x:v>
      </x:c>
      <x:c r="C1878" s="6">
        <x:v>31.266709535</x:v>
      </x:c>
      <x:c r="D1878" s="14" t="s">
        <x:v>92</x:v>
      </x:c>
      <x:c r="E1878" s="15">
        <x:v>44733.6680121875</x:v>
      </x:c>
      <x:c r="F1878" t="s">
        <x:v>97</x:v>
      </x:c>
      <x:c r="G1878" s="6">
        <x:v>97.3534952899941</x:v>
      </x:c>
      <x:c r="H1878" t="s">
        <x:v>95</x:v>
      </x:c>
      <x:c r="I1878" s="6">
        <x:v>30.1545056548625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20.785</x:v>
      </x:c>
      <x:c r="S1878" s="8">
        <x:v>79489.9029311465</x:v>
      </x:c>
      <x:c r="T1878" s="12">
        <x:v>264979.761380241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411862</x:v>
      </x:c>
      <x:c r="B1879" s="1">
        <x:v>44760.6684900116</x:v>
      </x:c>
      <x:c r="C1879" s="6">
        <x:v>31.2837083316667</x:v>
      </x:c>
      <x:c r="D1879" s="14" t="s">
        <x:v>92</x:v>
      </x:c>
      <x:c r="E1879" s="15">
        <x:v>44733.6680121875</x:v>
      </x:c>
      <x:c r="F1879" t="s">
        <x:v>97</x:v>
      </x:c>
      <x:c r="G1879" s="6">
        <x:v>97.3883576224392</x:v>
      </x:c>
      <x:c r="H1879" t="s">
        <x:v>95</x:v>
      </x:c>
      <x:c r="I1879" s="6">
        <x:v>30.1545056548625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20.781</x:v>
      </x:c>
      <x:c r="S1879" s="8">
        <x:v>79492.7964547512</x:v>
      </x:c>
      <x:c r="T1879" s="12">
        <x:v>264987.795624981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411870</x:v>
      </x:c>
      <x:c r="B1880" s="1">
        <x:v>44760.6685017361</x:v>
      </x:c>
      <x:c r="C1880" s="6">
        <x:v>31.300617625</x:v>
      </x:c>
      <x:c r="D1880" s="14" t="s">
        <x:v>92</x:v>
      </x:c>
      <x:c r="E1880" s="15">
        <x:v>44733.6680121875</x:v>
      </x:c>
      <x:c r="F1880" t="s">
        <x:v>97</x:v>
      </x:c>
      <x:c r="G1880" s="6">
        <x:v>97.3824335265771</x:v>
      </x:c>
      <x:c r="H1880" t="s">
        <x:v>95</x:v>
      </x:c>
      <x:c r="I1880" s="6">
        <x:v>30.160697442499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20.781</x:v>
      </x:c>
      <x:c r="S1880" s="8">
        <x:v>79488.6902014151</x:v>
      </x:c>
      <x:c r="T1880" s="12">
        <x:v>264980.093290545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411873</x:v>
      </x:c>
      <x:c r="B1881" s="1">
        <x:v>44760.6685129282</x:v>
      </x:c>
      <x:c r="C1881" s="6">
        <x:v>31.3167248566667</x:v>
      </x:c>
      <x:c r="D1881" s="14" t="s">
        <x:v>92</x:v>
      </x:c>
      <x:c r="E1881" s="15">
        <x:v>44733.6680121875</x:v>
      </x:c>
      <x:c r="F1881" t="s">
        <x:v>97</x:v>
      </x:c>
      <x:c r="G1881" s="6">
        <x:v>97.3534952899941</x:v>
      </x:c>
      <x:c r="H1881" t="s">
        <x:v>95</x:v>
      </x:c>
      <x:c r="I1881" s="6">
        <x:v>30.1545056548625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20.785</x:v>
      </x:c>
      <x:c r="S1881" s="8">
        <x:v>79479.7864564915</x:v>
      </x:c>
      <x:c r="T1881" s="12">
        <x:v>264973.42694479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411881</x:v>
      </x:c>
      <x:c r="B1882" s="1">
        <x:v>44760.6685246875</x:v>
      </x:c>
      <x:c r="C1882" s="6">
        <x:v>31.3336917733333</x:v>
      </x:c>
      <x:c r="D1882" s="14" t="s">
        <x:v>92</x:v>
      </x:c>
      <x:c r="E1882" s="15">
        <x:v>44733.6680121875</x:v>
      </x:c>
      <x:c r="F1882" t="s">
        <x:v>97</x:v>
      </x:c>
      <x:c r="G1882" s="6">
        <x:v>97.3332798957679</x:v>
      </x:c>
      <x:c r="H1882" t="s">
        <x:v>95</x:v>
      </x:c>
      <x:c r="I1882" s="6">
        <x:v>30.1483138786575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20.788</x:v>
      </x:c>
      <x:c r="S1882" s="8">
        <x:v>79486.9056613607</x:v>
      </x:c>
      <x:c r="T1882" s="12">
        <x:v>264987.54388234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411886</x:v>
      </x:c>
      <x:c r="B1883" s="1">
        <x:v>44760.6685363773</x:v>
      </x:c>
      <x:c r="C1883" s="6">
        <x:v>31.3505193133333</x:v>
      </x:c>
      <x:c r="D1883" s="14" t="s">
        <x:v>92</x:v>
      </x:c>
      <x:c r="E1883" s="15">
        <x:v>44733.6680121875</x:v>
      </x:c>
      <x:c r="F1883" t="s">
        <x:v>97</x:v>
      </x:c>
      <x:c r="G1883" s="6">
        <x:v>97.3883576224392</x:v>
      </x:c>
      <x:c r="H1883" t="s">
        <x:v>95</x:v>
      </x:c>
      <x:c r="I1883" s="6">
        <x:v>30.1545056548625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20.781</x:v>
      </x:c>
      <x:c r="S1883" s="8">
        <x:v>79481.6458449592</x:v>
      </x:c>
      <x:c r="T1883" s="12">
        <x:v>264984.844601224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411890</x:v>
      </x:c>
      <x:c r="B1884" s="1">
        <x:v>44760.6685474884</x:v>
      </x:c>
      <x:c r="C1884" s="6">
        <x:v>31.36651331</x:v>
      </x:c>
      <x:c r="D1884" s="14" t="s">
        <x:v>92</x:v>
      </x:c>
      <x:c r="E1884" s="15">
        <x:v>44733.6680121875</x:v>
      </x:c>
      <x:c r="F1884" t="s">
        <x:v>97</x:v>
      </x:c>
      <x:c r="G1884" s="6">
        <x:v>97.4145146941667</x:v>
      </x:c>
      <x:c r="H1884" t="s">
        <x:v>95</x:v>
      </x:c>
      <x:c r="I1884" s="6">
        <x:v>30.1545056548625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20.778</x:v>
      </x:c>
      <x:c r="S1884" s="8">
        <x:v>79472.6340178385</x:v>
      </x:c>
      <x:c r="T1884" s="12">
        <x:v>264984.009836485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411898</x:v>
      </x:c>
      <x:c r="B1885" s="1">
        <x:v>44760.6685592245</x:v>
      </x:c>
      <x:c r="C1885" s="6">
        <x:v>31.3833671683333</x:v>
      </x:c>
      <x:c r="D1885" s="14" t="s">
        <x:v>92</x:v>
      </x:c>
      <x:c r="E1885" s="15">
        <x:v>44733.6680121875</x:v>
      </x:c>
      <x:c r="F1885" t="s">
        <x:v>97</x:v>
      </x:c>
      <x:c r="G1885" s="6">
        <x:v>97.4232356850492</x:v>
      </x:c>
      <x:c r="H1885" t="s">
        <x:v>95</x:v>
      </x:c>
      <x:c r="I1885" s="6">
        <x:v>30.1545056548625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20.777</x:v>
      </x:c>
      <x:c r="S1885" s="8">
        <x:v>79470.7965763725</x:v>
      </x:c>
      <x:c r="T1885" s="12">
        <x:v>264980.464057645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411906</x:v>
      </x:c>
      <x:c r="B1886" s="1">
        <x:v>44760.6685709143</x:v>
      </x:c>
      <x:c r="C1886" s="6">
        <x:v>31.40022901</x:v>
      </x:c>
      <x:c r="D1886" s="14" t="s">
        <x:v>92</x:v>
      </x:c>
      <x:c r="E1886" s="15">
        <x:v>44733.6680121875</x:v>
      </x:c>
      <x:c r="F1886" t="s">
        <x:v>97</x:v>
      </x:c>
      <x:c r="G1886" s="6">
        <x:v>97.3883576224392</x:v>
      </x:c>
      <x:c r="H1886" t="s">
        <x:v>95</x:v>
      </x:c>
      <x:c r="I1886" s="6">
        <x:v>30.1545056548625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20.781</x:v>
      </x:c>
      <x:c r="S1886" s="8">
        <x:v>79476.4386153059</x:v>
      </x:c>
      <x:c r="T1886" s="12">
        <x:v>264983.625058622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411912</x:v>
      </x:c>
      <x:c r="B1887" s="1">
        <x:v>44760.6685826042</x:v>
      </x:c>
      <x:c r="C1887" s="6">
        <x:v>31.4170335116667</x:v>
      </x:c>
      <x:c r="D1887" s="14" t="s">
        <x:v>92</x:v>
      </x:c>
      <x:c r="E1887" s="15">
        <x:v>44733.6680121875</x:v>
      </x:c>
      <x:c r="F1887" t="s">
        <x:v>97</x:v>
      </x:c>
      <x:c r="G1887" s="6">
        <x:v>97.3650014272785</x:v>
      </x:c>
      <x:c r="H1887" t="s">
        <x:v>95</x:v>
      </x:c>
      <x:c r="I1887" s="6">
        <x:v>30.160697442499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20.783</x:v>
      </x:c>
      <x:c r="S1887" s="8">
        <x:v>79468.7138231071</x:v>
      </x:c>
      <x:c r="T1887" s="12">
        <x:v>264977.221026793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411914</x:v>
      </x:c>
      <x:c r="B1888" s="1">
        <x:v>44760.6685942477</x:v>
      </x:c>
      <x:c r="C1888" s="6">
        <x:v>31.4338422216667</x:v>
      </x:c>
      <x:c r="D1888" s="14" t="s">
        <x:v>92</x:v>
      </x:c>
      <x:c r="E1888" s="15">
        <x:v>44733.6680121875</x:v>
      </x:c>
      <x:c r="F1888" t="s">
        <x:v>97</x:v>
      </x:c>
      <x:c r="G1888" s="6">
        <x:v>97.3650014272785</x:v>
      </x:c>
      <x:c r="H1888" t="s">
        <x:v>95</x:v>
      </x:c>
      <x:c r="I1888" s="6">
        <x:v>30.160697442499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20.783</x:v>
      </x:c>
      <x:c r="S1888" s="8">
        <x:v>79464.972460427</x:v>
      </x:c>
      <x:c r="T1888" s="12">
        <x:v>264977.967874414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411920</x:v>
      </x:c>
      <x:c r="B1889" s="1">
        <x:v>44760.6686053588</x:v>
      </x:c>
      <x:c r="C1889" s="6">
        <x:v>31.44985272</x:v>
      </x:c>
      <x:c r="D1889" s="14" t="s">
        <x:v>92</x:v>
      </x:c>
      <x:c r="E1889" s="15">
        <x:v>44733.6680121875</x:v>
      </x:c>
      <x:c r="F1889" t="s">
        <x:v>97</x:v>
      </x:c>
      <x:c r="G1889" s="6">
        <x:v>97.3883576224392</x:v>
      </x:c>
      <x:c r="H1889" t="s">
        <x:v>95</x:v>
      </x:c>
      <x:c r="I1889" s="6">
        <x:v>30.1545056548625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20.781</x:v>
      </x:c>
      <x:c r="S1889" s="8">
        <x:v>79460.1629857044</x:v>
      </x:c>
      <x:c r="T1889" s="12">
        <x:v>264977.838372445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411927</x:v>
      </x:c>
      <x:c r="B1890" s="1">
        <x:v>44760.6686170949</x:v>
      </x:c>
      <x:c r="C1890" s="6">
        <x:v>31.46670543</x:v>
      </x:c>
      <x:c r="D1890" s="14" t="s">
        <x:v>92</x:v>
      </x:c>
      <x:c r="E1890" s="15">
        <x:v>44733.6680121875</x:v>
      </x:c>
      <x:c r="F1890" t="s">
        <x:v>97</x:v>
      </x:c>
      <x:c r="G1890" s="6">
        <x:v>97.344782163592</x:v>
      </x:c>
      <x:c r="H1890" t="s">
        <x:v>95</x:v>
      </x:c>
      <x:c r="I1890" s="6">
        <x:v>30.1545056548625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20.786</x:v>
      </x:c>
      <x:c r="S1890" s="8">
        <x:v>79460.1374165937</x:v>
      </x:c>
      <x:c r="T1890" s="12">
        <x:v>264968.328632342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411934</x:v>
      </x:c>
      <x:c r="B1891" s="1">
        <x:v>44760.6686287384</x:v>
      </x:c>
      <x:c r="C1891" s="6">
        <x:v>31.48352156</x:v>
      </x:c>
      <x:c r="D1891" s="14" t="s">
        <x:v>92</x:v>
      </x:c>
      <x:c r="E1891" s="15">
        <x:v>44733.6680121875</x:v>
      </x:c>
      <x:c r="F1891" t="s">
        <x:v>97</x:v>
      </x:c>
      <x:c r="G1891" s="6">
        <x:v>97.373716985464</x:v>
      </x:c>
      <x:c r="H1891" t="s">
        <x:v>95</x:v>
      </x:c>
      <x:c r="I1891" s="6">
        <x:v>30.160697442499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20.782</x:v>
      </x:c>
      <x:c r="S1891" s="8">
        <x:v>79459.5402246328</x:v>
      </x:c>
      <x:c r="T1891" s="12">
        <x:v>264980.366423646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411937</x:v>
      </x:c>
      <x:c r="B1892" s="1">
        <x:v>44760.6686404282</x:v>
      </x:c>
      <x:c r="C1892" s="6">
        <x:v>31.500337665</x:v>
      </x:c>
      <x:c r="D1892" s="14" t="s">
        <x:v>92</x:v>
      </x:c>
      <x:c r="E1892" s="15">
        <x:v>44733.6680121875</x:v>
      </x:c>
      <x:c r="F1892" t="s">
        <x:v>97</x:v>
      </x:c>
      <x:c r="G1892" s="6">
        <x:v>97.3796405650013</x:v>
      </x:c>
      <x:c r="H1892" t="s">
        <x:v>95</x:v>
      </x:c>
      <x:c r="I1892" s="6">
        <x:v>30.1545056548625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20.782</x:v>
      </x:c>
      <x:c r="S1892" s="8">
        <x:v>79458.2944038472</x:v>
      </x:c>
      <x:c r="T1892" s="12">
        <x:v>264984.726394303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411944</x:v>
      </x:c>
      <x:c r="B1893" s="1">
        <x:v>44760.6686521181</x:v>
      </x:c>
      <x:c r="C1893" s="6">
        <x:v>31.5171794266667</x:v>
      </x:c>
      <x:c r="D1893" s="14" t="s">
        <x:v>92</x:v>
      </x:c>
      <x:c r="E1893" s="15">
        <x:v>44733.6680121875</x:v>
      </x:c>
      <x:c r="F1893" t="s">
        <x:v>97</x:v>
      </x:c>
      <x:c r="G1893" s="6">
        <x:v>97.4117203711873</x:v>
      </x:c>
      <x:c r="H1893" t="s">
        <x:v>95</x:v>
      </x:c>
      <x:c r="I1893" s="6">
        <x:v>30.1483138786575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20.779</x:v>
      </x:c>
      <x:c r="S1893" s="8">
        <x:v>79462.3619403669</x:v>
      </x:c>
      <x:c r="T1893" s="12">
        <x:v>264971.746230888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411949</x:v>
      </x:c>
      <x:c r="B1894" s="1">
        <x:v>44760.6686632755</x:v>
      </x:c>
      <x:c r="C1894" s="6">
        <x:v>31.5331992333333</x:v>
      </x:c>
      <x:c r="D1894" s="14" t="s">
        <x:v>92</x:v>
      </x:c>
      <x:c r="E1894" s="15">
        <x:v>44733.6680121875</x:v>
      </x:c>
      <x:c r="F1894" t="s">
        <x:v>97</x:v>
      </x:c>
      <x:c r="G1894" s="6">
        <x:v>97.391151050768</x:v>
      </x:c>
      <x:c r="H1894" t="s">
        <x:v>95</x:v>
      </x:c>
      <x:c r="I1894" s="6">
        <x:v>30.160697442499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20.78</x:v>
      </x:c>
      <x:c r="S1894" s="8">
        <x:v>79457.3119483172</x:v>
      </x:c>
      <x:c r="T1894" s="12">
        <x:v>264972.454166859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411956</x:v>
      </x:c>
      <x:c r="B1895" s="1">
        <x:v>44760.6686749653</x:v>
      </x:c>
      <x:c r="C1895" s="6">
        <x:v>31.550058295</x:v>
      </x:c>
      <x:c r="D1895" s="14" t="s">
        <x:v>92</x:v>
      </x:c>
      <x:c r="E1895" s="15">
        <x:v>44733.6680121875</x:v>
      </x:c>
      <x:c r="F1895" t="s">
        <x:v>97</x:v>
      </x:c>
      <x:c r="G1895" s="6">
        <x:v>97.3650014272785</x:v>
      </x:c>
      <x:c r="H1895" t="s">
        <x:v>95</x:v>
      </x:c>
      <x:c r="I1895" s="6">
        <x:v>30.160697442499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20.783</x:v>
      </x:c>
      <x:c r="S1895" s="8">
        <x:v>79454.5056041336</x:v>
      </x:c>
      <x:c r="T1895" s="12">
        <x:v>264990.200941242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411961</x:v>
      </x:c>
      <x:c r="B1896" s="1">
        <x:v>44760.6686866551</x:v>
      </x:c>
      <x:c r="C1896" s="6">
        <x:v>31.566902465</x:v>
      </x:c>
      <x:c r="D1896" s="14" t="s">
        <x:v>92</x:v>
      </x:c>
      <x:c r="E1896" s="15">
        <x:v>44733.6680121875</x:v>
      </x:c>
      <x:c r="F1896" t="s">
        <x:v>97</x:v>
      </x:c>
      <x:c r="G1896" s="6">
        <x:v>97.3562868518699</x:v>
      </x:c>
      <x:c r="H1896" t="s">
        <x:v>95</x:v>
      </x:c>
      <x:c r="I1896" s="6">
        <x:v>30.160697442499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20.784</x:v>
      </x:c>
      <x:c r="S1896" s="8">
        <x:v>79449.2360491304</x:v>
      </x:c>
      <x:c r="T1896" s="12">
        <x:v>264983.622674302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411971</x:v>
      </x:c>
      <x:c r="B1897" s="1">
        <x:v>44760.6686983796</x:v>
      </x:c>
      <x:c r="C1897" s="6">
        <x:v>31.5837697366667</x:v>
      </x:c>
      <x:c r="D1897" s="14" t="s">
        <x:v>92</x:v>
      </x:c>
      <x:c r="E1897" s="15">
        <x:v>44733.6680121875</x:v>
      </x:c>
      <x:c r="F1897" t="s">
        <x:v>97</x:v>
      </x:c>
      <x:c r="G1897" s="6">
        <x:v>97.4030008308398</x:v>
      </x:c>
      <x:c r="H1897" t="s">
        <x:v>95</x:v>
      </x:c>
      <x:c r="I1897" s="6">
        <x:v>30.1483138786575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20.78</x:v>
      </x:c>
      <x:c r="S1897" s="8">
        <x:v>79450.8133578874</x:v>
      </x:c>
      <x:c r="T1897" s="12">
        <x:v>264984.650725454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411974</x:v>
      </x:c>
      <x:c r="B1898" s="1">
        <x:v>44760.6687095718</x:v>
      </x:c>
      <x:c r="C1898" s="6">
        <x:v>31.5998603716667</x:v>
      </x:c>
      <x:c r="D1898" s="14" t="s">
        <x:v>92</x:v>
      </x:c>
      <x:c r="E1898" s="15">
        <x:v>44733.6680121875</x:v>
      </x:c>
      <x:c r="F1898" t="s">
        <x:v>97</x:v>
      </x:c>
      <x:c r="G1898" s="6">
        <x:v>97.391151050768</x:v>
      </x:c>
      <x:c r="H1898" t="s">
        <x:v>95</x:v>
      </x:c>
      <x:c r="I1898" s="6">
        <x:v>30.160697442499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20.78</x:v>
      </x:c>
      <x:c r="S1898" s="8">
        <x:v>79446.4152198151</x:v>
      </x:c>
      <x:c r="T1898" s="12">
        <x:v>264977.942042892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411979</x:v>
      </x:c>
      <x:c r="B1899" s="1">
        <x:v>44760.6687212963</x:v>
      </x:c>
      <x:c r="C1899" s="6">
        <x:v>31.61677436</x:v>
      </x:c>
      <x:c r="D1899" s="14" t="s">
        <x:v>92</x:v>
      </x:c>
      <x:c r="E1899" s="15">
        <x:v>44733.6680121875</x:v>
      </x:c>
      <x:c r="F1899" t="s">
        <x:v>97</x:v>
      </x:c>
      <x:c r="G1899" s="6">
        <x:v>97.4173095233148</x:v>
      </x:c>
      <x:c r="H1899" t="s">
        <x:v>95</x:v>
      </x:c>
      <x:c r="I1899" s="6">
        <x:v>30.160697442499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20.777</x:v>
      </x:c>
      <x:c r="S1899" s="8">
        <x:v>79445.1034708846</x:v>
      </x:c>
      <x:c r="T1899" s="12">
        <x:v>264967.722398392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411986</x:v>
      </x:c>
      <x:c r="B1900" s="1">
        <x:v>44760.6687329861</x:v>
      </x:c>
      <x:c r="C1900" s="6">
        <x:v>31.6335937933333</x:v>
      </x:c>
      <x:c r="D1900" s="14" t="s">
        <x:v>92</x:v>
      </x:c>
      <x:c r="E1900" s="15">
        <x:v>44733.6680121875</x:v>
      </x:c>
      <x:c r="F1900" t="s">
        <x:v>97</x:v>
      </x:c>
      <x:c r="G1900" s="6">
        <x:v>97.4260309813239</x:v>
      </x:c>
      <x:c r="H1900" t="s">
        <x:v>95</x:v>
      </x:c>
      <x:c r="I1900" s="6">
        <x:v>30.160697442499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20.776</x:v>
      </x:c>
      <x:c r="S1900" s="8">
        <x:v>79446.0514186973</x:v>
      </x:c>
      <x:c r="T1900" s="12">
        <x:v>264975.976642751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411996</x:v>
      </x:c>
      <x:c r="B1901" s="1">
        <x:v>44760.6687446412</x:v>
      </x:c>
      <x:c r="C1901" s="6">
        <x:v>31.6504027883333</x:v>
      </x:c>
      <x:c r="D1901" s="14" t="s">
        <x:v>92</x:v>
      </x:c>
      <x:c r="E1901" s="15">
        <x:v>44733.6680121875</x:v>
      </x:c>
      <x:c r="F1901" t="s">
        <x:v>97</x:v>
      </x:c>
      <x:c r="G1901" s="6">
        <x:v>97.3562868518699</x:v>
      </x:c>
      <x:c r="H1901" t="s">
        <x:v>95</x:v>
      </x:c>
      <x:c r="I1901" s="6">
        <x:v>30.160697442499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20.784</x:v>
      </x:c>
      <x:c r="S1901" s="8">
        <x:v>79440.8102012291</x:v>
      </x:c>
      <x:c r="T1901" s="12">
        <x:v>264980.605085469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412002</x:v>
      </x:c>
      <x:c r="B1902" s="1">
        <x:v>44760.6687563657</x:v>
      </x:c>
      <x:c r="C1902" s="6">
        <x:v>31.6672876683333</x:v>
      </x:c>
      <x:c r="D1902" s="14" t="s">
        <x:v>92</x:v>
      </x:c>
      <x:c r="E1902" s="15">
        <x:v>44733.6680121875</x:v>
      </x:c>
      <x:c r="F1902" t="s">
        <x:v>97</x:v>
      </x:c>
      <x:c r="G1902" s="6">
        <x:v>97.4347534231642</x:v>
      </x:c>
      <x:c r="H1902" t="s">
        <x:v>95</x:v>
      </x:c>
      <x:c r="I1902" s="6">
        <x:v>30.160697442499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20.775</x:v>
      </x:c>
      <x:c r="S1902" s="8">
        <x:v>79442.6526991508</x:v>
      </x:c>
      <x:c r="T1902" s="12">
        <x:v>264978.029379295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412004</x:v>
      </x:c>
      <x:c r="B1903" s="1">
        <x:v>44760.6687674768</x:v>
      </x:c>
      <x:c r="C1903" s="6">
        <x:v>31.6832925416667</x:v>
      </x:c>
      <x:c r="D1903" s="14" t="s">
        <x:v>92</x:v>
      </x:c>
      <x:c r="E1903" s="15">
        <x:v>44733.6680121875</x:v>
      </x:c>
      <x:c r="F1903" t="s">
        <x:v>97</x:v>
      </x:c>
      <x:c r="G1903" s="6">
        <x:v>97.4232356850492</x:v>
      </x:c>
      <x:c r="H1903" t="s">
        <x:v>95</x:v>
      </x:c>
      <x:c r="I1903" s="6">
        <x:v>30.1545056548625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20.777</x:v>
      </x:c>
      <x:c r="S1903" s="8">
        <x:v>79438.1676212004</x:v>
      </x:c>
      <x:c r="T1903" s="12">
        <x:v>264980.237831546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412010</x:v>
      </x:c>
      <x:c r="B1904" s="1">
        <x:v>44760.6687792014</x:v>
      </x:c>
      <x:c r="C1904" s="6">
        <x:v>31.700144485</x:v>
      </x:c>
      <x:c r="D1904" s="14" t="s">
        <x:v>92</x:v>
      </x:c>
      <x:c r="E1904" s="15">
        <x:v>44733.6680121875</x:v>
      </x:c>
      <x:c r="F1904" t="s">
        <x:v>97</x:v>
      </x:c>
      <x:c r="G1904" s="6">
        <x:v>97.3883576224392</x:v>
      </x:c>
      <x:c r="H1904" t="s">
        <x:v>95</x:v>
      </x:c>
      <x:c r="I1904" s="6">
        <x:v>30.1545056548625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20.781</x:v>
      </x:c>
      <x:c r="S1904" s="8">
        <x:v>79432.275151693</x:v>
      </x:c>
      <x:c r="T1904" s="12">
        <x:v>264984.842583386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412018</x:v>
      </x:c>
      <x:c r="B1905" s="1">
        <x:v>44760.6687908565</x:v>
      </x:c>
      <x:c r="C1905" s="6">
        <x:v>31.7169613983333</x:v>
      </x:c>
      <x:c r="D1905" s="14" t="s">
        <x:v>92</x:v>
      </x:c>
      <x:c r="E1905" s="15">
        <x:v>44733.6680121875</x:v>
      </x:c>
      <x:c r="F1905" t="s">
        <x:v>97</x:v>
      </x:c>
      <x:c r="G1905" s="6">
        <x:v>97.391151050768</x:v>
      </x:c>
      <x:c r="H1905" t="s">
        <x:v>95</x:v>
      </x:c>
      <x:c r="I1905" s="6">
        <x:v>30.160697442499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20.78</x:v>
      </x:c>
      <x:c r="S1905" s="8">
        <x:v>79433.2375112644</x:v>
      </x:c>
      <x:c r="T1905" s="12">
        <x:v>264975.331115134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412021</x:v>
      </x:c>
      <x:c r="B1906" s="1">
        <x:v>44760.668802581</x:v>
      </x:c>
      <x:c r="C1906" s="6">
        <x:v>31.7338544</x:v>
      </x:c>
      <x:c r="D1906" s="14" t="s">
        <x:v>92</x:v>
      </x:c>
      <x:c r="E1906" s="15">
        <x:v>44733.6680121875</x:v>
      </x:c>
      <x:c r="F1906" t="s">
        <x:v>97</x:v>
      </x:c>
      <x:c r="G1906" s="6">
        <x:v>97.3360700195729</x:v>
      </x:c>
      <x:c r="H1906" t="s">
        <x:v>95</x:v>
      </x:c>
      <x:c r="I1906" s="6">
        <x:v>30.1545056548625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20.787</x:v>
      </x:c>
      <x:c r="S1906" s="8">
        <x:v>79427.9472175249</x:v>
      </x:c>
      <x:c r="T1906" s="12">
        <x:v>264982.393980382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412030</x:v>
      </x:c>
      <x:c r="B1907" s="1">
        <x:v>44760.6688136921</x:v>
      </x:c>
      <x:c r="C1907" s="6">
        <x:v>31.749856695</x:v>
      </x:c>
      <x:c r="D1907" s="14" t="s">
        <x:v>92</x:v>
      </x:c>
      <x:c r="E1907" s="15">
        <x:v>44733.6680121875</x:v>
      </x:c>
      <x:c r="F1907" t="s">
        <x:v>97</x:v>
      </x:c>
      <x:c r="G1907" s="6">
        <x:v>97.3824335265771</x:v>
      </x:c>
      <x:c r="H1907" t="s">
        <x:v>95</x:v>
      </x:c>
      <x:c r="I1907" s="6">
        <x:v>30.160697442499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20.781</x:v>
      </x:c>
      <x:c r="S1907" s="8">
        <x:v>79426.8728229501</x:v>
      </x:c>
      <x:c r="T1907" s="12">
        <x:v>264977.856386782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412037</x:v>
      </x:c>
      <x:c r="B1908" s="1">
        <x:v>44760.6688254282</x:v>
      </x:c>
      <x:c r="C1908" s="6">
        <x:v>31.7667011966667</x:v>
      </x:c>
      <x:c r="D1908" s="14" t="s">
        <x:v>92</x:v>
      </x:c>
      <x:c r="E1908" s="15">
        <x:v>44733.6680121875</x:v>
      </x:c>
      <x:c r="F1908" t="s">
        <x:v>97</x:v>
      </x:c>
      <x:c r="G1908" s="6">
        <x:v>97.3998695581876</x:v>
      </x:c>
      <x:c r="H1908" t="s">
        <x:v>95</x:v>
      </x:c>
      <x:c r="I1908" s="6">
        <x:v>30.160697442499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20.779</x:v>
      </x:c>
      <x:c r="S1908" s="8">
        <x:v>79426.9270332972</x:v>
      </x:c>
      <x:c r="T1908" s="12">
        <x:v>264979.491965876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412043</x:v>
      </x:c>
      <x:c r="B1909" s="1">
        <x:v>44760.6688370718</x:v>
      </x:c>
      <x:c r="C1909" s="6">
        <x:v>31.783502505</x:v>
      </x:c>
      <x:c r="D1909" s="14" t="s">
        <x:v>92</x:v>
      </x:c>
      <x:c r="E1909" s="15">
        <x:v>44733.6680121875</x:v>
      </x:c>
      <x:c r="F1909" t="s">
        <x:v>97</x:v>
      </x:c>
      <x:c r="G1909" s="6">
        <x:v>97.391151050768</x:v>
      </x:c>
      <x:c r="H1909" t="s">
        <x:v>95</x:v>
      </x:c>
      <x:c r="I1909" s="6">
        <x:v>30.160697442499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20.78</x:v>
      </x:c>
      <x:c r="S1909" s="8">
        <x:v>79422.1073762155</x:v>
      </x:c>
      <x:c r="T1909" s="12">
        <x:v>264968.094629292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412045</x:v>
      </x:c>
      <x:c r="B1910" s="1">
        <x:v>44760.6688487268</x:v>
      </x:c>
      <x:c r="C1910" s="6">
        <x:v>31.8003049616667</x:v>
      </x:c>
      <x:c r="D1910" s="14" t="s">
        <x:v>92</x:v>
      </x:c>
      <x:c r="E1910" s="15">
        <x:v>44733.6680121875</x:v>
      </x:c>
      <x:c r="F1910" t="s">
        <x:v>97</x:v>
      </x:c>
      <x:c r="G1910" s="6">
        <x:v>97.4054588667005</x:v>
      </x:c>
      <x:c r="H1910" t="s">
        <x:v>95</x:v>
      </x:c>
      <x:c r="I1910" s="6">
        <x:v>30.173081052068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20.777</x:v>
      </x:c>
      <x:c r="S1910" s="8">
        <x:v>79424.975853152</x:v>
      </x:c>
      <x:c r="T1910" s="12">
        <x:v>264977.503495249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412054</x:v>
      </x:c>
      <x:c r="B1911" s="1">
        <x:v>44760.6688604167</x:v>
      </x:c>
      <x:c r="C1911" s="6">
        <x:v>31.8171385533333</x:v>
      </x:c>
      <x:c r="D1911" s="14" t="s">
        <x:v>92</x:v>
      </x:c>
      <x:c r="E1911" s="15">
        <x:v>44733.6680121875</x:v>
      </x:c>
      <x:c r="F1911" t="s">
        <x:v>97</x:v>
      </x:c>
      <x:c r="G1911" s="6">
        <x:v>97.3793034926928</x:v>
      </x:c>
      <x:c r="H1911" t="s">
        <x:v>95</x:v>
      </x:c>
      <x:c r="I1911" s="6">
        <x:v>30.173081052068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20.78</x:v>
      </x:c>
      <x:c r="S1911" s="8">
        <x:v>79422.1655973331</x:v>
      </x:c>
      <x:c r="T1911" s="12">
        <x:v>264969.752982386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412062</x:v>
      </x:c>
      <x:c r="B1912" s="1">
        <x:v>44760.6688721412</x:v>
      </x:c>
      <x:c r="C1912" s="6">
        <x:v>31.8339795883333</x:v>
      </x:c>
      <x:c r="D1912" s="14" t="s">
        <x:v>92</x:v>
      </x:c>
      <x:c r="E1912" s="15">
        <x:v>44733.6680121875</x:v>
      </x:c>
      <x:c r="F1912" t="s">
        <x:v>97</x:v>
      </x:c>
      <x:c r="G1912" s="6">
        <x:v>97.4232356850492</x:v>
      </x:c>
      <x:c r="H1912" t="s">
        <x:v>95</x:v>
      </x:c>
      <x:c r="I1912" s="6">
        <x:v>30.1545056548625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20.777</x:v>
      </x:c>
      <x:c r="S1912" s="8">
        <x:v>79418.7835274427</x:v>
      </x:c>
      <x:c r="T1912" s="12">
        <x:v>264975.554832842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412066</x:v>
      </x:c>
      <x:c r="B1913" s="1">
        <x:v>44760.6688832523</x:v>
      </x:c>
      <x:c r="C1913" s="6">
        <x:v>31.8500073866667</x:v>
      </x:c>
      <x:c r="D1913" s="14" t="s">
        <x:v>92</x:v>
      </x:c>
      <x:c r="E1913" s="15">
        <x:v>44733.6680121875</x:v>
      </x:c>
      <x:c r="F1913" t="s">
        <x:v>97</x:v>
      </x:c>
      <x:c r="G1913" s="6">
        <x:v>97.4085890489863</x:v>
      </x:c>
      <x:c r="H1913" t="s">
        <x:v>95</x:v>
      </x:c>
      <x:c r="I1913" s="6">
        <x:v>30.160697442499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20.778</x:v>
      </x:c>
      <x:c r="S1913" s="8">
        <x:v>79407.8595326843</x:v>
      </x:c>
      <x:c r="T1913" s="12">
        <x:v>264972.490310267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412069</x:v>
      </x:c>
      <x:c r="B1914" s="1">
        <x:v>44760.6688950231</x:v>
      </x:c>
      <x:c r="C1914" s="6">
        <x:v>31.8669683966667</x:v>
      </x:c>
      <x:c r="D1914" s="14" t="s">
        <x:v>92</x:v>
      </x:c>
      <x:c r="E1914" s="15">
        <x:v>44733.6680121875</x:v>
      </x:c>
      <x:c r="F1914" t="s">
        <x:v>97</x:v>
      </x:c>
      <x:c r="G1914" s="6">
        <x:v>97.4057946868713</x:v>
      </x:c>
      <x:c r="H1914" t="s">
        <x:v>95</x:v>
      </x:c>
      <x:c r="I1914" s="6">
        <x:v>30.1545056548625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20.779</x:v>
      </x:c>
      <x:c r="S1914" s="8">
        <x:v>79418.5776402078</x:v>
      </x:c>
      <x:c r="T1914" s="12">
        <x:v>264975.843713171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412080</x:v>
      </x:c>
      <x:c r="B1915" s="1">
        <x:v>44760.668906794</x:v>
      </x:c>
      <x:c r="C1915" s="6">
        <x:v>31.8839003966667</x:v>
      </x:c>
      <x:c r="D1915" s="14" t="s">
        <x:v>92</x:v>
      </x:c>
      <x:c r="E1915" s="15">
        <x:v>44733.6680121875</x:v>
      </x:c>
      <x:c r="F1915" t="s">
        <x:v>97</x:v>
      </x:c>
      <x:c r="G1915" s="6">
        <x:v>97.3998695581876</x:v>
      </x:c>
      <x:c r="H1915" t="s">
        <x:v>95</x:v>
      </x:c>
      <x:c r="I1915" s="6">
        <x:v>30.160697442499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20.779</x:v>
      </x:c>
      <x:c r="S1915" s="8">
        <x:v>79409.9770647284</x:v>
      </x:c>
      <x:c r="T1915" s="12">
        <x:v>264975.060261336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412081</x:v>
      </x:c>
      <x:c r="B1916" s="1">
        <x:v>44760.6689179051</x:v>
      </x:c>
      <x:c r="C1916" s="6">
        <x:v>31.899896025</x:v>
      </x:c>
      <x:c r="D1916" s="14" t="s">
        <x:v>92</x:v>
      </x:c>
      <x:c r="E1916" s="15">
        <x:v>44733.6680121875</x:v>
      </x:c>
      <x:c r="F1916" t="s">
        <x:v>97</x:v>
      </x:c>
      <x:c r="G1916" s="6">
        <x:v>97.3939449850521</x:v>
      </x:c>
      <x:c r="H1916" t="s">
        <x:v>95</x:v>
      </x:c>
      <x:c r="I1916" s="6">
        <x:v>30.1668892415673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20.779</x:v>
      </x:c>
      <x:c r="S1916" s="8">
        <x:v>79398.815081475</x:v>
      </x:c>
      <x:c r="T1916" s="12">
        <x:v>264972.367194517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412087</x:v>
      </x:c>
      <x:c r="B1917" s="1">
        <x:v>44760.6689295949</x:v>
      </x:c>
      <x:c r="C1917" s="6">
        <x:v>31.916747855</x:v>
      </x:c>
      <x:c r="D1917" s="14" t="s">
        <x:v>92</x:v>
      </x:c>
      <x:c r="E1917" s="15">
        <x:v>44733.6680121875</x:v>
      </x:c>
      <x:c r="F1917" t="s">
        <x:v>97</x:v>
      </x:c>
      <x:c r="G1917" s="6">
        <x:v>97.4434768489864</x:v>
      </x:c>
      <x:c r="H1917" t="s">
        <x:v>95</x:v>
      </x:c>
      <x:c r="I1917" s="6">
        <x:v>30.160697442499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20.774</x:v>
      </x:c>
      <x:c r="S1917" s="8">
        <x:v>79399.175501533</x:v>
      </x:c>
      <x:c r="T1917" s="12">
        <x:v>264970.663359234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412093</x:v>
      </x:c>
      <x:c r="B1918" s="1">
        <x:v>44760.6689412847</x:v>
      </x:c>
      <x:c r="C1918" s="6">
        <x:v>31.93358539</x:v>
      </x:c>
      <x:c r="D1918" s="14" t="s">
        <x:v>92</x:v>
      </x:c>
      <x:c r="E1918" s="15">
        <x:v>44733.6680121875</x:v>
      </x:c>
      <x:c r="F1918" t="s">
        <x:v>97</x:v>
      </x:c>
      <x:c r="G1918" s="6">
        <x:v>97.3765099861651</x:v>
      </x:c>
      <x:c r="H1918" t="s">
        <x:v>95</x:v>
      </x:c>
      <x:c r="I1918" s="6">
        <x:v>30.1668892415673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20.781</x:v>
      </x:c>
      <x:c r="S1918" s="8">
        <x:v>79403.3095140904</x:v>
      </x:c>
      <x:c r="T1918" s="12">
        <x:v>264984.424044055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412099</x:v>
      </x:c>
      <x:c r="B1919" s="1">
        <x:v>44760.6689530093</x:v>
      </x:c>
      <x:c r="C1919" s="6">
        <x:v>31.9504309333333</x:v>
      </x:c>
      <x:c r="D1919" s="14" t="s">
        <x:v>92</x:v>
      </x:c>
      <x:c r="E1919" s="15">
        <x:v>44733.6680121875</x:v>
      </x:c>
      <x:c r="F1919" t="s">
        <x:v>97</x:v>
      </x:c>
      <x:c r="G1919" s="6">
        <x:v>97.4085890489863</x:v>
      </x:c>
      <x:c r="H1919" t="s">
        <x:v>95</x:v>
      </x:c>
      <x:c r="I1919" s="6">
        <x:v>30.160697442499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20.778</x:v>
      </x:c>
      <x:c r="S1919" s="8">
        <x:v>79396.6772995785</x:v>
      </x:c>
      <x:c r="T1919" s="12">
        <x:v>264981.356649623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412110</x:v>
      </x:c>
      <x:c r="B1920" s="1">
        <x:v>44760.6689646991</x:v>
      </x:c>
      <x:c r="C1920" s="6">
        <x:v>31.9673008883333</x:v>
      </x:c>
      <x:c r="D1920" s="14" t="s">
        <x:v>92</x:v>
      </x:c>
      <x:c r="E1920" s="15">
        <x:v>44733.6680121875</x:v>
      </x:c>
      <x:c r="F1920" t="s">
        <x:v>97</x:v>
      </x:c>
      <x:c r="G1920" s="6">
        <x:v>97.4085890489863</x:v>
      </x:c>
      <x:c r="H1920" t="s">
        <x:v>95</x:v>
      </x:c>
      <x:c r="I1920" s="6">
        <x:v>30.160697442499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20.778</x:v>
      </x:c>
      <x:c r="S1920" s="8">
        <x:v>79400.5374465014</x:v>
      </x:c>
      <x:c r="T1920" s="12">
        <x:v>264987.270890471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412112</x:v>
      </x:c>
      <x:c r="B1921" s="1">
        <x:v>44760.6689758449</x:v>
      </x:c>
      <x:c r="C1921" s="6">
        <x:v>31.9833587</x:v>
      </x:c>
      <x:c r="D1921" s="14" t="s">
        <x:v>92</x:v>
      </x:c>
      <x:c r="E1921" s="15">
        <x:v>44733.6680121875</x:v>
      </x:c>
      <x:c r="F1921" t="s">
        <x:v>97</x:v>
      </x:c>
      <x:c r="G1921" s="6">
        <x:v>97.4260309813239</x:v>
      </x:c>
      <x:c r="H1921" t="s">
        <x:v>95</x:v>
      </x:c>
      <x:c r="I1921" s="6">
        <x:v>30.160697442499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20.776</x:v>
      </x:c>
      <x:c r="S1921" s="8">
        <x:v>79396.4776324513</x:v>
      </x:c>
      <x:c r="T1921" s="12">
        <x:v>264985.640630691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412118</x:v>
      </x:c>
      <x:c r="B1922" s="1">
        <x:v>44760.668987581</x:v>
      </x:c>
      <x:c r="C1922" s="6">
        <x:v>32.0001934866667</x:v>
      </x:c>
      <x:c r="D1922" s="14" t="s">
        <x:v>92</x:v>
      </x:c>
      <x:c r="E1922" s="15">
        <x:v>44733.6680121875</x:v>
      </x:c>
      <x:c r="F1922" t="s">
        <x:v>97</x:v>
      </x:c>
      <x:c r="G1922" s="6">
        <x:v>97.4173095233148</x:v>
      </x:c>
      <x:c r="H1922" t="s">
        <x:v>95</x:v>
      </x:c>
      <x:c r="I1922" s="6">
        <x:v>30.160697442499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20.777</x:v>
      </x:c>
      <x:c r="S1922" s="8">
        <x:v>79391.7242092299</x:v>
      </x:c>
      <x:c r="T1922" s="12">
        <x:v>264975.155739101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412123</x:v>
      </x:c>
      <x:c r="B1923" s="1">
        <x:v>44760.6689992708</x:v>
      </x:c>
      <x:c r="C1923" s="6">
        <x:v>32.017030215</x:v>
      </x:c>
      <x:c r="D1923" s="14" t="s">
        <x:v>92</x:v>
      </x:c>
      <x:c r="E1923" s="15">
        <x:v>44733.6680121875</x:v>
      </x:c>
      <x:c r="F1923" t="s">
        <x:v>97</x:v>
      </x:c>
      <x:c r="G1923" s="6">
        <x:v>97.3824335265771</x:v>
      </x:c>
      <x:c r="H1923" t="s">
        <x:v>95</x:v>
      </x:c>
      <x:c r="I1923" s="6">
        <x:v>30.160697442499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20.781</x:v>
      </x:c>
      <x:c r="S1923" s="8">
        <x:v>79387.6763893699</x:v>
      </x:c>
      <x:c r="T1923" s="12">
        <x:v>264984.392817521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412134</x:v>
      </x:c>
      <x:c r="B1924" s="1">
        <x:v>44760.6690109607</x:v>
      </x:c>
      <x:c r="C1924" s="6">
        <x:v>32.0339235316667</x:v>
      </x:c>
      <x:c r="D1924" s="14" t="s">
        <x:v>92</x:v>
      </x:c>
      <x:c r="E1924" s="15">
        <x:v>44733.6680121875</x:v>
      </x:c>
      <x:c r="F1924" t="s">
        <x:v>97</x:v>
      </x:c>
      <x:c r="G1924" s="6">
        <x:v>97.4232356850492</x:v>
      </x:c>
      <x:c r="H1924" t="s">
        <x:v>95</x:v>
      </x:c>
      <x:c r="I1924" s="6">
        <x:v>30.1545056548625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20.777</x:v>
      </x:c>
      <x:c r="S1924" s="8">
        <x:v>79384.3804300404</x:v>
      </x:c>
      <x:c r="T1924" s="12">
        <x:v>264987.560320297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412135</x:v>
      </x:c>
      <x:c r="B1925" s="1">
        <x:v>44760.6690220718</x:v>
      </x:c>
      <x:c r="C1925" s="6">
        <x:v>32.0499260116667</x:v>
      </x:c>
      <x:c r="D1925" s="14" t="s">
        <x:v>92</x:v>
      </x:c>
      <x:c r="E1925" s="15">
        <x:v>44733.6680121875</x:v>
      </x:c>
      <x:c r="F1925" t="s">
        <x:v>97</x:v>
      </x:c>
      <x:c r="G1925" s="6">
        <x:v>97.4085890489863</x:v>
      </x:c>
      <x:c r="H1925" t="s">
        <x:v>95</x:v>
      </x:c>
      <x:c r="I1925" s="6">
        <x:v>30.160697442499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20.778</x:v>
      </x:c>
      <x:c r="S1925" s="8">
        <x:v>79375.5766041969</x:v>
      </x:c>
      <x:c r="T1925" s="12">
        <x:v>264966.07877278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412141</x:v>
      </x:c>
      <x:c r="B1926" s="1">
        <x:v>44760.6690337616</x:v>
      </x:c>
      <x:c r="C1926" s="6">
        <x:v>32.06674758</x:v>
      </x:c>
      <x:c r="D1926" s="14" t="s">
        <x:v>92</x:v>
      </x:c>
      <x:c r="E1926" s="15">
        <x:v>44733.6680121875</x:v>
      </x:c>
      <x:c r="F1926" t="s">
        <x:v>97</x:v>
      </x:c>
      <x:c r="G1926" s="6">
        <x:v>97.464058271915</x:v>
      </x:c>
      <x:c r="H1926" t="s">
        <x:v>95</x:v>
      </x:c>
      <x:c r="I1926" s="6">
        <x:v>30.1483138786575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20.773</x:v>
      </x:c>
      <x:c r="S1926" s="8">
        <x:v>79380.2595262207</x:v>
      </x:c>
      <x:c r="T1926" s="12">
        <x:v>264976.324716829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412147</x:v>
      </x:c>
      <x:c r="B1927" s="1">
        <x:v>44760.6690454861</x:v>
      </x:c>
      <x:c r="C1927" s="6">
        <x:v>32.0836009533333</x:v>
      </x:c>
      <x:c r="D1927" s="14" t="s">
        <x:v>92</x:v>
      </x:c>
      <x:c r="E1927" s="15">
        <x:v>44733.6680121875</x:v>
      </x:c>
      <x:c r="F1927" t="s">
        <x:v>97</x:v>
      </x:c>
      <x:c r="G1927" s="6">
        <x:v>97.4113839172267</x:v>
      </x:c>
      <x:c r="H1927" t="s">
        <x:v>95</x:v>
      </x:c>
      <x:c r="I1927" s="6">
        <x:v>30.1668892415673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20.777</x:v>
      </x:c>
      <x:c r="S1927" s="8">
        <x:v>79373.262019212</x:v>
      </x:c>
      <x:c r="T1927" s="12">
        <x:v>264964.327403361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412157</x:v>
      </x:c>
      <x:c r="B1928" s="1">
        <x:v>44760.6690572106</x:v>
      </x:c>
      <x:c r="C1928" s="6">
        <x:v>32.1004783266667</x:v>
      </x:c>
      <x:c r="D1928" s="14" t="s">
        <x:v>92</x:v>
      </x:c>
      <x:c r="E1928" s="15">
        <x:v>44733.6680121875</x:v>
      </x:c>
      <x:c r="F1928" t="s">
        <x:v>97</x:v>
      </x:c>
      <x:c r="G1928" s="6">
        <x:v>97.4260309813239</x:v>
      </x:c>
      <x:c r="H1928" t="s">
        <x:v>95</x:v>
      </x:c>
      <x:c r="I1928" s="6">
        <x:v>30.160697442499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20.776</x:v>
      </x:c>
      <x:c r="S1928" s="8">
        <x:v>79370.5929709999</x:v>
      </x:c>
      <x:c r="T1928" s="12">
        <x:v>264984.050158091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412164</x:v>
      </x:c>
      <x:c r="B1929" s="1">
        <x:v>44760.6690688657</x:v>
      </x:c>
      <x:c r="C1929" s="6">
        <x:v>32.11727499</x:v>
      </x:c>
      <x:c r="D1929" s="14" t="s">
        <x:v>92</x:v>
      </x:c>
      <x:c r="E1929" s="15">
        <x:v>44733.6680121875</x:v>
      </x:c>
      <x:c r="F1929" t="s">
        <x:v>97</x:v>
      </x:c>
      <x:c r="G1929" s="6">
        <x:v>97.4260309813239</x:v>
      </x:c>
      <x:c r="H1929" t="s">
        <x:v>95</x:v>
      </x:c>
      <x:c r="I1929" s="6">
        <x:v>30.160697442499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20.776</x:v>
      </x:c>
      <x:c r="S1929" s="8">
        <x:v>79372.339471889</x:v>
      </x:c>
      <x:c r="T1929" s="12">
        <x:v>264980.191894678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412165</x:v>
      </x:c>
      <x:c r="B1930" s="1">
        <x:v>44760.6690799768</x:v>
      </x:c>
      <x:c r="C1930" s="6">
        <x:v>32.1332790066667</x:v>
      </x:c>
      <x:c r="D1930" s="14" t="s">
        <x:v>92</x:v>
      </x:c>
      <x:c r="E1930" s="15">
        <x:v>44733.6680121875</x:v>
      </x:c>
      <x:c r="F1930" t="s">
        <x:v>97</x:v>
      </x:c>
      <x:c r="G1930" s="6">
        <x:v>97.3939449850521</x:v>
      </x:c>
      <x:c r="H1930" t="s">
        <x:v>95</x:v>
      </x:c>
      <x:c r="I1930" s="6">
        <x:v>30.1668892415673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20.779</x:v>
      </x:c>
      <x:c r="S1930" s="8">
        <x:v>79371.1443163453</x:v>
      </x:c>
      <x:c r="T1930" s="12">
        <x:v>264958.467070682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412171</x:v>
      </x:c>
      <x:c r="B1931" s="1">
        <x:v>44760.6690916667</x:v>
      </x:c>
      <x:c r="C1931" s="6">
        <x:v>32.15012463</x:v>
      </x:c>
      <x:c r="D1931" s="14" t="s">
        <x:v>92</x:v>
      </x:c>
      <x:c r="E1931" s="15">
        <x:v>44733.6680121875</x:v>
      </x:c>
      <x:c r="F1931" t="s">
        <x:v>97</x:v>
      </x:c>
      <x:c r="G1931" s="6">
        <x:v>97.4085890489863</x:v>
      </x:c>
      <x:c r="H1931" t="s">
        <x:v>95</x:v>
      </x:c>
      <x:c r="I1931" s="6">
        <x:v>30.160697442499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20.778</x:v>
      </x:c>
      <x:c r="S1931" s="8">
        <x:v>79354.8733995643</x:v>
      </x:c>
      <x:c r="T1931" s="12">
        <x:v>264962.195056279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412180</x:v>
      </x:c>
      <x:c r="B1932" s="1">
        <x:v>44760.6691034722</x:v>
      </x:c>
      <x:c r="C1932" s="6">
        <x:v>32.1671241366667</x:v>
      </x:c>
      <x:c r="D1932" s="14" t="s">
        <x:v>92</x:v>
      </x:c>
      <x:c r="E1932" s="15">
        <x:v>44733.6680121875</x:v>
      </x:c>
      <x:c r="F1932" t="s">
        <x:v>97</x:v>
      </x:c>
      <x:c r="G1932" s="6">
        <x:v>97.4522012589412</x:v>
      </x:c>
      <x:c r="H1932" t="s">
        <x:v>95</x:v>
      </x:c>
      <x:c r="I1932" s="6">
        <x:v>30.160697442499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20.773</x:v>
      </x:c>
      <x:c r="S1932" s="8">
        <x:v>79370.4510705756</x:v>
      </x:c>
      <x:c r="T1932" s="12">
        <x:v>264974.310918618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412184</x:v>
      </x:c>
      <x:c r="B1933" s="1">
        <x:v>44760.6691146644</x:v>
      </x:c>
      <x:c r="C1933" s="6">
        <x:v>32.18319613</x:v>
      </x:c>
      <x:c r="D1933" s="14" t="s">
        <x:v>92</x:v>
      </x:c>
      <x:c r="E1933" s="15">
        <x:v>44733.6680121875</x:v>
      </x:c>
      <x:c r="F1933" t="s">
        <x:v>97</x:v>
      </x:c>
      <x:c r="G1933" s="6">
        <x:v>97.4260309813239</x:v>
      </x:c>
      <x:c r="H1933" t="s">
        <x:v>95</x:v>
      </x:c>
      <x:c r="I1933" s="6">
        <x:v>30.160697442499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20.776</x:v>
      </x:c>
      <x:c r="S1933" s="8">
        <x:v>79367.4682540137</x:v>
      </x:c>
      <x:c r="T1933" s="12">
        <x:v>264973.323850076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412189</x:v>
      </x:c>
      <x:c r="B1934" s="1">
        <x:v>44760.6691263542</x:v>
      </x:c>
      <x:c r="C1934" s="6">
        <x:v>32.200032105</x:v>
      </x:c>
      <x:c r="D1934" s="14" t="s">
        <x:v>92</x:v>
      </x:c>
      <x:c r="E1934" s="15">
        <x:v>44733.6680121875</x:v>
      </x:c>
      <x:c r="F1934" t="s">
        <x:v>97</x:v>
      </x:c>
      <x:c r="G1934" s="6">
        <x:v>97.4260309813239</x:v>
      </x:c>
      <x:c r="H1934" t="s">
        <x:v>95</x:v>
      </x:c>
      <x:c r="I1934" s="6">
        <x:v>30.160697442499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20.776</x:v>
      </x:c>
      <x:c r="S1934" s="8">
        <x:v>79360.0909714845</x:v>
      </x:c>
      <x:c r="T1934" s="12">
        <x:v>264971.252527343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412196</x:v>
      </x:c>
      <x:c r="B1935" s="1">
        <x:v>44760.6691379977</x:v>
      </x:c>
      <x:c r="C1935" s="6">
        <x:v>32.216846465</x:v>
      </x:c>
      <x:c r="D1935" s="14" t="s">
        <x:v>92</x:v>
      </x:c>
      <x:c r="E1935" s="15">
        <x:v>44733.6680121875</x:v>
      </x:c>
      <x:c r="F1935" t="s">
        <x:v>97</x:v>
      </x:c>
      <x:c r="G1935" s="6">
        <x:v>97.3883576224392</x:v>
      </x:c>
      <x:c r="H1935" t="s">
        <x:v>95</x:v>
      </x:c>
      <x:c r="I1935" s="6">
        <x:v>30.1545056548625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20.781</x:v>
      </x:c>
      <x:c r="S1935" s="8">
        <x:v>79357.4210122438</x:v>
      </x:c>
      <x:c r="T1935" s="12">
        <x:v>264969.221789452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412202</x:v>
      </x:c>
      <x:c r="B1936" s="1">
        <x:v>44760.6691496875</x:v>
      </x:c>
      <x:c r="C1936" s="6">
        <x:v>32.233690085</x:v>
      </x:c>
      <x:c r="D1936" s="14" t="s">
        <x:v>92</x:v>
      </x:c>
      <x:c r="E1936" s="15">
        <x:v>44733.6680121875</x:v>
      </x:c>
      <x:c r="F1936" t="s">
        <x:v>97</x:v>
      </x:c>
      <x:c r="G1936" s="6">
        <x:v>97.4085890489863</x:v>
      </x:c>
      <x:c r="H1936" t="s">
        <x:v>95</x:v>
      </x:c>
      <x:c r="I1936" s="6">
        <x:v>30.160697442499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20.778</x:v>
      </x:c>
      <x:c r="S1936" s="8">
        <x:v>79356.4188963317</x:v>
      </x:c>
      <x:c r="T1936" s="12">
        <x:v>264974.195950735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412211</x:v>
      </x:c>
      <x:c r="B1937" s="1">
        <x:v>44760.6691614236</x:v>
      </x:c>
      <x:c r="C1937" s="6">
        <x:v>32.2505572766667</x:v>
      </x:c>
      <x:c r="D1937" s="14" t="s">
        <x:v>92</x:v>
      </x:c>
      <x:c r="E1937" s="15">
        <x:v>44733.6680121875</x:v>
      </x:c>
      <x:c r="F1937" t="s">
        <x:v>97</x:v>
      </x:c>
      <x:c r="G1937" s="6">
        <x:v>97.3939449850521</x:v>
      </x:c>
      <x:c r="H1937" t="s">
        <x:v>95</x:v>
      </x:c>
      <x:c r="I1937" s="6">
        <x:v>30.1668892415673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20.779</x:v>
      </x:c>
      <x:c r="S1937" s="8">
        <x:v>79353.8502266697</x:v>
      </x:c>
      <x:c r="T1937" s="12">
        <x:v>264964.13049072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412213</x:v>
      </x:c>
      <x:c r="B1938" s="1">
        <x:v>44760.6691725347</x:v>
      </x:c>
      <x:c r="C1938" s="6">
        <x:v>32.266540615</x:v>
      </x:c>
      <x:c r="D1938" s="14" t="s">
        <x:v>92</x:v>
      </x:c>
      <x:c r="E1938" s="15">
        <x:v>44733.6680121875</x:v>
      </x:c>
      <x:c r="F1938" t="s">
        <x:v>97</x:v>
      </x:c>
      <x:c r="G1938" s="6">
        <x:v>97.4260309813239</x:v>
      </x:c>
      <x:c r="H1938" t="s">
        <x:v>95</x:v>
      </x:c>
      <x:c r="I1938" s="6">
        <x:v>30.160697442499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20.776</x:v>
      </x:c>
      <x:c r="S1938" s="8">
        <x:v>79352.1022802799</x:v>
      </x:c>
      <x:c r="T1938" s="12">
        <x:v>264969.191737907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412219</x:v>
      </x:c>
      <x:c r="B1939" s="1">
        <x:v>44760.6691842245</x:v>
      </x:c>
      <x:c r="C1939" s="6">
        <x:v>32.283387725</x:v>
      </x:c>
      <x:c r="D1939" s="14" t="s">
        <x:v>92</x:v>
      </x:c>
      <x:c r="E1939" s="15">
        <x:v>44733.6680121875</x:v>
      </x:c>
      <x:c r="F1939" t="s">
        <x:v>97</x:v>
      </x:c>
      <x:c r="G1939" s="6">
        <x:v>97.4549984637065</x:v>
      </x:c>
      <x:c r="H1939" t="s">
        <x:v>95</x:v>
      </x:c>
      <x:c r="I1939" s="6">
        <x:v>30.1668892415673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20.772</x:v>
      </x:c>
      <x:c r="S1939" s="8">
        <x:v>79344.5995895373</x:v>
      </x:c>
      <x:c r="T1939" s="12">
        <x:v>264973.612008828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412225</x:v>
      </x:c>
      <x:c r="B1940" s="1">
        <x:v>44760.6691958681</x:v>
      </x:c>
      <x:c r="C1940" s="6">
        <x:v>32.3001862466667</x:v>
      </x:c>
      <x:c r="D1940" s="14" t="s">
        <x:v>92</x:v>
      </x:c>
      <x:c r="E1940" s="15">
        <x:v>44733.6680121875</x:v>
      </x:c>
      <x:c r="F1940" t="s">
        <x:v>97</x:v>
      </x:c>
      <x:c r="G1940" s="6">
        <x:v>97.4026639594031</x:v>
      </x:c>
      <x:c r="H1940" t="s">
        <x:v>95</x:v>
      </x:c>
      <x:c r="I1940" s="6">
        <x:v>30.1668892415673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20.778</x:v>
      </x:c>
      <x:c r="S1940" s="8">
        <x:v>79345.0768472965</x:v>
      </x:c>
      <x:c r="T1940" s="12">
        <x:v>264975.062436233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412236</x:v>
      </x:c>
      <x:c r="B1941" s="1">
        <x:v>44760.6692076042</x:v>
      </x:c>
      <x:c r="C1941" s="6">
        <x:v>32.31703583</x:v>
      </x:c>
      <x:c r="D1941" s="14" t="s">
        <x:v>92</x:v>
      </x:c>
      <x:c r="E1941" s="15">
        <x:v>44733.6680121875</x:v>
      </x:c>
      <x:c r="F1941" t="s">
        <x:v>97</x:v>
      </x:c>
      <x:c r="G1941" s="6">
        <x:v>97.4490708300406</x:v>
      </x:c>
      <x:c r="H1941" t="s">
        <x:v>95</x:v>
      </x:c>
      <x:c r="I1941" s="6">
        <x:v>30.173081052068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20.772</x:v>
      </x:c>
      <x:c r="S1941" s="8">
        <x:v>79337.9801123256</x:v>
      </x:c>
      <x:c r="T1941" s="12">
        <x:v>264969.600885795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412241</x:v>
      </x:c>
      <x:c r="B1942" s="1">
        <x:v>44760.6692192477</x:v>
      </x:c>
      <x:c r="C1942" s="6">
        <x:v>32.33384008</x:v>
      </x:c>
      <x:c r="D1942" s="14" t="s">
        <x:v>92</x:v>
      </x:c>
      <x:c r="E1942" s="15">
        <x:v>44733.6680121875</x:v>
      </x:c>
      <x:c r="F1942" t="s">
        <x:v>97</x:v>
      </x:c>
      <x:c r="G1942" s="6">
        <x:v>97.4288267838941</x:v>
      </x:c>
      <x:c r="H1942" t="s">
        <x:v>95</x:v>
      </x:c>
      <x:c r="I1942" s="6">
        <x:v>30.1668892415673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20.775</x:v>
      </x:c>
      <x:c r="S1942" s="8">
        <x:v>79338.3486976494</x:v>
      </x:c>
      <x:c r="T1942" s="12">
        <x:v>264973.398894832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412244</x:v>
      </x:c>
      <x:c r="B1943" s="1">
        <x:v>44760.6692303588</x:v>
      </x:c>
      <x:c r="C1943" s="6">
        <x:v>32.3498502066667</x:v>
      </x:c>
      <x:c r="D1943" s="14" t="s">
        <x:v>92</x:v>
      </x:c>
      <x:c r="E1943" s="15">
        <x:v>44733.6680121875</x:v>
      </x:c>
      <x:c r="F1943" t="s">
        <x:v>97</x:v>
      </x:c>
      <x:c r="G1943" s="6">
        <x:v>97.4549984637065</x:v>
      </x:c>
      <x:c r="H1943" t="s">
        <x:v>95</x:v>
      </x:c>
      <x:c r="I1943" s="6">
        <x:v>30.1668892415673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20.772</x:v>
      </x:c>
      <x:c r="S1943" s="8">
        <x:v>79332.0021216945</x:v>
      </x:c>
      <x:c r="T1943" s="12">
        <x:v>264960.8085397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412249</x:v>
      </x:c>
      <x:c r="B1944" s="1">
        <x:v>44760.6692420949</x:v>
      </x:c>
      <x:c r="C1944" s="6">
        <x:v>32.3667297533333</x:v>
      </x:c>
      <x:c r="D1944" s="14" t="s">
        <x:v>92</x:v>
      </x:c>
      <x:c r="E1944" s="15">
        <x:v>44733.6680121875</x:v>
      </x:c>
      <x:c r="F1944" t="s">
        <x:v>97</x:v>
      </x:c>
      <x:c r="G1944" s="6">
        <x:v>97.4375496930393</x:v>
      </x:c>
      <x:c r="H1944" t="s">
        <x:v>95</x:v>
      </x:c>
      <x:c r="I1944" s="6">
        <x:v>30.1668892415673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20.774</x:v>
      </x:c>
      <x:c r="S1944" s="8">
        <x:v>79341.8959112058</x:v>
      </x:c>
      <x:c r="T1944" s="12">
        <x:v>264969.832327973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412255</x:v>
      </x:c>
      <x:c r="B1945" s="1">
        <x:v>44760.6692538194</x:v>
      </x:c>
      <x:c r="C1945" s="6">
        <x:v>32.38361373</x:v>
      </x:c>
      <x:c r="D1945" s="14" t="s">
        <x:v>92</x:v>
      </x:c>
      <x:c r="E1945" s="15">
        <x:v>44733.6680121875</x:v>
      </x:c>
      <x:c r="F1945" t="s">
        <x:v>97</x:v>
      </x:c>
      <x:c r="G1945" s="6">
        <x:v>97.4288267838941</x:v>
      </x:c>
      <x:c r="H1945" t="s">
        <x:v>95</x:v>
      </x:c>
      <x:c r="I1945" s="6">
        <x:v>30.1668892415673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20.775</x:v>
      </x:c>
      <x:c r="S1945" s="8">
        <x:v>79332.0378841148</x:v>
      </x:c>
      <x:c r="T1945" s="12">
        <x:v>264976.581394682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412266</x:v>
      </x:c>
      <x:c r="B1946" s="1">
        <x:v>44760.6692655093</x:v>
      </x:c>
      <x:c r="C1946" s="6">
        <x:v>32.4004707883333</x:v>
      </x:c>
      <x:c r="D1946" s="14" t="s">
        <x:v>92</x:v>
      </x:c>
      <x:c r="E1946" s="15">
        <x:v>44733.6680121875</x:v>
      </x:c>
      <x:c r="F1946" t="s">
        <x:v>97</x:v>
      </x:c>
      <x:c r="G1946" s="6">
        <x:v>97.4783803951096</x:v>
      </x:c>
      <x:c r="H1946" t="s">
        <x:v>95</x:v>
      </x:c>
      <x:c r="I1946" s="6">
        <x:v>30.160697442499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20.77</x:v>
      </x:c>
      <x:c r="S1946" s="8">
        <x:v>79327.0205278869</x:v>
      </x:c>
      <x:c r="T1946" s="12">
        <x:v>264963.746367564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412268</x:v>
      </x:c>
      <x:c r="B1947" s="1">
        <x:v>44760.6692766551</x:v>
      </x:c>
      <x:c r="C1947" s="6">
        <x:v>32.4165221733333</x:v>
      </x:c>
      <x:c r="D1947" s="14" t="s">
        <x:v>92</x:v>
      </x:c>
      <x:c r="E1947" s="15">
        <x:v>44733.6680121875</x:v>
      </x:c>
      <x:c r="F1947" t="s">
        <x:v>97</x:v>
      </x:c>
      <x:c r="G1947" s="6">
        <x:v>97.4462735862598</x:v>
      </x:c>
      <x:c r="H1947" t="s">
        <x:v>95</x:v>
      </x:c>
      <x:c r="I1947" s="6">
        <x:v>30.1668892415673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20.773</x:v>
      </x:c>
      <x:c r="S1947" s="8">
        <x:v>79327.6249153437</x:v>
      </x:c>
      <x:c r="T1947" s="12">
        <x:v>264972.846145996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412273</x:v>
      </x:c>
      <x:c r="B1948" s="1">
        <x:v>44760.6692883449</x:v>
      </x:c>
      <x:c r="C1948" s="6">
        <x:v>32.4333529216667</x:v>
      </x:c>
      <x:c r="D1948" s="14" t="s">
        <x:v>92</x:v>
      </x:c>
      <x:c r="E1948" s="15">
        <x:v>44733.6680121875</x:v>
      </x:c>
      <x:c r="F1948" t="s">
        <x:v>97</x:v>
      </x:c>
      <x:c r="G1948" s="6">
        <x:v>97.4434768489864</x:v>
      </x:c>
      <x:c r="H1948" t="s">
        <x:v>95</x:v>
      </x:c>
      <x:c r="I1948" s="6">
        <x:v>30.160697442499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20.774</x:v>
      </x:c>
      <x:c r="S1948" s="8">
        <x:v>79330.6753695196</x:v>
      </x:c>
      <x:c r="T1948" s="12">
        <x:v>264984.622713978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412279</x:v>
      </x:c>
      <x:c r="B1949" s="1">
        <x:v>44760.6693000347</x:v>
      </x:c>
      <x:c r="C1949" s="6">
        <x:v>32.4501686066667</x:v>
      </x:c>
      <x:c r="D1949" s="14" t="s">
        <x:v>92</x:v>
      </x:c>
      <x:c r="E1949" s="15">
        <x:v>44733.6680121875</x:v>
      </x:c>
      <x:c r="F1949" t="s">
        <x:v>97</x:v>
      </x:c>
      <x:c r="G1949" s="6">
        <x:v>97.4490708300406</x:v>
      </x:c>
      <x:c r="H1949" t="s">
        <x:v>95</x:v>
      </x:c>
      <x:c r="I1949" s="6">
        <x:v>30.173081052068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20.772</x:v>
      </x:c>
      <x:c r="S1949" s="8">
        <x:v>79327.8155782792</x:v>
      </x:c>
      <x:c r="T1949" s="12">
        <x:v>264975.200198857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412288</x:v>
      </x:c>
      <x:c r="B1950" s="1">
        <x:v>44760.6693117708</x:v>
      </x:c>
      <x:c r="C1950" s="6">
        <x:v>32.4670636533333</x:v>
      </x:c>
      <x:c r="D1950" s="14" t="s">
        <x:v>92</x:v>
      </x:c>
      <x:c r="E1950" s="15">
        <x:v>44733.6680121875</x:v>
      </x:c>
      <x:c r="F1950" t="s">
        <x:v>97</x:v>
      </x:c>
      <x:c r="G1950" s="6">
        <x:v>97.4375496930393</x:v>
      </x:c>
      <x:c r="H1950" t="s">
        <x:v>95</x:v>
      </x:c>
      <x:c r="I1950" s="6">
        <x:v>30.1668892415673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20.774</x:v>
      </x:c>
      <x:c r="S1950" s="8">
        <x:v>79323.6651492131</x:v>
      </x:c>
      <x:c r="T1950" s="12">
        <x:v>264961.998297889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412295</x:v>
      </x:c>
      <x:c r="B1951" s="1">
        <x:v>44760.6693234954</x:v>
      </x:c>
      <x:c r="C1951" s="6">
        <x:v>32.48397524</x:v>
      </x:c>
      <x:c r="D1951" s="14" t="s">
        <x:v>92</x:v>
      </x:c>
      <x:c r="E1951" s="15">
        <x:v>44733.6680121875</x:v>
      </x:c>
      <x:c r="F1951" t="s">
        <x:v>97</x:v>
      </x:c>
      <x:c r="G1951" s="6">
        <x:v>97.4490708300406</x:v>
      </x:c>
      <x:c r="H1951" t="s">
        <x:v>95</x:v>
      </x:c>
      <x:c r="I1951" s="6">
        <x:v>30.173081052068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20.772</x:v>
      </x:c>
      <x:c r="S1951" s="8">
        <x:v>79318.6509894317</x:v>
      </x:c>
      <x:c r="T1951" s="12">
        <x:v>264965.996932346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412301</x:v>
      </x:c>
      <x:c r="B1952" s="1">
        <x:v>44760.6693346412</x:v>
      </x:c>
      <x:c r="C1952" s="6">
        <x:v>32.499978755</x:v>
      </x:c>
      <x:c r="D1952" s="14" t="s">
        <x:v>92</x:v>
      </x:c>
      <x:c r="E1952" s="15">
        <x:v>44733.6680121875</x:v>
      </x:c>
      <x:c r="F1952" t="s">
        <x:v>97</x:v>
      </x:c>
      <x:c r="G1952" s="6">
        <x:v>97.4173095233148</x:v>
      </x:c>
      <x:c r="H1952" t="s">
        <x:v>95</x:v>
      </x:c>
      <x:c r="I1952" s="6">
        <x:v>30.160697442499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20.777</x:v>
      </x:c>
      <x:c r="S1952" s="8">
        <x:v>79321.1450779547</x:v>
      </x:c>
      <x:c r="T1952" s="12">
        <x:v>264972.250322046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412307</x:v>
      </x:c>
      <x:c r="B1953" s="1">
        <x:v>44760.6693463773</x:v>
      </x:c>
      <x:c r="C1953" s="6">
        <x:v>32.51692295</x:v>
      </x:c>
      <x:c r="D1953" s="14" t="s">
        <x:v>92</x:v>
      </x:c>
      <x:c r="E1953" s="15">
        <x:v>44733.6680121875</x:v>
      </x:c>
      <x:c r="F1953" t="s">
        <x:v>97</x:v>
      </x:c>
      <x:c r="G1953" s="6">
        <x:v>97.4347534231642</x:v>
      </x:c>
      <x:c r="H1953" t="s">
        <x:v>95</x:v>
      </x:c>
      <x:c r="I1953" s="6">
        <x:v>30.160697442499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20.775</x:v>
      </x:c>
      <x:c r="S1953" s="8">
        <x:v>79313.2518253065</x:v>
      </x:c>
      <x:c r="T1953" s="12">
        <x:v>264967.837635251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412309</x:v>
      </x:c>
      <x:c r="B1954" s="1">
        <x:v>44760.6693581018</x:v>
      </x:c>
      <x:c r="C1954" s="6">
        <x:v>32.53376564</x:v>
      </x:c>
      <x:c r="D1954" s="14" t="s">
        <x:v>92</x:v>
      </x:c>
      <x:c r="E1954" s="15">
        <x:v>44733.6680121875</x:v>
      </x:c>
      <x:c r="F1954" t="s">
        <x:v>97</x:v>
      </x:c>
      <x:c r="G1954" s="6">
        <x:v>97.4347534231642</x:v>
      </x:c>
      <x:c r="H1954" t="s">
        <x:v>95</x:v>
      </x:c>
      <x:c r="I1954" s="6">
        <x:v>30.160697442499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20.775</x:v>
      </x:c>
      <x:c r="S1954" s="8">
        <x:v>79311.8087281904</x:v>
      </x:c>
      <x:c r="T1954" s="12">
        <x:v>264961.006759338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412315</x:v>
      </x:c>
      <x:c r="B1955" s="1">
        <x:v>44760.6693697569</x:v>
      </x:c>
      <x:c r="C1955" s="6">
        <x:v>32.5505879183333</x:v>
      </x:c>
      <x:c r="D1955" s="14" t="s">
        <x:v>92</x:v>
      </x:c>
      <x:c r="E1955" s="15">
        <x:v>44733.6680121875</x:v>
      </x:c>
      <x:c r="F1955" t="s">
        <x:v>97</x:v>
      </x:c>
      <x:c r="G1955" s="6">
        <x:v>97.4026639594031</x:v>
      </x:c>
      <x:c r="H1955" t="s">
        <x:v>95</x:v>
      </x:c>
      <x:c r="I1955" s="6">
        <x:v>30.1668892415673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20.778</x:v>
      </x:c>
      <x:c r="S1955" s="8">
        <x:v>79310.4518082559</x:v>
      </x:c>
      <x:c r="T1955" s="12">
        <x:v>264955.070367373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412324</x:v>
      </x:c>
      <x:c r="B1956" s="1">
        <x:v>44760.6693808681</x:v>
      </x:c>
      <x:c r="C1956" s="6">
        <x:v>32.5665763966667</x:v>
      </x:c>
      <x:c r="D1956" s="14" t="s">
        <x:v>92</x:v>
      </x:c>
      <x:c r="E1956" s="15">
        <x:v>44733.6680121875</x:v>
      </x:c>
      <x:c r="F1956" t="s">
        <x:v>97</x:v>
      </x:c>
      <x:c r="G1956" s="6">
        <x:v>97.4347534231642</x:v>
      </x:c>
      <x:c r="H1956" t="s">
        <x:v>95</x:v>
      </x:c>
      <x:c r="I1956" s="6">
        <x:v>30.160697442499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20.775</x:v>
      </x:c>
      <x:c r="S1956" s="8">
        <x:v>79309.5759958188</x:v>
      </x:c>
      <x:c r="T1956" s="12">
        <x:v>264960.016421745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412332</x:v>
      </x:c>
      <x:c r="B1957" s="1">
        <x:v>44760.6693925579</x:v>
      </x:c>
      <x:c r="C1957" s="6">
        <x:v>32.5834168083333</x:v>
      </x:c>
      <x:c r="D1957" s="14" t="s">
        <x:v>92</x:v>
      </x:c>
      <x:c r="E1957" s="15">
        <x:v>44733.6680121875</x:v>
      </x:c>
      <x:c r="F1957" t="s">
        <x:v>97</x:v>
      </x:c>
      <x:c r="G1957" s="6">
        <x:v>97.4260309813239</x:v>
      </x:c>
      <x:c r="H1957" t="s">
        <x:v>95</x:v>
      </x:c>
      <x:c r="I1957" s="6">
        <x:v>30.160697442499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20.776</x:v>
      </x:c>
      <x:c r="S1957" s="8">
        <x:v>79311.7031655136</x:v>
      </x:c>
      <x:c r="T1957" s="12">
        <x:v>264954.364833721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412333</x:v>
      </x:c>
      <x:c r="B1958" s="1">
        <x:v>44760.6694042824</x:v>
      </x:c>
      <x:c r="C1958" s="6">
        <x:v>32.600291095</x:v>
      </x:c>
      <x:c r="D1958" s="14" t="s">
        <x:v>92</x:v>
      </x:c>
      <x:c r="E1958" s="15">
        <x:v>44733.6680121875</x:v>
      </x:c>
      <x:c r="F1958" t="s">
        <x:v>97</x:v>
      </x:c>
      <x:c r="G1958" s="6">
        <x:v>97.4724511718814</x:v>
      </x:c>
      <x:c r="H1958" t="s">
        <x:v>95</x:v>
      </x:c>
      <x:c r="I1958" s="6">
        <x:v>30.1668892415673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20.77</x:v>
      </x:c>
      <x:c r="S1958" s="8">
        <x:v>79307.0917147412</x:v>
      </x:c>
      <x:c r="T1958" s="12">
        <x:v>264964.161641443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412340</x:v>
      </x:c>
      <x:c r="B1959" s="1">
        <x:v>44760.6694159722</x:v>
      </x:c>
      <x:c r="C1959" s="6">
        <x:v>32.6171392083333</x:v>
      </x:c>
      <x:c r="D1959" s="14" t="s">
        <x:v>92</x:v>
      </x:c>
      <x:c r="E1959" s="15">
        <x:v>44733.6680121875</x:v>
      </x:c>
      <x:c r="F1959" t="s">
        <x:v>97</x:v>
      </x:c>
      <x:c r="G1959" s="6">
        <x:v>97.4549984637065</x:v>
      </x:c>
      <x:c r="H1959" t="s">
        <x:v>95</x:v>
      </x:c>
      <x:c r="I1959" s="6">
        <x:v>30.1668892415673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20.772</x:v>
      </x:c>
      <x:c r="S1959" s="8">
        <x:v>79301.0121839705</x:v>
      </x:c>
      <x:c r="T1959" s="12">
        <x:v>264980.0687217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412347</x:v>
      </x:c>
      <x:c r="B1960" s="1">
        <x:v>44760.6694271181</x:v>
      </x:c>
      <x:c r="C1960" s="6">
        <x:v>32.6331861666667</x:v>
      </x:c>
      <x:c r="D1960" s="14" t="s">
        <x:v>92</x:v>
      </x:c>
      <x:c r="E1960" s="15">
        <x:v>44733.6680121875</x:v>
      </x:c>
      <x:c r="F1960" t="s">
        <x:v>97</x:v>
      </x:c>
      <x:c r="G1960" s="6">
        <x:v>97.4724511718814</x:v>
      </x:c>
      <x:c r="H1960" t="s">
        <x:v>95</x:v>
      </x:c>
      <x:c r="I1960" s="6">
        <x:v>30.1668892415673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20.77</x:v>
      </x:c>
      <x:c r="S1960" s="8">
        <x:v>79293.3931232401</x:v>
      </x:c>
      <x:c r="T1960" s="12">
        <x:v>264961.042627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412355</x:v>
      </x:c>
      <x:c r="B1961" s="1">
        <x:v>44760.6694389236</x:v>
      </x:c>
      <x:c r="C1961" s="6">
        <x:v>32.65015166</x:v>
      </x:c>
      <x:c r="D1961" s="14" t="s">
        <x:v>92</x:v>
      </x:c>
      <x:c r="E1961" s="15">
        <x:v>44733.6680121875</x:v>
      </x:c>
      <x:c r="F1961" t="s">
        <x:v>97</x:v>
      </x:c>
      <x:c r="G1961" s="6">
        <x:v>97.4549984637065</x:v>
      </x:c>
      <x:c r="H1961" t="s">
        <x:v>95</x:v>
      </x:c>
      <x:c r="I1961" s="6">
        <x:v>30.1668892415673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20.772</x:v>
      </x:c>
      <x:c r="S1961" s="8">
        <x:v>79303.4248633699</x:v>
      </x:c>
      <x:c r="T1961" s="12">
        <x:v>264959.213753377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412359</x:v>
      </x:c>
      <x:c r="B1962" s="1">
        <x:v>44760.6694505787</x:v>
      </x:c>
      <x:c r="C1962" s="6">
        <x:v>32.6669613016667</x:v>
      </x:c>
      <x:c r="D1962" s="14" t="s">
        <x:v>92</x:v>
      </x:c>
      <x:c r="E1962" s="15">
        <x:v>44733.6680121875</x:v>
      </x:c>
      <x:c r="F1962" t="s">
        <x:v>97</x:v>
      </x:c>
      <x:c r="G1962" s="6">
        <x:v>97.4549984637065</x:v>
      </x:c>
      <x:c r="H1962" t="s">
        <x:v>95</x:v>
      </x:c>
      <x:c r="I1962" s="6">
        <x:v>30.1668892415673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20.772</x:v>
      </x:c>
      <x:c r="S1962" s="8">
        <x:v>79298.1342346692</x:v>
      </x:c>
      <x:c r="T1962" s="12">
        <x:v>264971.795427607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412363</x:v>
      </x:c>
      <x:c r="B1963" s="1">
        <x:v>44760.6694622685</x:v>
      </x:c>
      <x:c r="C1963" s="6">
        <x:v>32.683776275</x:v>
      </x:c>
      <x:c r="D1963" s="14" t="s">
        <x:v>92</x:v>
      </x:c>
      <x:c r="E1963" s="15">
        <x:v>44733.6680121875</x:v>
      </x:c>
      <x:c r="F1963" t="s">
        <x:v>97</x:v>
      </x:c>
      <x:c r="G1963" s="6">
        <x:v>97.469653031852</x:v>
      </x:c>
      <x:c r="H1963" t="s">
        <x:v>95</x:v>
      </x:c>
      <x:c r="I1963" s="6">
        <x:v>30.160697442499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20.771</x:v>
      </x:c>
      <x:c r="S1963" s="8">
        <x:v>79288.8988298822</x:v>
      </x:c>
      <x:c r="T1963" s="12">
        <x:v>264966.055473926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412372</x:v>
      </x:c>
      <x:c r="B1964" s="1">
        <x:v>44760.6694739583</x:v>
      </x:c>
      <x:c r="C1964" s="6">
        <x:v>32.7006196283333</x:v>
      </x:c>
      <x:c r="D1964" s="14" t="s">
        <x:v>92</x:v>
      </x:c>
      <x:c r="E1964" s="15">
        <x:v>44733.6680121875</x:v>
      </x:c>
      <x:c r="F1964" t="s">
        <x:v>97</x:v>
      </x:c>
      <x:c r="G1964" s="6">
        <x:v>97.4811790029113</x:v>
      </x:c>
      <x:c r="H1964" t="s">
        <x:v>95</x:v>
      </x:c>
      <x:c r="I1964" s="6">
        <x:v>30.1668892415673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20.769</x:v>
      </x:c>
      <x:c r="S1964" s="8">
        <x:v>79293.524195712</x:v>
      </x:c>
      <x:c r="T1964" s="12">
        <x:v>264965.65902736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412379</x:v>
      </x:c>
      <x:c r="B1965" s="1">
        <x:v>44760.6694850694</x:v>
      </x:c>
      <x:c r="C1965" s="6">
        <x:v>32.7166099966667</x:v>
      </x:c>
      <x:c r="D1965" s="14" t="s">
        <x:v>92</x:v>
      </x:c>
      <x:c r="E1965" s="15">
        <x:v>44733.6680121875</x:v>
      </x:c>
      <x:c r="F1965" t="s">
        <x:v>97</x:v>
      </x:c>
      <x:c r="G1965" s="6">
        <x:v>97.4549984637065</x:v>
      </x:c>
      <x:c r="H1965" t="s">
        <x:v>95</x:v>
      </x:c>
      <x:c r="I1965" s="6">
        <x:v>30.1668892415673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20.772</x:v>
      </x:c>
      <x:c r="S1965" s="8">
        <x:v>79281.6730591792</x:v>
      </x:c>
      <x:c r="T1965" s="12">
        <x:v>264964.444045192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412382</x:v>
      </x:c>
      <x:c r="B1966" s="1">
        <x:v>44760.6694968403</x:v>
      </x:c>
      <x:c r="C1966" s="6">
        <x:v>32.7335388766667</x:v>
      </x:c>
      <x:c r="D1966" s="14" t="s">
        <x:v>92</x:v>
      </x:c>
      <x:c r="E1966" s="15">
        <x:v>44733.6680121875</x:v>
      </x:c>
      <x:c r="F1966" t="s">
        <x:v>97</x:v>
      </x:c>
      <x:c r="G1966" s="6">
        <x:v>97.4811790029113</x:v>
      </x:c>
      <x:c r="H1966" t="s">
        <x:v>95</x:v>
      </x:c>
      <x:c r="I1966" s="6">
        <x:v>30.1668892415673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20.769</x:v>
      </x:c>
      <x:c r="S1966" s="8">
        <x:v>79286.1699868002</x:v>
      </x:c>
      <x:c r="T1966" s="12">
        <x:v>264971.073428149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412389</x:v>
      </x:c>
      <x:c r="B1967" s="1">
        <x:v>44760.6695086458</x:v>
      </x:c>
      <x:c r="C1967" s="6">
        <x:v>32.7505548116667</x:v>
      </x:c>
      <x:c r="D1967" s="14" t="s">
        <x:v>92</x:v>
      </x:c>
      <x:c r="E1967" s="15">
        <x:v>44733.6680121875</x:v>
      </x:c>
      <x:c r="F1967" t="s">
        <x:v>97</x:v>
      </x:c>
      <x:c r="G1967" s="6">
        <x:v>97.4434768489864</x:v>
      </x:c>
      <x:c r="H1967" t="s">
        <x:v>95</x:v>
      </x:c>
      <x:c r="I1967" s="6">
        <x:v>30.160697442499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20.774</x:v>
      </x:c>
      <x:c r="S1967" s="8">
        <x:v>79283.6308885677</x:v>
      </x:c>
      <x:c r="T1967" s="12">
        <x:v>264978.069756999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412398</x:v>
      </x:c>
      <x:c r="B1968" s="1">
        <x:v>44760.6695197569</x:v>
      </x:c>
      <x:c r="C1968" s="6">
        <x:v>32.766584235</x:v>
      </x:c>
      <x:c r="D1968" s="14" t="s">
        <x:v>92</x:v>
      </x:c>
      <x:c r="E1968" s="15">
        <x:v>44733.6680121875</x:v>
      </x:c>
      <x:c r="F1968" t="s">
        <x:v>97</x:v>
      </x:c>
      <x:c r="G1968" s="6">
        <x:v>97.4637243255301</x:v>
      </x:c>
      <x:c r="H1968" t="s">
        <x:v>95</x:v>
      </x:c>
      <x:c r="I1968" s="6">
        <x:v>30.1668892415673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20.771</x:v>
      </x:c>
      <x:c r="S1968" s="8">
        <x:v>79275.7633772371</x:v>
      </x:c>
      <x:c r="T1968" s="12">
        <x:v>264958.802602007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412400</x:v>
      </x:c>
      <x:c r="B1969" s="1">
        <x:v>44760.6695314468</x:v>
      </x:c>
      <x:c r="C1969" s="6">
        <x:v>32.7833855766667</x:v>
      </x:c>
      <x:c r="D1969" s="14" t="s">
        <x:v>92</x:v>
      </x:c>
      <x:c r="E1969" s="15">
        <x:v>44733.6680121875</x:v>
      </x:c>
      <x:c r="F1969" t="s">
        <x:v>97</x:v>
      </x:c>
      <x:c r="G1969" s="6">
        <x:v>97.4899078187707</x:v>
      </x:c>
      <x:c r="H1969" t="s">
        <x:v>95</x:v>
      </x:c>
      <x:c r="I1969" s="6">
        <x:v>30.1668892415673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20.768</x:v>
      </x:c>
      <x:c r="S1969" s="8">
        <x:v>79279.0630879355</x:v>
      </x:c>
      <x:c r="T1969" s="12">
        <x:v>264967.076176125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412409</x:v>
      </x:c>
      <x:c r="B1970" s="1">
        <x:v>44760.6695431713</x:v>
      </x:c>
      <x:c r="C1970" s="6">
        <x:v>32.8002647266667</x:v>
      </x:c>
      <x:c r="D1970" s="14" t="s">
        <x:v>92</x:v>
      </x:c>
      <x:c r="E1970" s="15">
        <x:v>44733.6680121875</x:v>
      </x:c>
      <x:c r="F1970" t="s">
        <x:v>97</x:v>
      </x:c>
      <x:c r="G1970" s="6">
        <x:v>97.4434768489864</x:v>
      </x:c>
      <x:c r="H1970" t="s">
        <x:v>95</x:v>
      </x:c>
      <x:c r="I1970" s="6">
        <x:v>30.160697442499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20.774</x:v>
      </x:c>
      <x:c r="S1970" s="8">
        <x:v>79273.5237801282</x:v>
      </x:c>
      <x:c r="T1970" s="12">
        <x:v>264975.078282531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412415</x:v>
      </x:c>
      <x:c r="B1971" s="1">
        <x:v>44760.6695548958</x:v>
      </x:c>
      <x:c r="C1971" s="6">
        <x:v>32.8171547883333</x:v>
      </x:c>
      <x:c r="D1971" s="14" t="s">
        <x:v>92</x:v>
      </x:c>
      <x:c r="E1971" s="15">
        <x:v>44733.6680121875</x:v>
      </x:c>
      <x:c r="F1971" t="s">
        <x:v>97</x:v>
      </x:c>
      <x:c r="G1971" s="6">
        <x:v>97.4316230928013</x:v>
      </x:c>
      <x:c r="H1971" t="s">
        <x:v>95</x:v>
      </x:c>
      <x:c r="I1971" s="6">
        <x:v>30.173081052068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20.774</x:v>
      </x:c>
      <x:c r="S1971" s="8">
        <x:v>79277.3106228491</x:v>
      </x:c>
      <x:c r="T1971" s="12">
        <x:v>264960.665896847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412421</x:v>
      </x:c>
      <x:c r="B1972" s="1">
        <x:v>44760.6695665856</x:v>
      </x:c>
      <x:c r="C1972" s="6">
        <x:v>32.8339796116667</x:v>
      </x:c>
      <x:c r="D1972" s="14" t="s">
        <x:v>92</x:v>
      </x:c>
      <x:c r="E1972" s="15">
        <x:v>44733.6680121875</x:v>
      </x:c>
      <x:c r="F1972" t="s">
        <x:v>97</x:v>
      </x:c>
      <x:c r="G1972" s="6">
        <x:v>97.4724511718814</x:v>
      </x:c>
      <x:c r="H1972" t="s">
        <x:v>95</x:v>
      </x:c>
      <x:c r="I1972" s="6">
        <x:v>30.1668892415673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20.77</x:v>
      </x:c>
      <x:c r="S1972" s="8">
        <x:v>79272.0792581943</x:v>
      </x:c>
      <x:c r="T1972" s="12">
        <x:v>264970.211302852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412423</x:v>
      </x:c>
      <x:c r="B1973" s="1">
        <x:v>44760.669577662</x:v>
      </x:c>
      <x:c r="C1973" s="6">
        <x:v>32.8499509816667</x:v>
      </x:c>
      <x:c r="D1973" s="14" t="s">
        <x:v>92</x:v>
      </x:c>
      <x:c r="E1973" s="15">
        <x:v>44733.6680121875</x:v>
      </x:c>
      <x:c r="F1973" t="s">
        <x:v>97</x:v>
      </x:c>
      <x:c r="G1973" s="6">
        <x:v>97.5161001768351</x:v>
      </x:c>
      <x:c r="H1973" t="s">
        <x:v>95</x:v>
      </x:c>
      <x:c r="I1973" s="6">
        <x:v>30.1668892415673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20.765</x:v>
      </x:c>
      <x:c r="S1973" s="8">
        <x:v>79268.3225330443</x:v>
      </x:c>
      <x:c r="T1973" s="12">
        <x:v>264966.545424042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412433</x:v>
      </x:c>
      <x:c r="B1974" s="1">
        <x:v>44760.6695893518</x:v>
      </x:c>
      <x:c r="C1974" s="6">
        <x:v>32.866808065</x:v>
      </x:c>
      <x:c r="D1974" s="14" t="s">
        <x:v>92</x:v>
      </x:c>
      <x:c r="E1974" s="15">
        <x:v>44733.6680121875</x:v>
      </x:c>
      <x:c r="F1974" t="s">
        <x:v>97</x:v>
      </x:c>
      <x:c r="G1974" s="6">
        <x:v>97.5161001768351</x:v>
      </x:c>
      <x:c r="H1974" t="s">
        <x:v>95</x:v>
      </x:c>
      <x:c r="I1974" s="6">
        <x:v>30.1668892415673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20.765</x:v>
      </x:c>
      <x:c r="S1974" s="8">
        <x:v>79269.7783716247</x:v>
      </x:c>
      <x:c r="T1974" s="12">
        <x:v>264963.141642594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412438</x:v>
      </x:c>
      <x:c r="B1975" s="1">
        <x:v>44760.6696010764</x:v>
      </x:c>
      <x:c r="C1975" s="6">
        <x:v>32.8836717733333</x:v>
      </x:c>
      <x:c r="D1975" s="14" t="s">
        <x:v>92</x:v>
      </x:c>
      <x:c r="E1975" s="15">
        <x:v>44733.6680121875</x:v>
      </x:c>
      <x:c r="F1975" t="s">
        <x:v>97</x:v>
      </x:c>
      <x:c r="G1975" s="6">
        <x:v>97.4375496930393</x:v>
      </x:c>
      <x:c r="H1975" t="s">
        <x:v>95</x:v>
      </x:c>
      <x:c r="I1975" s="6">
        <x:v>30.1668892415673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20.774</x:v>
      </x:c>
      <x:c r="S1975" s="8">
        <x:v>79265.3539756968</x:v>
      </x:c>
      <x:c r="T1975" s="12">
        <x:v>264959.2944942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412444</x:v>
      </x:c>
      <x:c r="B1976" s="1">
        <x:v>44760.6696127662</x:v>
      </x:c>
      <x:c r="C1976" s="6">
        <x:v>32.9005249133333</x:v>
      </x:c>
      <x:c r="D1976" s="14" t="s">
        <x:v>92</x:v>
      </x:c>
      <x:c r="E1976" s="15">
        <x:v>44733.6680121875</x:v>
      </x:c>
      <x:c r="F1976" t="s">
        <x:v>97</x:v>
      </x:c>
      <x:c r="G1976" s="6">
        <x:v>97.4752498186736</x:v>
      </x:c>
      <x:c r="H1976" t="s">
        <x:v>95</x:v>
      </x:c>
      <x:c r="I1976" s="6">
        <x:v>30.173081052068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20.769</x:v>
      </x:c>
      <x:c r="S1976" s="8">
        <x:v>79263.0719548278</x:v>
      </x:c>
      <x:c r="T1976" s="12">
        <x:v>264971.497059663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412447</x:v>
      </x:c>
      <x:c r="B1977" s="1">
        <x:v>44760.6696238773</x:v>
      </x:c>
      <x:c r="C1977" s="6">
        <x:v>32.9165175833333</x:v>
      </x:c>
      <x:c r="D1977" s="14" t="s">
        <x:v>92</x:v>
      </x:c>
      <x:c r="E1977" s="15">
        <x:v>44733.6680121875</x:v>
      </x:c>
      <x:c r="F1977" t="s">
        <x:v>97</x:v>
      </x:c>
      <x:c r="G1977" s="6">
        <x:v>97.4403464693366</x:v>
      </x:c>
      <x:c r="H1977" t="s">
        <x:v>95</x:v>
      </x:c>
      <x:c r="I1977" s="6">
        <x:v>30.173081052068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20.773</x:v>
      </x:c>
      <x:c r="S1977" s="8">
        <x:v>79256.5833954989</x:v>
      </x:c>
      <x:c r="T1977" s="12">
        <x:v>264963.862972719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412453</x:v>
      </x:c>
      <x:c r="B1978" s="1">
        <x:v>44760.6696355671</x:v>
      </x:c>
      <x:c r="C1978" s="6">
        <x:v>32.9333445416667</x:v>
      </x:c>
      <x:c r="D1978" s="14" t="s">
        <x:v>92</x:v>
      </x:c>
      <x:c r="E1978" s="15">
        <x:v>44733.6680121875</x:v>
      </x:c>
      <x:c r="F1978" t="s">
        <x:v>97</x:v>
      </x:c>
      <x:c r="G1978" s="6">
        <x:v>97.4549984637065</x:v>
      </x:c>
      <x:c r="H1978" t="s">
        <x:v>95</x:v>
      </x:c>
      <x:c r="I1978" s="6">
        <x:v>30.1668892415673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20.772</x:v>
      </x:c>
      <x:c r="S1978" s="8">
        <x:v>79257.9252914003</x:v>
      </x:c>
      <x:c r="T1978" s="12">
        <x:v>264968.043431797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412460</x:v>
      </x:c>
      <x:c r="B1979" s="1">
        <x:v>44760.6696472569</x:v>
      </x:c>
      <x:c r="C1979" s="6">
        <x:v>32.9501508533333</x:v>
      </x:c>
      <x:c r="D1979" s="14" t="s">
        <x:v>92</x:v>
      </x:c>
      <x:c r="E1979" s="15">
        <x:v>44733.6680121875</x:v>
      </x:c>
      <x:c r="F1979" t="s">
        <x:v>97</x:v>
      </x:c>
      <x:c r="G1979" s="6">
        <x:v>97.4783803951096</x:v>
      </x:c>
      <x:c r="H1979" t="s">
        <x:v>95</x:v>
      </x:c>
      <x:c r="I1979" s="6">
        <x:v>30.160697442499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20.77</x:v>
      </x:c>
      <x:c r="S1979" s="8">
        <x:v>79249.3063841116</x:v>
      </x:c>
      <x:c r="T1979" s="12">
        <x:v>264975.815360036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412467</x:v>
      </x:c>
      <x:c r="B1980" s="1">
        <x:v>44760.6696589468</x:v>
      </x:c>
      <x:c r="C1980" s="6">
        <x:v>32.9669822633333</x:v>
      </x:c>
      <x:c r="D1980" s="14" t="s">
        <x:v>92</x:v>
      </x:c>
      <x:c r="E1980" s="15">
        <x:v>44733.6680121875</x:v>
      </x:c>
      <x:c r="F1980" t="s">
        <x:v>97</x:v>
      </x:c>
      <x:c r="G1980" s="6">
        <x:v>97.4986376196105</x:v>
      </x:c>
      <x:c r="H1980" t="s">
        <x:v>95</x:v>
      </x:c>
      <x:c r="I1980" s="6">
        <x:v>30.1668892415673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20.767</x:v>
      </x:c>
      <x:c r="S1980" s="8">
        <x:v>79248.7859100674</x:v>
      </x:c>
      <x:c r="T1980" s="12">
        <x:v>264970.687036675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412472</x:v>
      </x:c>
      <x:c r="B1981" s="1">
        <x:v>44760.6696706829</x:v>
      </x:c>
      <x:c r="C1981" s="6">
        <x:v>32.9838705216667</x:v>
      </x:c>
      <x:c r="D1981" s="14" t="s">
        <x:v>92</x:v>
      </x:c>
      <x:c r="E1981" s="15">
        <x:v>44733.6680121875</x:v>
      </x:c>
      <x:c r="F1981" t="s">
        <x:v>97</x:v>
      </x:c>
      <x:c r="G1981" s="6">
        <x:v>97.4462735862598</x:v>
      </x:c>
      <x:c r="H1981" t="s">
        <x:v>95</x:v>
      </x:c>
      <x:c r="I1981" s="6">
        <x:v>30.1668892415673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20.773</x:v>
      </x:c>
      <x:c r="S1981" s="8">
        <x:v>79247.7048218922</x:v>
      </x:c>
      <x:c r="T1981" s="12">
        <x:v>264967.408012155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412479</x:v>
      </x:c>
      <x:c r="B1982" s="1">
        <x:v>44760.669681794</x:v>
      </x:c>
      <x:c r="C1982" s="6">
        <x:v>32.9998717733333</x:v>
      </x:c>
      <x:c r="D1982" s="14" t="s">
        <x:v>92</x:v>
      </x:c>
      <x:c r="E1982" s="15">
        <x:v>44733.6680121875</x:v>
      </x:c>
      <x:c r="F1982" t="s">
        <x:v>97</x:v>
      </x:c>
      <x:c r="G1982" s="6">
        <x:v>97.4637243255301</x:v>
      </x:c>
      <x:c r="H1982" t="s">
        <x:v>95</x:v>
      </x:c>
      <x:c r="I1982" s="6">
        <x:v>30.1668892415673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20.771</x:v>
      </x:c>
      <x:c r="S1982" s="8">
        <x:v>79241.9887391133</x:v>
      </x:c>
      <x:c r="T1982" s="12">
        <x:v>264968.115773671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412486</x:v>
      </x:c>
      <x:c r="B1983" s="1">
        <x:v>44760.6696934838</x:v>
      </x:c>
      <x:c r="C1983" s="6">
        <x:v>33.01669537</x:v>
      </x:c>
      <x:c r="D1983" s="14" t="s">
        <x:v>92</x:v>
      </x:c>
      <x:c r="E1983" s="15">
        <x:v>44733.6680121875</x:v>
      </x:c>
      <x:c r="F1983" t="s">
        <x:v>97</x:v>
      </x:c>
      <x:c r="G1983" s="6">
        <x:v>97.4899078187707</x:v>
      </x:c>
      <x:c r="H1983" t="s">
        <x:v>95</x:v>
      </x:c>
      <x:c r="I1983" s="6">
        <x:v>30.1668892415673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20.768</x:v>
      </x:c>
      <x:c r="S1983" s="8">
        <x:v>79239.6945677691</x:v>
      </x:c>
      <x:c r="T1983" s="12">
        <x:v>264957.336270247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412493</x:v>
      </x:c>
      <x:c r="B1984" s="1">
        <x:v>44760.6697051273</x:v>
      </x:c>
      <x:c r="C1984" s="6">
        <x:v>33.0335068283333</x:v>
      </x:c>
      <x:c r="D1984" s="14" t="s">
        <x:v>92</x:v>
      </x:c>
      <x:c r="E1984" s="15">
        <x:v>44733.6680121875</x:v>
      </x:c>
      <x:c r="F1984" t="s">
        <x:v>97</x:v>
      </x:c>
      <x:c r="G1984" s="6">
        <x:v>97.4899078187707</x:v>
      </x:c>
      <x:c r="H1984" t="s">
        <x:v>95</x:v>
      </x:c>
      <x:c r="I1984" s="6">
        <x:v>30.1668892415673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20.768</x:v>
      </x:c>
      <x:c r="S1984" s="8">
        <x:v>79237.9954267426</x:v>
      </x:c>
      <x:c r="T1984" s="12">
        <x:v>264950.821769711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412495</x:v>
      </x:c>
      <x:c r="B1985" s="1">
        <x:v>44760.6697168634</x:v>
      </x:c>
      <x:c r="C1985" s="6">
        <x:v>33.0503635966667</x:v>
      </x:c>
      <x:c r="D1985" s="14" t="s">
        <x:v>92</x:v>
      </x:c>
      <x:c r="E1985" s="15">
        <x:v>44733.6680121875</x:v>
      </x:c>
      <x:c r="F1985" t="s">
        <x:v>97</x:v>
      </x:c>
      <x:c r="G1985" s="6">
        <x:v>97.4899078187707</x:v>
      </x:c>
      <x:c r="H1985" t="s">
        <x:v>95</x:v>
      </x:c>
      <x:c r="I1985" s="6">
        <x:v>30.1668892415673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20.768</x:v>
      </x:c>
      <x:c r="S1985" s="8">
        <x:v>79234.8238396078</x:v>
      </x:c>
      <x:c r="T1985" s="12">
        <x:v>264962.360187666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412505</x:v>
      </x:c>
      <x:c r="B1986" s="1">
        <x:v>44760.669728044</x:v>
      </x:c>
      <x:c r="C1986" s="6">
        <x:v>33.0665025383333</x:v>
      </x:c>
      <x:c r="D1986" s="14" t="s">
        <x:v>92</x:v>
      </x:c>
      <x:c r="E1986" s="15">
        <x:v>44733.6680121875</x:v>
      </x:c>
      <x:c r="F1986" t="s">
        <x:v>97</x:v>
      </x:c>
      <x:c r="G1986" s="6">
        <x:v>97.4752498186736</x:v>
      </x:c>
      <x:c r="H1986" t="s">
        <x:v>95</x:v>
      </x:c>
      <x:c r="I1986" s="6">
        <x:v>30.173081052068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20.769</x:v>
      </x:c>
      <x:c r="S1986" s="8">
        <x:v>79234.7634006508</x:v>
      </x:c>
      <x:c r="T1986" s="12">
        <x:v>264955.053129574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412511</x:v>
      </x:c>
      <x:c r="B1987" s="1">
        <x:v>44760.6697398495</x:v>
      </x:c>
      <x:c r="C1987" s="6">
        <x:v>33.0835015266667</x:v>
      </x:c>
      <x:c r="D1987" s="14" t="s">
        <x:v>92</x:v>
      </x:c>
      <x:c r="E1987" s="15">
        <x:v>44733.6680121875</x:v>
      </x:c>
      <x:c r="F1987" t="s">
        <x:v>97</x:v>
      </x:c>
      <x:c r="G1987" s="6">
        <x:v>97.4752498186736</x:v>
      </x:c>
      <x:c r="H1987" t="s">
        <x:v>95</x:v>
      </x:c>
      <x:c r="I1987" s="6">
        <x:v>30.173081052068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20.769</x:v>
      </x:c>
      <x:c r="S1987" s="8">
        <x:v>79229.1526276641</x:v>
      </x:c>
      <x:c r="T1987" s="12">
        <x:v>264952.266243712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412515</x:v>
      </x:c>
      <x:c r="B1988" s="1">
        <x:v>44760.6697515394</x:v>
      </x:c>
      <x:c r="C1988" s="6">
        <x:v>33.1003558466667</x:v>
      </x:c>
      <x:c r="D1988" s="14" t="s">
        <x:v>92</x:v>
      </x:c>
      <x:c r="E1988" s="15">
        <x:v>44733.6680121875</x:v>
      </x:c>
      <x:c r="F1988" t="s">
        <x:v>97</x:v>
      </x:c>
      <x:c r="G1988" s="6">
        <x:v>97.4665225045583</x:v>
      </x:c>
      <x:c r="H1988" t="s">
        <x:v>95</x:v>
      </x:c>
      <x:c r="I1988" s="6">
        <x:v>30.173081052068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20.77</x:v>
      </x:c>
      <x:c r="S1988" s="8">
        <x:v>79228.9726324107</x:v>
      </x:c>
      <x:c r="T1988" s="12">
        <x:v>264962.802344305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412523</x:v>
      </x:c>
      <x:c r="B1989" s="1">
        <x:v>44760.6697633102</x:v>
      </x:c>
      <x:c r="C1989" s="6">
        <x:v>33.117274845</x:v>
      </x:c>
      <x:c r="D1989" s="14" t="s">
        <x:v>92</x:v>
      </x:c>
      <x:c r="E1989" s="15">
        <x:v>44733.6680121875</x:v>
      </x:c>
      <x:c r="F1989" t="s">
        <x:v>97</x:v>
      </x:c>
      <x:c r="G1989" s="6">
        <x:v>97.5101689243651</x:v>
      </x:c>
      <x:c r="H1989" t="s">
        <x:v>95</x:v>
      </x:c>
      <x:c r="I1989" s="6">
        <x:v>30.173081052068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20.765</x:v>
      </x:c>
      <x:c r="S1989" s="8">
        <x:v>79224.3612639824</x:v>
      </x:c>
      <x:c r="T1989" s="12">
        <x:v>264963.879095431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412525</x:v>
      </x:c>
      <x:c r="B1990" s="1">
        <x:v>44760.6697744213</x:v>
      </x:c>
      <x:c r="C1990" s="6">
        <x:v>33.1332686066667</x:v>
      </x:c>
      <x:c r="D1990" s="14" t="s">
        <x:v>92</x:v>
      </x:c>
      <x:c r="E1990" s="15">
        <x:v>44733.6680121875</x:v>
      </x:c>
      <x:c r="F1990" t="s">
        <x:v>97</x:v>
      </x:c>
      <x:c r="G1990" s="6">
        <x:v>97.4637243255301</x:v>
      </x:c>
      <x:c r="H1990" t="s">
        <x:v>95</x:v>
      </x:c>
      <x:c r="I1990" s="6">
        <x:v>30.1668892415673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20.771</x:v>
      </x:c>
      <x:c r="S1990" s="8">
        <x:v>79221.4350350904</x:v>
      </x:c>
      <x:c r="T1990" s="12">
        <x:v>264961.388481643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412535</x:v>
      </x:c>
      <x:c r="B1991" s="1">
        <x:v>44760.6697860764</x:v>
      </x:c>
      <x:c r="C1991" s="6">
        <x:v>33.15008101</x:v>
      </x:c>
      <x:c r="D1991" s="14" t="s">
        <x:v>92</x:v>
      </x:c>
      <x:c r="E1991" s="15">
        <x:v>44733.6680121875</x:v>
      </x:c>
      <x:c r="F1991" t="s">
        <x:v>97</x:v>
      </x:c>
      <x:c r="G1991" s="6">
        <x:v>97.5161001768351</x:v>
      </x:c>
      <x:c r="H1991" t="s">
        <x:v>95</x:v>
      </x:c>
      <x:c r="I1991" s="6">
        <x:v>30.1668892415673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20.765</x:v>
      </x:c>
      <x:c r="S1991" s="8">
        <x:v>79219.5716398809</x:v>
      </x:c>
      <x:c r="T1991" s="12">
        <x:v>264957.077139242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412542</x:v>
      </x:c>
      <x:c r="B1992" s="1">
        <x:v>44760.6697977662</x:v>
      </x:c>
      <x:c r="C1992" s="6">
        <x:v>33.166925365</x:v>
      </x:c>
      <x:c r="D1992" s="14" t="s">
        <x:v>92</x:v>
      </x:c>
      <x:c r="E1992" s="15">
        <x:v>44733.6680121875</x:v>
      </x:c>
      <x:c r="F1992" t="s">
        <x:v>97</x:v>
      </x:c>
      <x:c r="G1992" s="6">
        <x:v>97.4783803951096</x:v>
      </x:c>
      <x:c r="H1992" t="s">
        <x:v>95</x:v>
      </x:c>
      <x:c r="I1992" s="6">
        <x:v>30.160697442499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20.77</x:v>
      </x:c>
      <x:c r="S1992" s="8">
        <x:v>79211.7767503322</x:v>
      </x:c>
      <x:c r="T1992" s="12">
        <x:v>264956.891262025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412548</x:v>
      </x:c>
      <x:c r="B1993" s="1">
        <x:v>44760.6698094907</x:v>
      </x:c>
      <x:c r="C1993" s="6">
        <x:v>33.1837675633333</x:v>
      </x:c>
      <x:c r="D1993" s="14" t="s">
        <x:v>92</x:v>
      </x:c>
      <x:c r="E1993" s="15">
        <x:v>44733.6680121875</x:v>
      </x:c>
      <x:c r="F1993" t="s">
        <x:v>97</x:v>
      </x:c>
      <x:c r="G1993" s="6">
        <x:v>97.5014376702558</x:v>
      </x:c>
      <x:c r="H1993" t="s">
        <x:v>95</x:v>
      </x:c>
      <x:c r="I1993" s="6">
        <x:v>30.173081052068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20.766</x:v>
      </x:c>
      <x:c r="S1993" s="8">
        <x:v>79220.2593984539</x:v>
      </x:c>
      <x:c r="T1993" s="12">
        <x:v>264958.091675284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412549</x:v>
      </x:c>
      <x:c r="B1994" s="1">
        <x:v>44760.6698206829</x:v>
      </x:c>
      <x:c r="C1994" s="6">
        <x:v>33.199893795</x:v>
      </x:c>
      <x:c r="D1994" s="14" t="s">
        <x:v>92</x:v>
      </x:c>
      <x:c r="E1994" s="15">
        <x:v>44733.6680121875</x:v>
      </x:c>
      <x:c r="F1994" t="s">
        <x:v>97</x:v>
      </x:c>
      <x:c r="G1994" s="6">
        <x:v>97.4752498186736</x:v>
      </x:c>
      <x:c r="H1994" t="s">
        <x:v>95</x:v>
      </x:c>
      <x:c r="I1994" s="6">
        <x:v>30.173081052068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20.769</x:v>
      </x:c>
      <x:c r="S1994" s="8">
        <x:v>79213.8080631687</x:v>
      </x:c>
      <x:c r="T1994" s="12">
        <x:v>264946.119379241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412560</x:v>
      </x:c>
      <x:c r="B1995" s="1">
        <x:v>44760.6698323727</x:v>
      </x:c>
      <x:c r="C1995" s="6">
        <x:v>33.216757415</x:v>
      </x:c>
      <x:c r="D1995" s="14" t="s">
        <x:v>92</x:v>
      </x:c>
      <x:c r="E1995" s="15">
        <x:v>44733.6680121875</x:v>
      </x:c>
      <x:c r="F1995" t="s">
        <x:v>97</x:v>
      </x:c>
      <x:c r="G1995" s="6">
        <x:v>97.4811790029113</x:v>
      </x:c>
      <x:c r="H1995" t="s">
        <x:v>95</x:v>
      </x:c>
      <x:c r="I1995" s="6">
        <x:v>30.1668892415673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20.769</x:v>
      </x:c>
      <x:c r="S1995" s="8">
        <x:v>79210.8095942349</x:v>
      </x:c>
      <x:c r="T1995" s="12">
        <x:v>264963.813403729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412565</x:v>
      </x:c>
      <x:c r="B1996" s="1">
        <x:v>44760.6698441319</x:v>
      </x:c>
      <x:c r="C1996" s="6">
        <x:v>33.233681665</x:v>
      </x:c>
      <x:c r="D1996" s="14" t="s">
        <x:v>92</x:v>
      </x:c>
      <x:c r="E1996" s="15">
        <x:v>44733.6680121875</x:v>
      </x:c>
      <x:c r="F1996" t="s">
        <x:v>97</x:v>
      </x:c>
      <x:c r="G1996" s="6">
        <x:v>97.4986376196105</x:v>
      </x:c>
      <x:c r="H1996" t="s">
        <x:v>95</x:v>
      </x:c>
      <x:c r="I1996" s="6">
        <x:v>30.1668892415673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20.767</x:v>
      </x:c>
      <x:c r="S1996" s="8">
        <x:v>79218.5826642888</x:v>
      </x:c>
      <x:c r="T1996" s="12">
        <x:v>264961.93970567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412572</x:v>
      </x:c>
      <x:c r="B1997" s="1">
        <x:v>44760.6698558681</x:v>
      </x:c>
      <x:c r="C1997" s="6">
        <x:v>33.2505370916667</x:v>
      </x:c>
      <x:c r="D1997" s="14" t="s">
        <x:v>92</x:v>
      </x:c>
      <x:c r="E1997" s="15">
        <x:v>44733.6680121875</x:v>
      </x:c>
      <x:c r="F1997" t="s">
        <x:v>97</x:v>
      </x:c>
      <x:c r="G1997" s="6">
        <x:v>97.5101689243651</x:v>
      </x:c>
      <x:c r="H1997" t="s">
        <x:v>95</x:v>
      </x:c>
      <x:c r="I1997" s="6">
        <x:v>30.173081052068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20.765</x:v>
      </x:c>
      <x:c r="S1997" s="8">
        <x:v>79213.5568865676</x:v>
      </x:c>
      <x:c r="T1997" s="12">
        <x:v>264963.5097499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412576</x:v>
      </x:c>
      <x:c r="B1998" s="1">
        <x:v>44760.6698669329</x:v>
      </x:c>
      <x:c r="C1998" s="6">
        <x:v>33.266522215</x:v>
      </x:c>
      <x:c r="D1998" s="14" t="s">
        <x:v>92</x:v>
      </x:c>
      <x:c r="E1998" s="15">
        <x:v>44733.6680121875</x:v>
      </x:c>
      <x:c r="F1998" t="s">
        <x:v>97</x:v>
      </x:c>
      <x:c r="G1998" s="6">
        <x:v>97.4665225045583</x:v>
      </x:c>
      <x:c r="H1998" t="s">
        <x:v>95</x:v>
      </x:c>
      <x:c r="I1998" s="6">
        <x:v>30.173081052068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20.77</x:v>
      </x:c>
      <x:c r="S1998" s="8">
        <x:v>79209.4832879716</x:v>
      </x:c>
      <x:c r="T1998" s="12">
        <x:v>264969.32383298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412579</x:v>
      </x:c>
      <x:c r="B1999" s="1">
        <x:v>44760.669878669</x:v>
      </x:c>
      <x:c r="C1999" s="6">
        <x:v>33.28336876</x:v>
      </x:c>
      <x:c r="D1999" s="14" t="s">
        <x:v>92</x:v>
      </x:c>
      <x:c r="E1999" s="15">
        <x:v>44733.6680121875</x:v>
      </x:c>
      <x:c r="F1999" t="s">
        <x:v>97</x:v>
      </x:c>
      <x:c r="G1999" s="6">
        <x:v>97.4724511718814</x:v>
      </x:c>
      <x:c r="H1999" t="s">
        <x:v>95</x:v>
      </x:c>
      <x:c r="I1999" s="6">
        <x:v>30.1668892415673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20.77</x:v>
      </x:c>
      <x:c r="S1999" s="8">
        <x:v>79209.36977871</x:v>
      </x:c>
      <x:c r="T1999" s="12">
        <x:v>264968.689613105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412589</x:v>
      </x:c>
      <x:c r="B2000" s="1">
        <x:v>44760.6698903588</x:v>
      </x:c>
      <x:c r="C2000" s="6">
        <x:v>33.3002330266667</x:v>
      </x:c>
      <x:c r="D2000" s="14" t="s">
        <x:v>92</x:v>
      </x:c>
      <x:c r="E2000" s="15">
        <x:v>44733.6680121875</x:v>
      </x:c>
      <x:c r="F2000" t="s">
        <x:v>97</x:v>
      </x:c>
      <x:c r="G2000" s="6">
        <x:v>97.5014376702558</x:v>
      </x:c>
      <x:c r="H2000" t="s">
        <x:v>95</x:v>
      </x:c>
      <x:c r="I2000" s="6">
        <x:v>30.173081052068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20.766</x:v>
      </x:c>
      <x:c r="S2000" s="8">
        <x:v>79203.4941950297</x:v>
      </x:c>
      <x:c r="T2000" s="12">
        <x:v>264966.022972422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412594</x:v>
      </x:c>
      <x:c r="B2001" s="1">
        <x:v>44760.6699020486</x:v>
      </x:c>
      <x:c r="C2001" s="6">
        <x:v>33.31708526</x:v>
      </x:c>
      <x:c r="D2001" s="14" t="s">
        <x:v>92</x:v>
      </x:c>
      <x:c r="E2001" s="15">
        <x:v>44733.6680121875</x:v>
      </x:c>
      <x:c r="F2001" t="s">
        <x:v>97</x:v>
      </x:c>
      <x:c r="G2001" s="6">
        <x:v>97.5014376702558</x:v>
      </x:c>
      <x:c r="H2001" t="s">
        <x:v>95</x:v>
      </x:c>
      <x:c r="I2001" s="6">
        <x:v>30.173081052068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20.766</x:v>
      </x:c>
      <x:c r="S2001" s="8">
        <x:v>79200.8611029372</x:v>
      </x:c>
      <x:c r="T2001" s="12">
        <x:v>264963.486107649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412601</x:v>
      </x:c>
      <x:c r="B2002" s="1">
        <x:v>44760.6699137731</x:v>
      </x:c>
      <x:c r="C2002" s="6">
        <x:v>33.3339350216667</x:v>
      </x:c>
      <x:c r="D2002" s="14" t="s">
        <x:v>92</x:v>
      </x:c>
      <x:c r="E2002" s="15">
        <x:v>44733.6680121875</x:v>
      </x:c>
      <x:c r="F2002" t="s">
        <x:v>97</x:v>
      </x:c>
      <x:c r="G2002" s="6">
        <x:v>97.4899078187707</x:v>
      </x:c>
      <x:c r="H2002" t="s">
        <x:v>95</x:v>
      </x:c>
      <x:c r="I2002" s="6">
        <x:v>30.1668892415673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20.768</x:v>
      </x:c>
      <x:c r="S2002" s="8">
        <x:v>79196.4308013242</x:v>
      </x:c>
      <x:c r="T2002" s="12">
        <x:v>264962.015017181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412605</x:v>
      </x:c>
      <x:c r="B2003" s="1">
        <x:v>44760.6699248843</x:v>
      </x:c>
      <x:c r="C2003" s="6">
        <x:v>33.3499663683333</x:v>
      </x:c>
      <x:c r="D2003" s="14" t="s">
        <x:v>92</x:v>
      </x:c>
      <x:c r="E2003" s="15">
        <x:v>44733.6680121875</x:v>
      </x:c>
      <x:c r="F2003" t="s">
        <x:v>97</x:v>
      </x:c>
      <x:c r="G2003" s="6">
        <x:v>97.5161001768351</x:v>
      </x:c>
      <x:c r="H2003" t="s">
        <x:v>95</x:v>
      </x:c>
      <x:c r="I2003" s="6">
        <x:v>30.1668892415673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20.765</x:v>
      </x:c>
      <x:c r="S2003" s="8">
        <x:v>79191.6509185495</x:v>
      </x:c>
      <x:c r="T2003" s="12">
        <x:v>264972.473302319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412613</x:v>
      </x:c>
      <x:c r="B2004" s="1">
        <x:v>44760.6699366551</x:v>
      </x:c>
      <x:c r="C2004" s="6">
        <x:v>33.3669106583333</x:v>
      </x:c>
      <x:c r="D2004" s="14" t="s">
        <x:v>92</x:v>
      </x:c>
      <x:c r="E2004" s="15">
        <x:v>44733.6680121875</x:v>
      </x:c>
      <x:c r="F2004" t="s">
        <x:v>97</x:v>
      </x:c>
      <x:c r="G2004" s="6">
        <x:v>97.483978117561</x:v>
      </x:c>
      <x:c r="H2004" t="s">
        <x:v>95</x:v>
      </x:c>
      <x:c r="I2004" s="6">
        <x:v>30.173081052068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20.768</x:v>
      </x:c>
      <x:c r="S2004" s="8">
        <x:v>79196.7561622443</x:v>
      </x:c>
      <x:c r="T2004" s="12">
        <x:v>264968.110856992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412620</x:v>
      </x:c>
      <x:c r="B2005" s="1">
        <x:v>44760.6699483449</x:v>
      </x:c>
      <x:c r="C2005" s="6">
        <x:v>33.3837583833333</x:v>
      </x:c>
      <x:c r="D2005" s="14" t="s">
        <x:v>92</x:v>
      </x:c>
      <x:c r="E2005" s="15">
        <x:v>44733.6680121875</x:v>
      </x:c>
      <x:c r="F2005" t="s">
        <x:v>97</x:v>
      </x:c>
      <x:c r="G2005" s="6">
        <x:v>97.5189011638503</x:v>
      </x:c>
      <x:c r="H2005" t="s">
        <x:v>95</x:v>
      </x:c>
      <x:c r="I2005" s="6">
        <x:v>30.173081052068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20.764</x:v>
      </x:c>
      <x:c r="S2005" s="8">
        <x:v>79193.1010000547</x:v>
      </x:c>
      <x:c r="T2005" s="12">
        <x:v>264966.041339644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412625</x:v>
      </x:c>
      <x:c r="B2006" s="1">
        <x:v>44760.6699600694</x:v>
      </x:c>
      <x:c r="C2006" s="6">
        <x:v>33.4006245083333</x:v>
      </x:c>
      <x:c r="D2006" s="14" t="s">
        <x:v>92</x:v>
      </x:c>
      <x:c r="E2006" s="15">
        <x:v>44733.6680121875</x:v>
      </x:c>
      <x:c r="F2006" t="s">
        <x:v>97</x:v>
      </x:c>
      <x:c r="G2006" s="6">
        <x:v>97.4986376196105</x:v>
      </x:c>
      <x:c r="H2006" t="s">
        <x:v>95</x:v>
      </x:c>
      <x:c r="I2006" s="6">
        <x:v>30.1668892415673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20.767</x:v>
      </x:c>
      <x:c r="S2006" s="8">
        <x:v>79195.3458837253</x:v>
      </x:c>
      <x:c r="T2006" s="12">
        <x:v>264968.989122867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412628</x:v>
      </x:c>
      <x:c r="B2007" s="1">
        <x:v>44760.6699712963</x:v>
      </x:c>
      <x:c r="C2007" s="6">
        <x:v>33.4167920483333</x:v>
      </x:c>
      <x:c r="D2007" s="14" t="s">
        <x:v>92</x:v>
      </x:c>
      <x:c r="E2007" s="15">
        <x:v>44733.6680121875</x:v>
      </x:c>
      <x:c r="F2007" t="s">
        <x:v>97</x:v>
      </x:c>
      <x:c r="G2007" s="6">
        <x:v>97.4927074013714</x:v>
      </x:c>
      <x:c r="H2007" t="s">
        <x:v>95</x:v>
      </x:c>
      <x:c r="I2007" s="6">
        <x:v>30.173081052068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20.767</x:v>
      </x:c>
      <x:c r="S2007" s="8">
        <x:v>79188.4130136253</x:v>
      </x:c>
      <x:c r="T2007" s="12">
        <x:v>264970.323380888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412635</x:v>
      </x:c>
      <x:c r="B2008" s="1">
        <x:v>44760.6699829861</x:v>
      </x:c>
      <x:c r="C2008" s="6">
        <x:v>33.43364177</x:v>
      </x:c>
      <x:c r="D2008" s="14" t="s">
        <x:v>92</x:v>
      </x:c>
      <x:c r="E2008" s="15">
        <x:v>44733.6680121875</x:v>
      </x:c>
      <x:c r="F2008" t="s">
        <x:v>97</x:v>
      </x:c>
      <x:c r="G2008" s="6">
        <x:v>97.4780489722718</x:v>
      </x:c>
      <x:c r="H2008" t="s">
        <x:v>95</x:v>
      </x:c>
      <x:c r="I2008" s="6">
        <x:v>30.1792728740002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20.768</x:v>
      </x:c>
      <x:c r="S2008" s="8">
        <x:v>79183.0397442977</x:v>
      </x:c>
      <x:c r="T2008" s="12">
        <x:v>264968.438670115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412640</x:v>
      </x:c>
      <x:c r="B2009" s="1">
        <x:v>44760.6699947106</x:v>
      </x:c>
      <x:c r="C2009" s="6">
        <x:v>33.450491765</x:v>
      </x:c>
      <x:c r="D2009" s="14" t="s">
        <x:v>92</x:v>
      </x:c>
      <x:c r="E2009" s="15">
        <x:v>44733.6680121875</x:v>
      </x:c>
      <x:c r="F2009" t="s">
        <x:v>97</x:v>
      </x:c>
      <x:c r="G2009" s="6">
        <x:v>97.5189011638503</x:v>
      </x:c>
      <x:c r="H2009" t="s">
        <x:v>95</x:v>
      </x:c>
      <x:c r="I2009" s="6">
        <x:v>30.173081052068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20.764</x:v>
      </x:c>
      <x:c r="S2009" s="8">
        <x:v>79185.9646738641</x:v>
      </x:c>
      <x:c r="T2009" s="12">
        <x:v>264968.840711753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412647</x:v>
      </x:c>
      <x:c r="B2010" s="1">
        <x:v>44760.6700058218</x:v>
      </x:c>
      <x:c r="C2010" s="6">
        <x:v>33.466490505</x:v>
      </x:c>
      <x:c r="D2010" s="14" t="s">
        <x:v>92</x:v>
      </x:c>
      <x:c r="E2010" s="15">
        <x:v>44733.6680121875</x:v>
      </x:c>
      <x:c r="F2010" t="s">
        <x:v>97</x:v>
      </x:c>
      <x:c r="G2010" s="6">
        <x:v>97.5248329335219</x:v>
      </x:c>
      <x:c r="H2010" t="s">
        <x:v>95</x:v>
      </x:c>
      <x:c r="I2010" s="6">
        <x:v>30.1668892415673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20.764</x:v>
      </x:c>
      <x:c r="S2010" s="8">
        <x:v>79178.846219526</x:v>
      </x:c>
      <x:c r="T2010" s="12">
        <x:v>264960.150818928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412652</x:v>
      </x:c>
      <x:c r="B2011" s="1">
        <x:v>44760.6700175926</x:v>
      </x:c>
      <x:c r="C2011" s="6">
        <x:v>33.4834483716667</x:v>
      </x:c>
      <x:c r="D2011" s="14" t="s">
        <x:v>92</x:v>
      </x:c>
      <x:c r="E2011" s="15">
        <x:v>44733.6680121875</x:v>
      </x:c>
      <x:c r="F2011" t="s">
        <x:v>97</x:v>
      </x:c>
      <x:c r="G2011" s="6">
        <x:v>97.5014376702558</x:v>
      </x:c>
      <x:c r="H2011" t="s">
        <x:v>95</x:v>
      </x:c>
      <x:c r="I2011" s="6">
        <x:v>30.173081052068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20.766</x:v>
      </x:c>
      <x:c r="S2011" s="8">
        <x:v>79180.5941083559</x:v>
      </x:c>
      <x:c r="T2011" s="12">
        <x:v>264972.467064412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412658</x:v>
      </x:c>
      <x:c r="B2012" s="1">
        <x:v>44760.6700292824</x:v>
      </x:c>
      <x:c r="C2012" s="6">
        <x:v>33.5002699966667</x:v>
      </x:c>
      <x:c r="D2012" s="14" t="s">
        <x:v>92</x:v>
      </x:c>
      <x:c r="E2012" s="15">
        <x:v>44733.6680121875</x:v>
      </x:c>
      <x:c r="F2012" t="s">
        <x:v>97</x:v>
      </x:c>
      <x:c r="G2012" s="6">
        <x:v>97.483978117561</x:v>
      </x:c>
      <x:c r="H2012" t="s">
        <x:v>95</x:v>
      </x:c>
      <x:c r="I2012" s="6">
        <x:v>30.173081052068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20.768</x:v>
      </x:c>
      <x:c r="S2012" s="8">
        <x:v>79174.5235920528</x:v>
      </x:c>
      <x:c r="T2012" s="12">
        <x:v>264964.928295436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412667</x:v>
      </x:c>
      <x:c r="B2013" s="1">
        <x:v>44760.6700409722</x:v>
      </x:c>
      <x:c r="C2013" s="6">
        <x:v>33.517099265</x:v>
      </x:c>
      <x:c r="D2013" s="14" t="s">
        <x:v>92</x:v>
      </x:c>
      <x:c r="E2013" s="15">
        <x:v>44733.6680121875</x:v>
      </x:c>
      <x:c r="F2013" t="s">
        <x:v>97</x:v>
      </x:c>
      <x:c r="G2013" s="6">
        <x:v>97.4986376196105</x:v>
      </x:c>
      <x:c r="H2013" t="s">
        <x:v>95</x:v>
      </x:c>
      <x:c r="I2013" s="6">
        <x:v>30.1668892415673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20.767</x:v>
      </x:c>
      <x:c r="S2013" s="8">
        <x:v>79172.4625880754</x:v>
      </x:c>
      <x:c r="T2013" s="12">
        <x:v>264955.176297009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412672</x:v>
      </x:c>
      <x:c r="B2014" s="1">
        <x:v>44760.670052662</x:v>
      </x:c>
      <x:c r="C2014" s="6">
        <x:v>33.533948865</x:v>
      </x:c>
      <x:c r="D2014" s="14" t="s">
        <x:v>92</x:v>
      </x:c>
      <x:c r="E2014" s="15">
        <x:v>44733.6680121875</x:v>
      </x:c>
      <x:c r="F2014" t="s">
        <x:v>97</x:v>
      </x:c>
      <x:c r="G2014" s="6">
        <x:v>97.5423014037998</x:v>
      </x:c>
      <x:c r="H2014" t="s">
        <x:v>95</x:v>
      </x:c>
      <x:c r="I2014" s="6">
        <x:v>30.1668892415673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20.762</x:v>
      </x:c>
      <x:c r="S2014" s="8">
        <x:v>79168.3311276503</x:v>
      </x:c>
      <x:c r="T2014" s="12">
        <x:v>264959.332374679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412678</x:v>
      </x:c>
      <x:c r="B2015" s="1">
        <x:v>44760.6700638079</x:v>
      </x:c>
      <x:c r="C2015" s="6">
        <x:v>33.5499878066667</x:v>
      </x:c>
      <x:c r="D2015" s="14" t="s">
        <x:v>92</x:v>
      </x:c>
      <x:c r="E2015" s="15">
        <x:v>44733.6680121875</x:v>
      </x:c>
      <x:c r="F2015" t="s">
        <x:v>97</x:v>
      </x:c>
      <x:c r="G2015" s="6">
        <x:v>97.5129699502955</x:v>
      </x:c>
      <x:c r="H2015" t="s">
        <x:v>95</x:v>
      </x:c>
      <x:c r="I2015" s="6">
        <x:v>30.1792728740002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20.764</x:v>
      </x:c>
      <x:c r="S2015" s="8">
        <x:v>79170.7066087904</x:v>
      </x:c>
      <x:c r="T2015" s="12">
        <x:v>264962.244446333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412682</x:v>
      </x:c>
      <x:c r="B2016" s="1">
        <x:v>44760.6700754977</x:v>
      </x:c>
      <x:c r="C2016" s="6">
        <x:v>33.5668456566667</x:v>
      </x:c>
      <x:c r="D2016" s="14" t="s">
        <x:v>92</x:v>
      </x:c>
      <x:c r="E2016" s="15">
        <x:v>44733.6680121875</x:v>
      </x:c>
      <x:c r="F2016" t="s">
        <x:v>97</x:v>
      </x:c>
      <x:c r="G2016" s="6">
        <x:v>97.5129699502955</x:v>
      </x:c>
      <x:c r="H2016" t="s">
        <x:v>95</x:v>
      </x:c>
      <x:c r="I2016" s="6">
        <x:v>30.1792728740002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20.764</x:v>
      </x:c>
      <x:c r="S2016" s="8">
        <x:v>79170.3442681072</x:v>
      </x:c>
      <x:c r="T2016" s="12">
        <x:v>264971.587163651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412687</x:v>
      </x:c>
      <x:c r="B2017" s="1">
        <x:v>44760.6700871875</x:v>
      </x:c>
      <x:c r="C2017" s="6">
        <x:v>33.5836517733333</x:v>
      </x:c>
      <x:c r="D2017" s="14" t="s">
        <x:v>92</x:v>
      </x:c>
      <x:c r="E2017" s="15">
        <x:v>44733.6680121875</x:v>
      </x:c>
      <x:c r="F2017" t="s">
        <x:v>97</x:v>
      </x:c>
      <x:c r="G2017" s="6">
        <x:v>97.5161001768351</x:v>
      </x:c>
      <x:c r="H2017" t="s">
        <x:v>95</x:v>
      </x:c>
      <x:c r="I2017" s="6">
        <x:v>30.1668892415673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20.765</x:v>
      </x:c>
      <x:c r="S2017" s="8">
        <x:v>79162.3920567787</x:v>
      </x:c>
      <x:c r="T2017" s="12">
        <x:v>264958.84887787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412697</x:v>
      </x:c>
      <x:c r="B2018" s="1">
        <x:v>44760.6700989583</x:v>
      </x:c>
      <x:c r="C2018" s="6">
        <x:v>33.6006064483333</x:v>
      </x:c>
      <x:c r="D2018" s="14" t="s">
        <x:v>92</x:v>
      </x:c>
      <x:c r="E2018" s="15">
        <x:v>44733.6680121875</x:v>
      </x:c>
      <x:c r="F2018" t="s">
        <x:v>97</x:v>
      </x:c>
      <x:c r="G2018" s="6">
        <x:v>97.5101689243651</x:v>
      </x:c>
      <x:c r="H2018" t="s">
        <x:v>95</x:v>
      </x:c>
      <x:c r="I2018" s="6">
        <x:v>30.173081052068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20.765</x:v>
      </x:c>
      <x:c r="S2018" s="8">
        <x:v>79156.4753186282</x:v>
      </x:c>
      <x:c r="T2018" s="12">
        <x:v>264957.791667777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412703</x:v>
      </x:c>
      <x:c r="B2019" s="1">
        <x:v>44760.6701100694</x:v>
      </x:c>
      <x:c r="C2019" s="6">
        <x:v>33.6166072083333</x:v>
      </x:c>
      <x:c r="D2019" s="14" t="s">
        <x:v>92</x:v>
      </x:c>
      <x:c r="E2019" s="15">
        <x:v>44733.6680121875</x:v>
      </x:c>
      <x:c r="F2019" t="s">
        <x:v>97</x:v>
      </x:c>
      <x:c r="G2019" s="6">
        <x:v>97.5510371176929</x:v>
      </x:c>
      <x:c r="H2019" t="s">
        <x:v>95</x:v>
      </x:c>
      <x:c r="I2019" s="6">
        <x:v>30.1668892415673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20.761</x:v>
      </x:c>
      <x:c r="S2019" s="8">
        <x:v>79156.9258235072</x:v>
      </x:c>
      <x:c r="T2019" s="12">
        <x:v>264950.430942067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412708</x:v>
      </x:c>
      <x:c r="B2020" s="1">
        <x:v>44760.6701217593</x:v>
      </x:c>
      <x:c r="C2020" s="6">
        <x:v>33.6334491716667</x:v>
      </x:c>
      <x:c r="D2020" s="14" t="s">
        <x:v>92</x:v>
      </x:c>
      <x:c r="E2020" s="15">
        <x:v>44733.6680121875</x:v>
      </x:c>
      <x:c r="F2020" t="s">
        <x:v>97</x:v>
      </x:c>
      <x:c r="G2020" s="6">
        <x:v>97.5248329335219</x:v>
      </x:c>
      <x:c r="H2020" t="s">
        <x:v>95</x:v>
      </x:c>
      <x:c r="I2020" s="6">
        <x:v>30.1668892415673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20.764</x:v>
      </x:c>
      <x:c r="S2020" s="8">
        <x:v>79149.2078365319</x:v>
      </x:c>
      <x:c r="T2020" s="12">
        <x:v>264966.883275779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412711</x:v>
      </x:c>
      <x:c r="B2021" s="1">
        <x:v>44760.6701334491</x:v>
      </x:c>
      <x:c r="C2021" s="6">
        <x:v>33.6503094066667</x:v>
      </x:c>
      <x:c r="D2021" s="14" t="s">
        <x:v>92</x:v>
      </x:c>
      <x:c r="E2021" s="15">
        <x:v>44733.6680121875</x:v>
      </x:c>
      <x:c r="F2021" t="s">
        <x:v>97</x:v>
      </x:c>
      <x:c r="G2021" s="6">
        <x:v>97.4867777391019</x:v>
      </x:c>
      <x:c r="H2021" t="s">
        <x:v>95</x:v>
      </x:c>
      <x:c r="I2021" s="6">
        <x:v>30.1792728740002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20.767</x:v>
      </x:c>
      <x:c r="S2021" s="8">
        <x:v>79158.5777365359</x:v>
      </x:c>
      <x:c r="T2021" s="12">
        <x:v>264970.471117325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412722</x:v>
      </x:c>
      <x:c r="B2022" s="1">
        <x:v>44760.6701451736</x:v>
      </x:c>
      <x:c r="C2022" s="6">
        <x:v>33.6671549333333</x:v>
      </x:c>
      <x:c r="D2022" s="14" t="s">
        <x:v>92</x:v>
      </x:c>
      <x:c r="E2022" s="15">
        <x:v>44733.6680121875</x:v>
      </x:c>
      <x:c r="F2022" t="s">
        <x:v>97</x:v>
      </x:c>
      <x:c r="G2022" s="6">
        <x:v>97.4577961750643</x:v>
      </x:c>
      <x:c r="H2022" t="s">
        <x:v>95</x:v>
      </x:c>
      <x:c r="I2022" s="6">
        <x:v>30.173081052068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20.771</x:v>
      </x:c>
      <x:c r="S2022" s="8">
        <x:v>79143.9857819414</x:v>
      </x:c>
      <x:c r="T2022" s="12">
        <x:v>264950.721882161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412725</x:v>
      </x:c>
      <x:c r="B2023" s="1">
        <x:v>44760.6701562847</x:v>
      </x:c>
      <x:c r="C2023" s="6">
        <x:v>33.683162805</x:v>
      </x:c>
      <x:c r="D2023" s="14" t="s">
        <x:v>92</x:v>
      </x:c>
      <x:c r="E2023" s="15">
        <x:v>44733.6680121875</x:v>
      </x:c>
      <x:c r="F2023" t="s">
        <x:v>97</x:v>
      </x:c>
      <x:c r="G2023" s="6">
        <x:v>97.5014376702558</x:v>
      </x:c>
      <x:c r="H2023" t="s">
        <x:v>95</x:v>
      </x:c>
      <x:c r="I2023" s="6">
        <x:v>30.173081052068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20.766</x:v>
      </x:c>
      <x:c r="S2023" s="8">
        <x:v>79153.0032256924</x:v>
      </x:c>
      <x:c r="T2023" s="12">
        <x:v>264960.057384982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412729</x:v>
      </x:c>
      <x:c r="B2024" s="1">
        <x:v>44760.6701679745</x:v>
      </x:c>
      <x:c r="C2024" s="6">
        <x:v>33.699980695</x:v>
      </x:c>
      <x:c r="D2024" s="14" t="s">
        <x:v>92</x:v>
      </x:c>
      <x:c r="E2024" s="15">
        <x:v>44733.6680121875</x:v>
      </x:c>
      <x:c r="F2024" t="s">
        <x:v>97</x:v>
      </x:c>
      <x:c r="G2024" s="6">
        <x:v>97.4955074909486</x:v>
      </x:c>
      <x:c r="H2024" t="s">
        <x:v>95</x:v>
      </x:c>
      <x:c r="I2024" s="6">
        <x:v>30.1792728740002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20.766</x:v>
      </x:c>
      <x:c r="S2024" s="8">
        <x:v>79156.3213509561</x:v>
      </x:c>
      <x:c r="T2024" s="12">
        <x:v>264960.782198887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412739</x:v>
      </x:c>
      <x:c r="B2025" s="1">
        <x:v>44760.6701796643</x:v>
      </x:c>
      <x:c r="C2025" s="6">
        <x:v>33.7168191266667</x:v>
      </x:c>
      <x:c r="D2025" s="14" t="s">
        <x:v>92</x:v>
      </x:c>
      <x:c r="E2025" s="15">
        <x:v>44733.6680121875</x:v>
      </x:c>
      <x:c r="F2025" t="s">
        <x:v>97</x:v>
      </x:c>
      <x:c r="G2025" s="6">
        <x:v>97.5014376702558</x:v>
      </x:c>
      <x:c r="H2025" t="s">
        <x:v>95</x:v>
      </x:c>
      <x:c r="I2025" s="6">
        <x:v>30.173081052068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20.766</x:v>
      </x:c>
      <x:c r="S2025" s="8">
        <x:v>79151.5597240837</x:v>
      </x:c>
      <x:c r="T2025" s="12">
        <x:v>264975.351983865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412746</x:v>
      </x:c>
      <x:c r="B2026" s="1">
        <x:v>44760.6701915162</x:v>
      </x:c>
      <x:c r="C2026" s="6">
        <x:v>33.7338663916667</x:v>
      </x:c>
      <x:c r="D2026" s="14" t="s">
        <x:v>92</x:v>
      </x:c>
      <x:c r="E2026" s="15">
        <x:v>44733.6680121875</x:v>
      </x:c>
      <x:c r="F2026" t="s">
        <x:v>97</x:v>
      </x:c>
      <x:c r="G2026" s="6">
        <x:v>97.483978117561</x:v>
      </x:c>
      <x:c r="H2026" t="s">
        <x:v>95</x:v>
      </x:c>
      <x:c r="I2026" s="6">
        <x:v>30.173081052068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20.768</x:v>
      </x:c>
      <x:c r="S2026" s="8">
        <x:v>79139.4376615545</x:v>
      </x:c>
      <x:c r="T2026" s="12">
        <x:v>264967.115065715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412750</x:v>
      </x:c>
      <x:c r="B2027" s="1">
        <x:v>44760.6702026273</x:v>
      </x:c>
      <x:c r="C2027" s="6">
        <x:v>33.7499026666667</x:v>
      </x:c>
      <x:c r="D2027" s="14" t="s">
        <x:v>92</x:v>
      </x:c>
      <x:c r="E2027" s="15">
        <x:v>44733.6680121875</x:v>
      </x:c>
      <x:c r="F2027" t="s">
        <x:v>97</x:v>
      </x:c>
      <x:c r="G2027" s="6">
        <x:v>97.4986376196105</x:v>
      </x:c>
      <x:c r="H2027" t="s">
        <x:v>95</x:v>
      </x:c>
      <x:c r="I2027" s="6">
        <x:v>30.1668892415673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20.767</x:v>
      </x:c>
      <x:c r="S2027" s="8">
        <x:v>79139.4827652669</x:v>
      </x:c>
      <x:c r="T2027" s="12">
        <x:v>264954.563645866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412753</x:v>
      </x:c>
      <x:c r="B2028" s="1">
        <x:v>44760.6702143171</x:v>
      </x:c>
      <x:c r="C2028" s="6">
        <x:v>33.7667524766667</x:v>
      </x:c>
      <x:c r="D2028" s="14" t="s">
        <x:v>92</x:v>
      </x:c>
      <x:c r="E2028" s="15">
        <x:v>44733.6680121875</x:v>
      </x:c>
      <x:c r="F2028" t="s">
        <x:v>97</x:v>
      </x:c>
      <x:c r="G2028" s="6">
        <x:v>97.5101689243651</x:v>
      </x:c>
      <x:c r="H2028" t="s">
        <x:v>95</x:v>
      </x:c>
      <x:c r="I2028" s="6">
        <x:v>30.173081052068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20.765</x:v>
      </x:c>
      <x:c r="S2028" s="8">
        <x:v>79140.9341386666</x:v>
      </x:c>
      <x:c r="T2028" s="12">
        <x:v>264960.870222148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412760</x:v>
      </x:c>
      <x:c r="B2029" s="1">
        <x:v>44760.6702261227</x:v>
      </x:c>
      <x:c r="C2029" s="6">
        <x:v>33.783723265</x:v>
      </x:c>
      <x:c r="D2029" s="14" t="s">
        <x:v>92</x:v>
      </x:c>
      <x:c r="E2029" s="15">
        <x:v>44733.6680121875</x:v>
      </x:c>
      <x:c r="F2029" t="s">
        <x:v>97</x:v>
      </x:c>
      <x:c r="G2029" s="6">
        <x:v>97.5625771472025</x:v>
      </x:c>
      <x:c r="H2029" t="s">
        <x:v>95</x:v>
      </x:c>
      <x:c r="I2029" s="6">
        <x:v>30.173081052068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20.759</x:v>
      </x:c>
      <x:c r="S2029" s="8">
        <x:v>79139.1492830382</x:v>
      </x:c>
      <x:c r="T2029" s="12">
        <x:v>264982.426609113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412767</x:v>
      </x:c>
      <x:c r="B2030" s="1">
        <x:v>44760.6702378472</x:v>
      </x:c>
      <x:c r="C2030" s="6">
        <x:v>33.8005961783333</x:v>
      </x:c>
      <x:c r="D2030" s="14" t="s">
        <x:v>92</x:v>
      </x:c>
      <x:c r="E2030" s="15">
        <x:v>44733.6680121875</x:v>
      </x:c>
      <x:c r="F2030" t="s">
        <x:v>97</x:v>
      </x:c>
      <x:c r="G2030" s="6">
        <x:v>97.5304363515207</x:v>
      </x:c>
      <x:c r="H2030" t="s">
        <x:v>95</x:v>
      </x:c>
      <x:c r="I2030" s="6">
        <x:v>30.1792728740002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20.762</x:v>
      </x:c>
      <x:c r="S2030" s="8">
        <x:v>79133.3064166672</x:v>
      </x:c>
      <x:c r="T2030" s="12">
        <x:v>264958.35053531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412774</x:v>
      </x:c>
      <x:c r="B2031" s="1">
        <x:v>44760.6702490394</x:v>
      </x:c>
      <x:c r="C2031" s="6">
        <x:v>33.81673086</x:v>
      </x:c>
      <x:c r="D2031" s="14" t="s">
        <x:v>92</x:v>
      </x:c>
      <x:c r="E2031" s="15">
        <x:v>44733.6680121875</x:v>
      </x:c>
      <x:c r="F2031" t="s">
        <x:v>97</x:v>
      </x:c>
      <x:c r="G2031" s="6">
        <x:v>97.5189011638503</x:v>
      </x:c>
      <x:c r="H2031" t="s">
        <x:v>95</x:v>
      </x:c>
      <x:c r="I2031" s="6">
        <x:v>30.173081052068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20.764</x:v>
      </x:c>
      <x:c r="S2031" s="8">
        <x:v>79136.3084867514</x:v>
      </x:c>
      <x:c r="T2031" s="12">
        <x:v>264956.388554927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412780</x:v>
      </x:c>
      <x:c r="B2032" s="1">
        <x:v>44760.6702608449</x:v>
      </x:c>
      <x:c r="C2032" s="6">
        <x:v>33.8337188683333</x:v>
      </x:c>
      <x:c r="D2032" s="14" t="s">
        <x:v>92</x:v>
      </x:c>
      <x:c r="E2032" s="15">
        <x:v>44733.6680121875</x:v>
      </x:c>
      <x:c r="F2032" t="s">
        <x:v>97</x:v>
      </x:c>
      <x:c r="G2032" s="6">
        <x:v>97.5014376702558</x:v>
      </x:c>
      <x:c r="H2032" t="s">
        <x:v>95</x:v>
      </x:c>
      <x:c r="I2032" s="6">
        <x:v>30.173081052068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20.766</x:v>
      </x:c>
      <x:c r="S2032" s="8">
        <x:v>79131.8203610597</x:v>
      </x:c>
      <x:c r="T2032" s="12">
        <x:v>264954.841933037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412785</x:v>
      </x:c>
      <x:c r="B2033" s="1">
        <x:v>44760.6702725694</x:v>
      </x:c>
      <x:c r="C2033" s="6">
        <x:v>33.8506279033333</x:v>
      </x:c>
      <x:c r="D2033" s="14" t="s">
        <x:v>92</x:v>
      </x:c>
      <x:c r="E2033" s="15">
        <x:v>44733.6680121875</x:v>
      </x:c>
      <x:c r="F2033" t="s">
        <x:v>97</x:v>
      </x:c>
      <x:c r="G2033" s="6">
        <x:v>97.5217026580979</x:v>
      </x:c>
      <x:c r="H2033" t="s">
        <x:v>95</x:v>
      </x:c>
      <x:c r="I2033" s="6">
        <x:v>30.1792728740002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20.763</x:v>
      </x:c>
      <x:c r="S2033" s="8">
        <x:v>79129.3012248485</x:v>
      </x:c>
      <x:c r="T2033" s="12">
        <x:v>264957.625722724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412789</x:v>
      </x:c>
      <x:c r="B2034" s="1">
        <x:v>44760.6702837153</x:v>
      </x:c>
      <x:c r="C2034" s="6">
        <x:v>33.8666831833333</x:v>
      </x:c>
      <x:c r="D2034" s="14" t="s">
        <x:v>92</x:v>
      </x:c>
      <x:c r="E2034" s="15">
        <x:v>44733.6680121875</x:v>
      </x:c>
      <x:c r="F2034" t="s">
        <x:v>97</x:v>
      </x:c>
      <x:c r="G2034" s="6">
        <x:v>97.5363685995528</x:v>
      </x:c>
      <x:c r="H2034" t="s">
        <x:v>95</x:v>
      </x:c>
      <x:c r="I2034" s="6">
        <x:v>30.173081052068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20.762</x:v>
      </x:c>
      <x:c r="S2034" s="8">
        <x:v>79134.6979993905</x:v>
      </x:c>
      <x:c r="T2034" s="12">
        <x:v>264959.462119336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412797</x:v>
      </x:c>
      <x:c r="B2035" s="1">
        <x:v>44760.6702954514</x:v>
      </x:c>
      <x:c r="C2035" s="6">
        <x:v>33.8835766216667</x:v>
      </x:c>
      <x:c r="D2035" s="14" t="s">
        <x:v>92</x:v>
      </x:c>
      <x:c r="E2035" s="15">
        <x:v>44733.6680121875</x:v>
      </x:c>
      <x:c r="F2035" t="s">
        <x:v>97</x:v>
      </x:c>
      <x:c r="G2035" s="6">
        <x:v>97.5451037960721</x:v>
      </x:c>
      <x:c r="H2035" t="s">
        <x:v>95</x:v>
      </x:c>
      <x:c r="I2035" s="6">
        <x:v>30.173081052068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20.761</x:v>
      </x:c>
      <x:c r="S2035" s="8">
        <x:v>79132.2473630034</x:v>
      </x:c>
      <x:c r="T2035" s="12">
        <x:v>264958.580721048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412803</x:v>
      </x:c>
      <x:c r="B2036" s="1">
        <x:v>44760.6703072106</x:v>
      </x:c>
      <x:c r="C2036" s="6">
        <x:v>33.9005062216667</x:v>
      </x:c>
      <x:c r="D2036" s="14" t="s">
        <x:v>92</x:v>
      </x:c>
      <x:c r="E2036" s="15">
        <x:v>44733.6680121875</x:v>
      </x:c>
      <x:c r="F2036" t="s">
        <x:v>97</x:v>
      </x:c>
      <x:c r="G2036" s="6">
        <x:v>97.5129699502955</x:v>
      </x:c>
      <x:c r="H2036" t="s">
        <x:v>95</x:v>
      </x:c>
      <x:c r="I2036" s="6">
        <x:v>30.1792728740002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20.764</x:v>
      </x:c>
      <x:c r="S2036" s="8">
        <x:v>79130.1484828663</x:v>
      </x:c>
      <x:c r="T2036" s="12">
        <x:v>264957.751398234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412809</x:v>
      </x:c>
      <x:c r="B2037" s="1">
        <x:v>44760.6703183681</x:v>
      </x:c>
      <x:c r="C2037" s="6">
        <x:v>33.9165731483333</x:v>
      </x:c>
      <x:c r="D2037" s="14" t="s">
        <x:v>92</x:v>
      </x:c>
      <x:c r="E2037" s="15">
        <x:v>44733.6680121875</x:v>
      </x:c>
      <x:c r="F2037" t="s">
        <x:v>97</x:v>
      </x:c>
      <x:c r="G2037" s="6">
        <x:v>97.5276343888626</x:v>
      </x:c>
      <x:c r="H2037" t="s">
        <x:v>95</x:v>
      </x:c>
      <x:c r="I2037" s="6">
        <x:v>30.173081052068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20.763</x:v>
      </x:c>
      <x:c r="S2037" s="8">
        <x:v>79122.5547928547</x:v>
      </x:c>
      <x:c r="T2037" s="12">
        <x:v>264948.799382637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412814</x:v>
      </x:c>
      <x:c r="B2038" s="1">
        <x:v>44760.6703300579</x:v>
      </x:c>
      <x:c r="C2038" s="6">
        <x:v>33.9334073533333</x:v>
      </x:c>
      <x:c r="D2038" s="14" t="s">
        <x:v>92</x:v>
      </x:c>
      <x:c r="E2038" s="15">
        <x:v>44733.6680121875</x:v>
      </x:c>
      <x:c r="F2038" t="s">
        <x:v>97</x:v>
      </x:c>
      <x:c r="G2038" s="6">
        <x:v>97.5451037960721</x:v>
      </x:c>
      <x:c r="H2038" t="s">
        <x:v>95</x:v>
      </x:c>
      <x:c r="I2038" s="6">
        <x:v>30.173081052068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20.761</x:v>
      </x:c>
      <x:c r="S2038" s="8">
        <x:v>79121.4351658796</x:v>
      </x:c>
      <x:c r="T2038" s="12">
        <x:v>264949.916454741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412821</x:v>
      </x:c>
      <x:c r="B2039" s="1">
        <x:v>44760.6703418634</x:v>
      </x:c>
      <x:c r="C2039" s="6">
        <x:v>33.950380145</x:v>
      </x:c>
      <x:c r="D2039" s="14" t="s">
        <x:v>92</x:v>
      </x:c>
      <x:c r="E2039" s="15">
        <x:v>44733.6680121875</x:v>
      </x:c>
      <x:c r="F2039" t="s">
        <x:v>97</x:v>
      </x:c>
      <x:c r="G2039" s="6">
        <x:v>97.5101689243651</x:v>
      </x:c>
      <x:c r="H2039" t="s">
        <x:v>95</x:v>
      </x:c>
      <x:c r="I2039" s="6">
        <x:v>30.173081052068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20.765</x:v>
      </x:c>
      <x:c r="S2039" s="8">
        <x:v>79123.8808993415</x:v>
      </x:c>
      <x:c r="T2039" s="12">
        <x:v>264949.450072294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412827</x:v>
      </x:c>
      <x:c r="B2040" s="1">
        <x:v>44760.6703535532</x:v>
      </x:c>
      <x:c r="C2040" s="6">
        <x:v>33.967238635</x:v>
      </x:c>
      <x:c r="D2040" s="14" t="s">
        <x:v>92</x:v>
      </x:c>
      <x:c r="E2040" s="15">
        <x:v>44733.6680121875</x:v>
      </x:c>
      <x:c r="F2040" t="s">
        <x:v>97</x:v>
      </x:c>
      <x:c r="G2040" s="6">
        <x:v>97.483978117561</x:v>
      </x:c>
      <x:c r="H2040" t="s">
        <x:v>95</x:v>
      </x:c>
      <x:c r="I2040" s="6">
        <x:v>30.173081052068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20.768</x:v>
      </x:c>
      <x:c r="S2040" s="8">
        <x:v>79120.7496089548</x:v>
      </x:c>
      <x:c r="T2040" s="12">
        <x:v>264963.428666879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412835</x:v>
      </x:c>
      <x:c r="B2041" s="1">
        <x:v>44760.6703646644</x:v>
      </x:c>
      <x:c r="C2041" s="6">
        <x:v>33.98322914</x:v>
      </x:c>
      <x:c r="D2041" s="14" t="s">
        <x:v>92</x:v>
      </x:c>
      <x:c r="E2041" s="15">
        <x:v>44733.6680121875</x:v>
      </x:c>
      <x:c r="F2041" t="s">
        <x:v>97</x:v>
      </x:c>
      <x:c r="G2041" s="6">
        <x:v>97.5363685995528</x:v>
      </x:c>
      <x:c r="H2041" t="s">
        <x:v>95</x:v>
      </x:c>
      <x:c r="I2041" s="6">
        <x:v>30.173081052068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20.762</x:v>
      </x:c>
      <x:c r="S2041" s="8">
        <x:v>79119.4555425569</x:v>
      </x:c>
      <x:c r="T2041" s="12">
        <x:v>264967.6233666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412839</x:v>
      </x:c>
      <x:c r="B2042" s="1">
        <x:v>44760.6703763542</x:v>
      </x:c>
      <x:c r="C2042" s="6">
        <x:v>34.0000555483333</x:v>
      </x:c>
      <x:c r="D2042" s="14" t="s">
        <x:v>92</x:v>
      </x:c>
      <x:c r="E2042" s="15">
        <x:v>44733.6680121875</x:v>
      </x:c>
      <x:c r="F2042" t="s">
        <x:v>97</x:v>
      </x:c>
      <x:c r="G2042" s="6">
        <x:v>97.5538399785716</x:v>
      </x:c>
      <x:c r="H2042" t="s">
        <x:v>95</x:v>
      </x:c>
      <x:c r="I2042" s="6">
        <x:v>30.173081052068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20.76</x:v>
      </x:c>
      <x:c r="S2042" s="8">
        <x:v>79117.7286234629</x:v>
      </x:c>
      <x:c r="T2042" s="12">
        <x:v>264959.658461665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412843</x:v>
      </x:c>
      <x:c r="B2043" s="1">
        <x:v>44760.6703879977</x:v>
      </x:c>
      <x:c r="C2043" s="6">
        <x:v>34.0168397166667</x:v>
      </x:c>
      <x:c r="D2043" s="14" t="s">
        <x:v>92</x:v>
      </x:c>
      <x:c r="E2043" s="15">
        <x:v>44733.6680121875</x:v>
      </x:c>
      <x:c r="F2043" t="s">
        <x:v>97</x:v>
      </x:c>
      <x:c r="G2043" s="6">
        <x:v>97.5129699502955</x:v>
      </x:c>
      <x:c r="H2043" t="s">
        <x:v>95</x:v>
      </x:c>
      <x:c r="I2043" s="6">
        <x:v>30.1792728740002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20.764</x:v>
      </x:c>
      <x:c r="S2043" s="8">
        <x:v>79112.9109658237</x:v>
      </x:c>
      <x:c r="T2043" s="12">
        <x:v>264951.451180172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412853</x:v>
      </x:c>
      <x:c r="B2044" s="1">
        <x:v>44760.6703997338</x:v>
      </x:c>
      <x:c r="C2044" s="6">
        <x:v>34.0337370416667</x:v>
      </x:c>
      <x:c r="D2044" s="14" t="s">
        <x:v>92</x:v>
      </x:c>
      <x:c r="E2044" s="15">
        <x:v>44733.6680121875</x:v>
      </x:c>
      <x:c r="F2044" t="s">
        <x:v>97</x:v>
      </x:c>
      <x:c r="G2044" s="6">
        <x:v>97.4986376196105</x:v>
      </x:c>
      <x:c r="H2044" t="s">
        <x:v>95</x:v>
      </x:c>
      <x:c r="I2044" s="6">
        <x:v>30.1668892415673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20.767</x:v>
      </x:c>
      <x:c r="S2044" s="8">
        <x:v>79110.2725806373</x:v>
      </x:c>
      <x:c r="T2044" s="12">
        <x:v>264946.205247462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412858</x:v>
      </x:c>
      <x:c r="B2045" s="1">
        <x:v>44760.6704114583</x:v>
      </x:c>
      <x:c r="C2045" s="6">
        <x:v>34.0506332033333</x:v>
      </x:c>
      <x:c r="D2045" s="14" t="s">
        <x:v>92</x:v>
      </x:c>
      <x:c r="E2045" s="15">
        <x:v>44733.6680121875</x:v>
      </x:c>
      <x:c r="F2045" t="s">
        <x:v>97</x:v>
      </x:c>
      <x:c r="G2045" s="6">
        <x:v>97.5363685995528</x:v>
      </x:c>
      <x:c r="H2045" t="s">
        <x:v>95</x:v>
      </x:c>
      <x:c r="I2045" s="6">
        <x:v>30.173081052068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20.762</x:v>
      </x:c>
      <x:c r="S2045" s="8">
        <x:v>79108.258091532</x:v>
      </x:c>
      <x:c r="T2045" s="12">
        <x:v>264960.717281279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412864</x:v>
      </x:c>
      <x:c r="B2046" s="1">
        <x:v>44760.6704226852</x:v>
      </x:c>
      <x:c r="C2046" s="6">
        <x:v>34.0667667066667</x:v>
      </x:c>
      <x:c r="D2046" s="14" t="s">
        <x:v>92</x:v>
      </x:c>
      <x:c r="E2046" s="15">
        <x:v>44733.6680121875</x:v>
      </x:c>
      <x:c r="F2046" t="s">
        <x:v>97</x:v>
      </x:c>
      <x:c r="G2046" s="6">
        <x:v>97.5189011638503</x:v>
      </x:c>
      <x:c r="H2046" t="s">
        <x:v>95</x:v>
      </x:c>
      <x:c r="I2046" s="6">
        <x:v>30.173081052068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20.764</x:v>
      </x:c>
      <x:c r="S2046" s="8">
        <x:v>79103.2550542283</x:v>
      </x:c>
      <x:c r="T2046" s="12">
        <x:v>264958.033763694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412867</x:v>
      </x:c>
      <x:c r="B2047" s="1">
        <x:v>44760.6704343403</x:v>
      </x:c>
      <x:c r="C2047" s="6">
        <x:v>34.08355726</x:v>
      </x:c>
      <x:c r="D2047" s="14" t="s">
        <x:v>92</x:v>
      </x:c>
      <x:c r="E2047" s="15">
        <x:v>44733.6680121875</x:v>
      </x:c>
      <x:c r="F2047" t="s">
        <x:v>97</x:v>
      </x:c>
      <x:c r="G2047" s="6">
        <x:v>97.5391710307153</x:v>
      </x:c>
      <x:c r="H2047" t="s">
        <x:v>95</x:v>
      </x:c>
      <x:c r="I2047" s="6">
        <x:v>30.1792728740002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20.761</x:v>
      </x:c>
      <x:c r="S2047" s="8">
        <x:v>79104.8579160937</x:v>
      </x:c>
      <x:c r="T2047" s="12">
        <x:v>264951.701859596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412876</x:v>
      </x:c>
      <x:c r="B2048" s="1">
        <x:v>44760.6704460301</x:v>
      </x:c>
      <x:c r="C2048" s="6">
        <x:v>34.1004182466667</x:v>
      </x:c>
      <x:c r="D2048" s="14" t="s">
        <x:v>92</x:v>
      </x:c>
      <x:c r="E2048" s="15">
        <x:v>44733.6680121875</x:v>
      </x:c>
      <x:c r="F2048" t="s">
        <x:v>97</x:v>
      </x:c>
      <x:c r="G2048" s="6">
        <x:v>97.5217026580979</x:v>
      </x:c>
      <x:c r="H2048" t="s">
        <x:v>95</x:v>
      </x:c>
      <x:c r="I2048" s="6">
        <x:v>30.1792728740002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20.763</x:v>
      </x:c>
      <x:c r="S2048" s="8">
        <x:v>79100.8589486236</x:v>
      </x:c>
      <x:c r="T2048" s="12">
        <x:v>264949.228274118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412884</x:v>
      </x:c>
      <x:c r="B2049" s="1">
        <x:v>44760.6704577546</x:v>
      </x:c>
      <x:c r="C2049" s="6">
        <x:v>34.1172969216667</x:v>
      </x:c>
      <x:c r="D2049" s="14" t="s">
        <x:v>92</x:v>
      </x:c>
      <x:c r="E2049" s="15">
        <x:v>44733.6680121875</x:v>
      </x:c>
      <x:c r="F2049" t="s">
        <x:v>97</x:v>
      </x:c>
      <x:c r="G2049" s="6">
        <x:v>97.5713153021159</x:v>
      </x:c>
      <x:c r="H2049" t="s">
        <x:v>95</x:v>
      </x:c>
      <x:c r="I2049" s="6">
        <x:v>30.173081052068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20.758</x:v>
      </x:c>
      <x:c r="S2049" s="8">
        <x:v>79102.5192125987</x:v>
      </x:c>
      <x:c r="T2049" s="12">
        <x:v>264953.679663397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412886</x:v>
      </x:c>
      <x:c r="B2050" s="1">
        <x:v>44760.6704689815</x:v>
      </x:c>
      <x:c r="C2050" s="6">
        <x:v>34.1334410983333</x:v>
      </x:c>
      <x:c r="D2050" s="14" t="s">
        <x:v>92</x:v>
      </x:c>
      <x:c r="E2050" s="15">
        <x:v>44733.6680121875</x:v>
      </x:c>
      <x:c r="F2050" t="s">
        <x:v>97</x:v>
      </x:c>
      <x:c r="G2050" s="6">
        <x:v>97.5101689243651</x:v>
      </x:c>
      <x:c r="H2050" t="s">
        <x:v>95</x:v>
      </x:c>
      <x:c r="I2050" s="6">
        <x:v>30.173081052068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20.765</x:v>
      </x:c>
      <x:c r="S2050" s="8">
        <x:v>79104.3262125575</x:v>
      </x:c>
      <x:c r="T2050" s="12">
        <x:v>264949.565483234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412894</x:v>
      </x:c>
      <x:c r="B2051" s="1">
        <x:v>44760.6704806713</x:v>
      </x:c>
      <x:c r="C2051" s="6">
        <x:v>34.1502697216667</x:v>
      </x:c>
      <x:c r="D2051" s="14" t="s">
        <x:v>92</x:v>
      </x:c>
      <x:c r="E2051" s="15">
        <x:v>44733.6680121875</x:v>
      </x:c>
      <x:c r="F2051" t="s">
        <x:v>97</x:v>
      </x:c>
      <x:c r="G2051" s="6">
        <x:v>97.5363685995528</x:v>
      </x:c>
      <x:c r="H2051" t="s">
        <x:v>95</x:v>
      </x:c>
      <x:c r="I2051" s="6">
        <x:v>30.173081052068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20.762</x:v>
      </x:c>
      <x:c r="S2051" s="8">
        <x:v>79098.7214016871</x:v>
      </x:c>
      <x:c r="T2051" s="12">
        <x:v>264945.679487357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412901</x:v>
      </x:c>
      <x:c r="B2052" s="1">
        <x:v>44760.6704923264</x:v>
      </x:c>
      <x:c r="C2052" s="6">
        <x:v>34.1670906666667</x:v>
      </x:c>
      <x:c r="D2052" s="14" t="s">
        <x:v>92</x:v>
      </x:c>
      <x:c r="E2052" s="15">
        <x:v>44733.6680121875</x:v>
      </x:c>
      <x:c r="F2052" t="s">
        <x:v>97</x:v>
      </x:c>
      <x:c r="G2052" s="6">
        <x:v>97.5014376702558</x:v>
      </x:c>
      <x:c r="H2052" t="s">
        <x:v>95</x:v>
      </x:c>
      <x:c r="I2052" s="6">
        <x:v>30.173081052068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20.766</x:v>
      </x:c>
      <x:c r="S2052" s="8">
        <x:v>79097.0040337596</x:v>
      </x:c>
      <x:c r="T2052" s="12">
        <x:v>264955.613796121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412906</x:v>
      </x:c>
      <x:c r="B2053" s="1">
        <x:v>44760.6705040162</x:v>
      </x:c>
      <x:c r="C2053" s="6">
        <x:v>34.183923385</x:v>
      </x:c>
      <x:c r="D2053" s="14" t="s">
        <x:v>92</x:v>
      </x:c>
      <x:c r="E2053" s="15">
        <x:v>44733.6680121875</x:v>
      </x:c>
      <x:c r="F2053" t="s">
        <x:v>97</x:v>
      </x:c>
      <x:c r="G2053" s="6">
        <x:v>97.5423014037998</x:v>
      </x:c>
      <x:c r="H2053" t="s">
        <x:v>95</x:v>
      </x:c>
      <x:c r="I2053" s="6">
        <x:v>30.1668892415673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20.762</x:v>
      </x:c>
      <x:c r="S2053" s="8">
        <x:v>79090.0353330207</x:v>
      </x:c>
      <x:c r="T2053" s="12">
        <x:v>264962.178616575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412909</x:v>
      </x:c>
      <x:c r="B2054" s="1">
        <x:v>44760.6705151273</x:v>
      </x:c>
      <x:c r="C2054" s="6">
        <x:v>34.1999263916667</x:v>
      </x:c>
      <x:c r="D2054" s="14" t="s">
        <x:v>92</x:v>
      </x:c>
      <x:c r="E2054" s="15">
        <x:v>44733.6680121875</x:v>
      </x:c>
      <x:c r="F2054" t="s">
        <x:v>97</x:v>
      </x:c>
      <x:c r="G2054" s="6">
        <x:v>97.5566433470238</x:v>
      </x:c>
      <x:c r="H2054" t="s">
        <x:v>95</x:v>
      </x:c>
      <x:c r="I2054" s="6">
        <x:v>30.1792728740002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20.759</x:v>
      </x:c>
      <x:c r="S2054" s="8">
        <x:v>79087.496715948</x:v>
      </x:c>
      <x:c r="T2054" s="12">
        <x:v>264963.150555225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412915</x:v>
      </x:c>
      <x:c r="B2055" s="1">
        <x:v>44760.6705268866</x:v>
      </x:c>
      <x:c r="C2055" s="6">
        <x:v>34.2168441616667</x:v>
      </x:c>
      <x:c r="D2055" s="14" t="s">
        <x:v>92</x:v>
      </x:c>
      <x:c r="E2055" s="15">
        <x:v>44733.6680121875</x:v>
      </x:c>
      <x:c r="F2055" t="s">
        <x:v>97</x:v>
      </x:c>
      <x:c r="G2055" s="6">
        <x:v>97.5566433470238</x:v>
      </x:c>
      <x:c r="H2055" t="s">
        <x:v>95</x:v>
      </x:c>
      <x:c r="I2055" s="6">
        <x:v>30.1792728740002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20.759</x:v>
      </x:c>
      <x:c r="S2055" s="8">
        <x:v>79091.9681200491</x:v>
      </x:c>
      <x:c r="T2055" s="12">
        <x:v>264950.53871042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412925</x:v>
      </x:c>
      <x:c r="B2056" s="1">
        <x:v>44760.6705385764</x:v>
      </x:c>
      <x:c r="C2056" s="6">
        <x:v>34.2336654783333</x:v>
      </x:c>
      <x:c r="D2056" s="14" t="s">
        <x:v>92</x:v>
      </x:c>
      <x:c r="E2056" s="15">
        <x:v>44733.6680121875</x:v>
      </x:c>
      <x:c r="F2056" t="s">
        <x:v>97</x:v>
      </x:c>
      <x:c r="G2056" s="6">
        <x:v>97.5042382279628</x:v>
      </x:c>
      <x:c r="H2056" t="s">
        <x:v>95</x:v>
      </x:c>
      <x:c r="I2056" s="6">
        <x:v>30.1792728740002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20.765</x:v>
      </x:c>
      <x:c r="S2056" s="8">
        <x:v>79086.4477624009</x:v>
      </x:c>
      <x:c r="T2056" s="12">
        <x:v>264959.971432577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412932</x:v>
      </x:c>
      <x:c r="B2057" s="1">
        <x:v>44760.6705503125</x:v>
      </x:c>
      <x:c r="C2057" s="6">
        <x:v>34.2505714916667</x:v>
      </x:c>
      <x:c r="D2057" s="14" t="s">
        <x:v>92</x:v>
      </x:c>
      <x:c r="E2057" s="15">
        <x:v>44733.6680121875</x:v>
      </x:c>
      <x:c r="F2057" t="s">
        <x:v>97</x:v>
      </x:c>
      <x:c r="G2057" s="6">
        <x:v>97.5566433470238</x:v>
      </x:c>
      <x:c r="H2057" t="s">
        <x:v>95</x:v>
      </x:c>
      <x:c r="I2057" s="6">
        <x:v>30.1792728740002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20.759</x:v>
      </x:c>
      <x:c r="S2057" s="8">
        <x:v>79087.1236597682</x:v>
      </x:c>
      <x:c r="T2057" s="12">
        <x:v>264946.879301062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412935</x:v>
      </x:c>
      <x:c r="B2058" s="1">
        <x:v>44760.6705614236</x:v>
      </x:c>
      <x:c r="C2058" s="6">
        <x:v>34.26658943</x:v>
      </x:c>
      <x:c r="D2058" s="14" t="s">
        <x:v>92</x:v>
      </x:c>
      <x:c r="E2058" s="15">
        <x:v>44733.6680121875</x:v>
      </x:c>
      <x:c r="F2058" t="s">
        <x:v>97</x:v>
      </x:c>
      <x:c r="G2058" s="6">
        <x:v>97.5217026580979</x:v>
      </x:c>
      <x:c r="H2058" t="s">
        <x:v>95</x:v>
      </x:c>
      <x:c r="I2058" s="6">
        <x:v>30.1792728740002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20.763</x:v>
      </x:c>
      <x:c r="S2058" s="8">
        <x:v>79082.5312545853</x:v>
      </x:c>
      <x:c r="T2058" s="12">
        <x:v>264947.740338488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412942</x:v>
      </x:c>
      <x:c r="B2059" s="1">
        <x:v>44760.6705731829</x:v>
      </x:c>
      <x:c r="C2059" s="6">
        <x:v>34.2835175116667</x:v>
      </x:c>
      <x:c r="D2059" s="14" t="s">
        <x:v>92</x:v>
      </x:c>
      <x:c r="E2059" s="15">
        <x:v>44733.6680121875</x:v>
      </x:c>
      <x:c r="F2059" t="s">
        <x:v>97</x:v>
      </x:c>
      <x:c r="G2059" s="6">
        <x:v>97.5070392927738</x:v>
      </x:c>
      <x:c r="H2059" t="s">
        <x:v>95</x:v>
      </x:c>
      <x:c r="I2059" s="6">
        <x:v>30.1854647073637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20.764</x:v>
      </x:c>
      <x:c r="S2059" s="8">
        <x:v>79079.3773437626</x:v>
      </x:c>
      <x:c r="T2059" s="12">
        <x:v>264947.559638217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412946</x:v>
      </x:c>
      <x:c r="B2060" s="1">
        <x:v>44760.670584919</x:v>
      </x:c>
      <x:c r="C2060" s="6">
        <x:v>34.30036657</x:v>
      </x:c>
      <x:c r="D2060" s="14" t="s">
        <x:v>92</x:v>
      </x:c>
      <x:c r="E2060" s="15">
        <x:v>44733.6680121875</x:v>
      </x:c>
      <x:c r="F2060" t="s">
        <x:v>97</x:v>
      </x:c>
      <x:c r="G2060" s="6">
        <x:v>97.5189011638503</x:v>
      </x:c>
      <x:c r="H2060" t="s">
        <x:v>95</x:v>
      </x:c>
      <x:c r="I2060" s="6">
        <x:v>30.173081052068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20.764</x:v>
      </x:c>
      <x:c r="S2060" s="8">
        <x:v>79083.9073048548</x:v>
      </x:c>
      <x:c r="T2060" s="12">
        <x:v>264954.955900994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412951</x:v>
      </x:c>
      <x:c r="B2061" s="1">
        <x:v>44760.6705960995</x:v>
      </x:c>
      <x:c r="C2061" s="6">
        <x:v>34.31648472</x:v>
      </x:c>
      <x:c r="D2061" s="14" t="s">
        <x:v>92</x:v>
      </x:c>
      <x:c r="E2061" s="15">
        <x:v>44733.6680121875</x:v>
      </x:c>
      <x:c r="F2061" t="s">
        <x:v>97</x:v>
      </x:c>
      <x:c r="G2061" s="6">
        <x:v>97.5363685995528</x:v>
      </x:c>
      <x:c r="H2061" t="s">
        <x:v>95</x:v>
      </x:c>
      <x:c r="I2061" s="6">
        <x:v>30.173081052068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20.762</x:v>
      </x:c>
      <x:c r="S2061" s="8">
        <x:v>79087.054955211</x:v>
      </x:c>
      <x:c r="T2061" s="12">
        <x:v>264944.563933403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412957</x:v>
      </x:c>
      <x:c r="B2062" s="1">
        <x:v>44760.6706081829</x:v>
      </x:c>
      <x:c r="C2062" s="6">
        <x:v>34.333908105</x:v>
      </x:c>
      <x:c r="D2062" s="14" t="s">
        <x:v>92</x:v>
      </x:c>
      <x:c r="E2062" s="15">
        <x:v>44733.6680121875</x:v>
      </x:c>
      <x:c r="F2062" t="s">
        <x:v>97</x:v>
      </x:c>
      <x:c r="G2062" s="6">
        <x:v>97.5042382279628</x:v>
      </x:c>
      <x:c r="H2062" t="s">
        <x:v>95</x:v>
      </x:c>
      <x:c r="I2062" s="6">
        <x:v>30.1792728740002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20.765</x:v>
      </x:c>
      <x:c r="S2062" s="8">
        <x:v>79084.008968589</x:v>
      </x:c>
      <x:c r="T2062" s="12">
        <x:v>264957.857143866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412964</x:v>
      </x:c>
      <x:c r="B2063" s="1">
        <x:v>44760.670619294</x:v>
      </x:c>
      <x:c r="C2063" s="6">
        <x:v>34.3498904883333</x:v>
      </x:c>
      <x:c r="D2063" s="14" t="s">
        <x:v>92</x:v>
      </x:c>
      <x:c r="E2063" s="15">
        <x:v>44733.6680121875</x:v>
      </x:c>
      <x:c r="F2063" t="s">
        <x:v>97</x:v>
      </x:c>
      <x:c r="G2063" s="6">
        <x:v>97.5304363515207</x:v>
      </x:c>
      <x:c r="H2063" t="s">
        <x:v>95</x:v>
      </x:c>
      <x:c r="I2063" s="6">
        <x:v>30.1792728740002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20.762</x:v>
      </x:c>
      <x:c r="S2063" s="8">
        <x:v>79074.9456917326</x:v>
      </x:c>
      <x:c r="T2063" s="12">
        <x:v>264945.203794597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412967</x:v>
      </x:c>
      <x:c r="B2064" s="1">
        <x:v>44760.6706309838</x:v>
      </x:c>
      <x:c r="C2064" s="6">
        <x:v>34.3667535683333</x:v>
      </x:c>
      <x:c r="D2064" s="14" t="s">
        <x:v>92</x:v>
      </x:c>
      <x:c r="E2064" s="15">
        <x:v>44733.6680121875</x:v>
      </x:c>
      <x:c r="F2064" t="s">
        <x:v>97</x:v>
      </x:c>
      <x:c r="G2064" s="6">
        <x:v>97.5451037960721</x:v>
      </x:c>
      <x:c r="H2064" t="s">
        <x:v>95</x:v>
      </x:c>
      <x:c r="I2064" s="6">
        <x:v>30.173081052068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20.761</x:v>
      </x:c>
      <x:c r="S2064" s="8">
        <x:v>79081.5563049695</x:v>
      </x:c>
      <x:c r="T2064" s="12">
        <x:v>264937.639050966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412970</x:v>
      </x:c>
      <x:c r="B2065" s="1">
        <x:v>44760.6706425116</x:v>
      </x:c>
      <x:c r="C2065" s="6">
        <x:v>34.3833574216667</x:v>
      </x:c>
      <x:c r="D2065" s="14" t="s">
        <x:v>92</x:v>
      </x:c>
      <x:c r="E2065" s="15">
        <x:v>44733.6680121875</x:v>
      </x:c>
      <x:c r="F2065" t="s">
        <x:v>97</x:v>
      </x:c>
      <x:c r="G2065" s="6">
        <x:v>97.5014376702558</x:v>
      </x:c>
      <x:c r="H2065" t="s">
        <x:v>95</x:v>
      </x:c>
      <x:c r="I2065" s="6">
        <x:v>30.173081052068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20.766</x:v>
      </x:c>
      <x:c r="S2065" s="8">
        <x:v>79081.4198826364</x:v>
      </x:c>
      <x:c r="T2065" s="12">
        <x:v>264944.624086878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412975</x:v>
      </x:c>
      <x:c r="B2066" s="1">
        <x:v>44760.6706542477</x:v>
      </x:c>
      <x:c r="C2066" s="6">
        <x:v>34.400259435</x:v>
      </x:c>
      <x:c r="D2066" s="14" t="s">
        <x:v>92</x:v>
      </x:c>
      <x:c r="E2066" s="15">
        <x:v>44733.6680121875</x:v>
      </x:c>
      <x:c r="F2066" t="s">
        <x:v>97</x:v>
      </x:c>
      <x:c r="G2066" s="6">
        <x:v>97.4867777391019</x:v>
      </x:c>
      <x:c r="H2066" t="s">
        <x:v>95</x:v>
      </x:c>
      <x:c r="I2066" s="6">
        <x:v>30.1792728740002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20.767</x:v>
      </x:c>
      <x:c r="S2066" s="8">
        <x:v>79082.0255063797</x:v>
      </x:c>
      <x:c r="T2066" s="12">
        <x:v>264937.366654281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412977</x:v>
      </x:c>
      <x:c r="B2067" s="1">
        <x:v>44760.670666088</x:v>
      </x:c>
      <x:c r="C2067" s="6">
        <x:v>34.4172901416667</x:v>
      </x:c>
      <x:c r="D2067" s="14" t="s">
        <x:v>92</x:v>
      </x:c>
      <x:c r="E2067" s="15">
        <x:v>44733.6680121875</x:v>
      </x:c>
      <x:c r="F2067" t="s">
        <x:v>97</x:v>
      </x:c>
      <x:c r="G2067" s="6">
        <x:v>97.4983080875445</x:v>
      </x:c>
      <x:c r="H2067" t="s">
        <x:v>95</x:v>
      </x:c>
      <x:c r="I2067" s="6">
        <x:v>30.1854647073637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20.765</x:v>
      </x:c>
      <x:c r="S2067" s="8">
        <x:v>79078.8449917206</x:v>
      </x:c>
      <x:c r="T2067" s="12">
        <x:v>264947.203504678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412981</x:v>
      </x:c>
      <x:c r="B2068" s="1">
        <x:v>44760.6706772801</x:v>
      </x:c>
      <x:c r="C2068" s="6">
        <x:v>34.4334017866667</x:v>
      </x:c>
      <x:c r="D2068" s="14" t="s">
        <x:v>92</x:v>
      </x:c>
      <x:c r="E2068" s="15">
        <x:v>44733.6680121875</x:v>
      </x:c>
      <x:c r="F2068" t="s">
        <x:v>97</x:v>
      </x:c>
      <x:c r="G2068" s="6">
        <x:v>97.5391710307153</x:v>
      </x:c>
      <x:c r="H2068" t="s">
        <x:v>95</x:v>
      </x:c>
      <x:c r="I2068" s="6">
        <x:v>30.1792728740002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20.761</x:v>
      </x:c>
      <x:c r="S2068" s="8">
        <x:v>79067.4093431053</x:v>
      </x:c>
      <x:c r="T2068" s="12">
        <x:v>264940.857716911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412984</x:v>
      </x:c>
      <x:c r="B2069" s="1">
        <x:v>44760.6706889699</x:v>
      </x:c>
      <x:c r="C2069" s="6">
        <x:v>34.4502482016667</x:v>
      </x:c>
      <x:c r="D2069" s="14" t="s">
        <x:v>92</x:v>
      </x:c>
      <x:c r="E2069" s="15">
        <x:v>44733.6680121875</x:v>
      </x:c>
      <x:c r="F2069" t="s">
        <x:v>97</x:v>
      </x:c>
      <x:c r="G2069" s="6">
        <x:v>97.5304363515207</x:v>
      </x:c>
      <x:c r="H2069" t="s">
        <x:v>95</x:v>
      </x:c>
      <x:c r="I2069" s="6">
        <x:v>30.1792728740002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20.762</x:v>
      </x:c>
      <x:c r="S2069" s="8">
        <x:v>79072.945897226</x:v>
      </x:c>
      <x:c r="T2069" s="12">
        <x:v>264949.814961201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412985</x:v>
      </x:c>
      <x:c r="B2070" s="1">
        <x:v>44760.6707006597</x:v>
      </x:c>
      <x:c r="C2070" s="6">
        <x:v>34.4670648</x:v>
      </x:c>
      <x:c r="D2070" s="14" t="s">
        <x:v>92</x:v>
      </x:c>
      <x:c r="E2070" s="15">
        <x:v>44733.6680121875</x:v>
      </x:c>
      <x:c r="F2070" t="s">
        <x:v>97</x:v>
      </x:c>
      <x:c r="G2070" s="6">
        <x:v>97.5042382279628</x:v>
      </x:c>
      <x:c r="H2070" t="s">
        <x:v>95</x:v>
      </x:c>
      <x:c r="I2070" s="6">
        <x:v>30.1792728740002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20.765</x:v>
      </x:c>
      <x:c r="S2070" s="8">
        <x:v>79070.4585957183</x:v>
      </x:c>
      <x:c r="T2070" s="12">
        <x:v>264946.010265306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413021</x:v>
      </x:c>
      <x:c r="B2071" s="1">
        <x:v>44760.6717873495</x:v>
      </x:c>
      <x:c r="C2071" s="6">
        <x:v>36.0318690116667</x:v>
      </x:c>
      <x:c r="D2071" s="14" t="s">
        <x:v>92</x:v>
      </x:c>
      <x:c r="E2071" s="15">
        <x:v>44733.6680121875</x:v>
      </x:c>
      <x:c r="F2071" t="s">
        <x:v>97</x:v>
      </x:c>
      <x:c r="G2071" s="6">
        <x:v>97.5042382279628</x:v>
      </x:c>
      <x:c r="H2071" t="s">
        <x:v>95</x:v>
      </x:c>
      <x:c r="I2071" s="6">
        <x:v>30.1792728740002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20.765</x:v>
      </x:c>
      <x:c r="S2071" s="8">
        <x:v>79186.2943887564</x:v>
      </x:c>
      <x:c r="T2071" s="12">
        <x:v>265237.721164402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413027</x:v>
      </x:c>
      <x:c r="B2072" s="1">
        <x:v>44760.6718002315</x:v>
      </x:c>
      <x:c r="C2072" s="6">
        <x:v>36.050430465</x:v>
      </x:c>
      <x:c r="D2072" s="14" t="s">
        <x:v>92</x:v>
      </x:c>
      <x:c r="E2072" s="15">
        <x:v>44733.6680121875</x:v>
      </x:c>
      <x:c r="F2072" t="s">
        <x:v>97</x:v>
      </x:c>
      <x:c r="G2072" s="6">
        <x:v>97.4867777391019</x:v>
      </x:c>
      <x:c r="H2072" t="s">
        <x:v>95</x:v>
      </x:c>
      <x:c r="I2072" s="6">
        <x:v>30.1792728740002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20.767</x:v>
      </x:c>
      <x:c r="S2072" s="8">
        <x:v>79169.2965005199</x:v>
      </x:c>
      <x:c r="T2072" s="12">
        <x:v>265191.308251395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413031</x:v>
      </x:c>
      <x:c r="B2073" s="1">
        <x:v>44760.6718117245</x:v>
      </x:c>
      <x:c r="C2073" s="6">
        <x:v>36.0670260366667</x:v>
      </x:c>
      <x:c r="D2073" s="14" t="s">
        <x:v>92</x:v>
      </x:c>
      <x:c r="E2073" s="15">
        <x:v>44733.6680121875</x:v>
      </x:c>
      <x:c r="F2073" t="s">
        <x:v>97</x:v>
      </x:c>
      <x:c r="G2073" s="6">
        <x:v>97.5217026580979</x:v>
      </x:c>
      <x:c r="H2073" t="s">
        <x:v>95</x:v>
      </x:c>
      <x:c r="I2073" s="6">
        <x:v>30.1792728740002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20.763</x:v>
      </x:c>
      <x:c r="S2073" s="8">
        <x:v>79153.5610740586</x:v>
      </x:c>
      <x:c r="T2073" s="12">
        <x:v>265148.26964493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413037</x:v>
      </x:c>
      <x:c r="B2074" s="1">
        <x:v>44760.6718234143</x:v>
      </x:c>
      <x:c r="C2074" s="6">
        <x:v>36.083855345</x:v>
      </x:c>
      <x:c r="D2074" s="14" t="s">
        <x:v>92</x:v>
      </x:c>
      <x:c r="E2074" s="15">
        <x:v>44733.6680121875</x:v>
      </x:c>
      <x:c r="F2074" t="s">
        <x:v>97</x:v>
      </x:c>
      <x:c r="G2074" s="6">
        <x:v>97.451868580372</x:v>
      </x:c>
      <x:c r="H2074" t="s">
        <x:v>95</x:v>
      </x:c>
      <x:c r="I2074" s="6">
        <x:v>30.1792728740002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20.771</x:v>
      </x:c>
      <x:c r="S2074" s="8">
        <x:v>79143.9938969991</x:v>
      </x:c>
      <x:c r="T2074" s="12">
        <x:v>265129.810941851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413043</x:v>
      </x:c>
      <x:c r="B2075" s="1">
        <x:v>44760.6718345255</x:v>
      </x:c>
      <x:c r="C2075" s="6">
        <x:v>36.0998297783333</x:v>
      </x:c>
      <x:c r="D2075" s="14" t="s">
        <x:v>92</x:v>
      </x:c>
      <x:c r="E2075" s="15">
        <x:v>44733.6680121875</x:v>
      </x:c>
      <x:c r="F2075" t="s">
        <x:v>97</x:v>
      </x:c>
      <x:c r="G2075" s="6">
        <x:v>97.4721203828195</x:v>
      </x:c>
      <x:c r="H2075" t="s">
        <x:v>95</x:v>
      </x:c>
      <x:c r="I2075" s="6">
        <x:v>30.1854647073637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20.768</x:v>
      </x:c>
      <x:c r="S2075" s="8">
        <x:v>79131.9857934122</x:v>
      </x:c>
      <x:c r="T2075" s="12">
        <x:v>265117.81635644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413051</x:v>
      </x:c>
      <x:c r="B2076" s="1">
        <x:v>44760.6718462153</x:v>
      </x:c>
      <x:c r="C2076" s="6">
        <x:v>36.1166658916667</x:v>
      </x:c>
      <x:c r="D2076" s="14" t="s">
        <x:v>92</x:v>
      </x:c>
      <x:c r="E2076" s="15">
        <x:v>44733.6680121875</x:v>
      </x:c>
      <x:c r="F2076" t="s">
        <x:v>97</x:v>
      </x:c>
      <x:c r="G2076" s="6">
        <x:v>97.5042382279628</x:v>
      </x:c>
      <x:c r="H2076" t="s">
        <x:v>95</x:v>
      </x:c>
      <x:c r="I2076" s="6">
        <x:v>30.1792728740002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20.765</x:v>
      </x:c>
      <x:c r="S2076" s="8">
        <x:v>79129.0031978397</x:v>
      </x:c>
      <x:c r="T2076" s="12">
        <x:v>265107.336759147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413057</x:v>
      </x:c>
      <x:c r="B2077" s="1">
        <x:v>44760.6718579514</x:v>
      </x:c>
      <x:c r="C2077" s="6">
        <x:v>36.1335303916667</x:v>
      </x:c>
      <x:c r="D2077" s="14" t="s">
        <x:v>92</x:v>
      </x:c>
      <x:c r="E2077" s="15">
        <x:v>44733.6680121875</x:v>
      </x:c>
      <x:c r="F2077" t="s">
        <x:v>97</x:v>
      </x:c>
      <x:c r="G2077" s="6">
        <x:v>97.4605943930578</x:v>
      </x:c>
      <x:c r="H2077" t="s">
        <x:v>95</x:v>
      </x:c>
      <x:c r="I2077" s="6">
        <x:v>30.1792728740002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20.77</x:v>
      </x:c>
      <x:c r="S2077" s="8">
        <x:v>79132.5791067465</x:v>
      </x:c>
      <x:c r="T2077" s="12">
        <x:v>265094.93880341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413062</x:v>
      </x:c>
      <x:c r="B2078" s="1">
        <x:v>44760.6718696412</x:v>
      </x:c>
      <x:c r="C2078" s="6">
        <x:v>36.15039533</x:v>
      </x:c>
      <x:c r="D2078" s="14" t="s">
        <x:v>92</x:v>
      </x:c>
      <x:c r="E2078" s="15">
        <x:v>44733.6680121875</x:v>
      </x:c>
      <x:c r="F2078" t="s">
        <x:v>97</x:v>
      </x:c>
      <x:c r="G2078" s="6">
        <x:v>97.4867777391019</x:v>
      </x:c>
      <x:c r="H2078" t="s">
        <x:v>95</x:v>
      </x:c>
      <x:c r="I2078" s="6">
        <x:v>30.1792728740002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20.767</x:v>
      </x:c>
      <x:c r="S2078" s="8">
        <x:v>79134.2661117258</x:v>
      </x:c>
      <x:c r="T2078" s="12">
        <x:v>265101.8652878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413071</x:v>
      </x:c>
      <x:c r="B2079" s="1">
        <x:v>44760.671881331</x:v>
      </x:c>
      <x:c r="C2079" s="6">
        <x:v>36.16725537</x:v>
      </x:c>
      <x:c r="D2079" s="14" t="s">
        <x:v>92</x:v>
      </x:c>
      <x:c r="E2079" s="15">
        <x:v>44733.6680121875</x:v>
      </x:c>
      <x:c r="F2079" t="s">
        <x:v>97</x:v>
      </x:c>
      <x:c r="G2079" s="6">
        <x:v>97.4895778675763</x:v>
      </x:c>
      <x:c r="H2079" t="s">
        <x:v>95</x:v>
      </x:c>
      <x:c r="I2079" s="6">
        <x:v>30.1854647073637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20.766</x:v>
      </x:c>
      <x:c r="S2079" s="8">
        <x:v>79127.042584271</x:v>
      </x:c>
      <x:c r="T2079" s="12">
        <x:v>265085.837259996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413072</x:v>
      </x:c>
      <x:c r="B2080" s="1">
        <x:v>44760.6718924769</x:v>
      </x:c>
      <x:c r="C2080" s="6">
        <x:v>36.1832675966667</x:v>
      </x:c>
      <x:c r="D2080" s="14" t="s">
        <x:v>92</x:v>
      </x:c>
      <x:c r="E2080" s="15">
        <x:v>44733.6680121875</x:v>
      </x:c>
      <x:c r="F2080" t="s">
        <x:v>97</x:v>
      </x:c>
      <x:c r="G2080" s="6">
        <x:v>97.4574656008532</x:v>
      </x:c>
      <x:c r="H2080" t="s">
        <x:v>95</x:v>
      </x:c>
      <x:c r="I2080" s="6">
        <x:v>30.1916565521601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20.769</x:v>
      </x:c>
      <x:c r="S2080" s="8">
        <x:v>79127.3767177064</x:v>
      </x:c>
      <x:c r="T2080" s="12">
        <x:v>265088.73154315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413080</x:v>
      </x:c>
      <x:c r="B2081" s="1">
        <x:v>44760.6719041667</x:v>
      </x:c>
      <x:c r="C2081" s="6">
        <x:v>36.200131935</x:v>
      </x:c>
      <x:c r="D2081" s="14" t="s">
        <x:v>92</x:v>
      </x:c>
      <x:c r="E2081" s="15">
        <x:v>44733.6680121875</x:v>
      </x:c>
      <x:c r="F2081" t="s">
        <x:v>97</x:v>
      </x:c>
      <x:c r="G2081" s="6">
        <x:v>97.4605943930578</x:v>
      </x:c>
      <x:c r="H2081" t="s">
        <x:v>95</x:v>
      </x:c>
      <x:c r="I2081" s="6">
        <x:v>30.1792728740002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20.77</x:v>
      </x:c>
      <x:c r="S2081" s="8">
        <x:v>79117.1708677603</x:v>
      </x:c>
      <x:c r="T2081" s="12">
        <x:v>265098.159712625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413085</x:v>
      </x:c>
      <x:c r="B2082" s="1">
        <x:v>44760.6719159375</x:v>
      </x:c>
      <x:c r="C2082" s="6">
        <x:v>36.2170319033333</x:v>
      </x:c>
      <x:c r="D2082" s="14" t="s">
        <x:v>92</x:v>
      </x:c>
      <x:c r="E2082" s="15">
        <x:v>44733.6680121875</x:v>
      </x:c>
      <x:c r="F2082" t="s">
        <x:v>97</x:v>
      </x:c>
      <x:c r="G2082" s="6">
        <x:v>97.4780489722718</x:v>
      </x:c>
      <x:c r="H2082" t="s">
        <x:v>95</x:v>
      </x:c>
      <x:c r="I2082" s="6">
        <x:v>30.1792728740002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20.768</x:v>
      </x:c>
      <x:c r="S2082" s="8">
        <x:v>79124.6622950219</x:v>
      </x:c>
      <x:c r="T2082" s="12">
        <x:v>265085.953992028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413090</x:v>
      </x:c>
      <x:c r="B2083" s="1">
        <x:v>44760.671927662</x:v>
      </x:c>
      <x:c r="C2083" s="6">
        <x:v>36.2339300683333</x:v>
      </x:c>
      <x:c r="D2083" s="14" t="s">
        <x:v>92</x:v>
      </x:c>
      <x:c r="E2083" s="15">
        <x:v>44733.6680121875</x:v>
      </x:c>
      <x:c r="F2083" t="s">
        <x:v>97</x:v>
      </x:c>
      <x:c r="G2083" s="6">
        <x:v>97.4605943930578</x:v>
      </x:c>
      <x:c r="H2083" t="s">
        <x:v>95</x:v>
      </x:c>
      <x:c r="I2083" s="6">
        <x:v>30.1792728740002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20.77</x:v>
      </x:c>
      <x:c r="S2083" s="8">
        <x:v>79116.2176010462</x:v>
      </x:c>
      <x:c r="T2083" s="12">
        <x:v>265091.789262007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413098</x:v>
      </x:c>
      <x:c r="B2084" s="1">
        <x:v>44760.6719387384</x:v>
      </x:c>
      <x:c r="C2084" s="6">
        <x:v>36.24991705</x:v>
      </x:c>
      <x:c r="D2084" s="14" t="s">
        <x:v>92</x:v>
      </x:c>
      <x:c r="E2084" s="15">
        <x:v>44733.6680121875</x:v>
      </x:c>
      <x:c r="F2084" t="s">
        <x:v>97</x:v>
      </x:c>
      <x:c r="G2084" s="6">
        <x:v>97.4546668372959</x:v>
      </x:c>
      <x:c r="H2084" t="s">
        <x:v>95</x:v>
      </x:c>
      <x:c r="I2084" s="6">
        <x:v>30.1854647073637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20.77</x:v>
      </x:c>
      <x:c r="S2084" s="8">
        <x:v>79112.9259241728</x:v>
      </x:c>
      <x:c r="T2084" s="12">
        <x:v>265084.673642907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413102</x:v>
      </x:c>
      <x:c r="B2085" s="1">
        <x:v>44760.6719504282</x:v>
      </x:c>
      <x:c r="C2085" s="6">
        <x:v>36.2667533666667</x:v>
      </x:c>
      <x:c r="D2085" s="14" t="s">
        <x:v>92</x:v>
      </x:c>
      <x:c r="E2085" s="15">
        <x:v>44733.6680121875</x:v>
      </x:c>
      <x:c r="F2085" t="s">
        <x:v>97</x:v>
      </x:c>
      <x:c r="G2085" s="6">
        <x:v>97.4459415413693</x:v>
      </x:c>
      <x:c r="H2085" t="s">
        <x:v>95</x:v>
      </x:c>
      <x:c r="I2085" s="6">
        <x:v>30.1854647073637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20.771</x:v>
      </x:c>
      <x:c r="S2085" s="8">
        <x:v>79117.2567697576</x:v>
      </x:c>
      <x:c r="T2085" s="12">
        <x:v>265098.446652213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413112</x:v>
      </x:c>
      <x:c r="B2086" s="1">
        <x:v>44760.6719622338</x:v>
      </x:c>
      <x:c r="C2086" s="6">
        <x:v>36.2837146833333</x:v>
      </x:c>
      <x:c r="D2086" s="14" t="s">
        <x:v>92</x:v>
      </x:c>
      <x:c r="E2086" s="15">
        <x:v>44733.6680121875</x:v>
      </x:c>
      <x:c r="F2086" t="s">
        <x:v>97</x:v>
      </x:c>
      <x:c r="G2086" s="6">
        <x:v>97.4487398371876</x:v>
      </x:c>
      <x:c r="H2086" t="s">
        <x:v>95</x:v>
      </x:c>
      <x:c r="I2086" s="6">
        <x:v>30.1916565521601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20.77</x:v>
      </x:c>
      <x:c r="S2086" s="8">
        <x:v>79115.0303369749</x:v>
      </x:c>
      <x:c r="T2086" s="12">
        <x:v>265098.350213327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413117</x:v>
      </x:c>
      <x:c r="B2087" s="1">
        <x:v>44760.6719739236</x:v>
      </x:c>
      <x:c r="C2087" s="6">
        <x:v>36.30058888</x:v>
      </x:c>
      <x:c r="D2087" s="14" t="s">
        <x:v>92</x:v>
      </x:c>
      <x:c r="E2087" s="15">
        <x:v>44733.6680121875</x:v>
      </x:c>
      <x:c r="F2087" t="s">
        <x:v>97</x:v>
      </x:c>
      <x:c r="G2087" s="6">
        <x:v>97.4403464693366</x:v>
      </x:c>
      <x:c r="H2087" t="s">
        <x:v>95</x:v>
      </x:c>
      <x:c r="I2087" s="6">
        <x:v>30.173081052068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20.773</x:v>
      </x:c>
      <x:c r="S2087" s="8">
        <x:v>79117.0259963791</x:v>
      </x:c>
      <x:c r="T2087" s="12">
        <x:v>265090.593610891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413122</x:v>
      </x:c>
      <x:c r="B2088" s="1">
        <x:v>44760.6719851042</x:v>
      </x:c>
      <x:c r="C2088" s="6">
        <x:v>36.3166891883333</x:v>
      </x:c>
      <x:c r="D2088" s="14" t="s">
        <x:v>92</x:v>
      </x:c>
      <x:c r="E2088" s="15">
        <x:v>44733.6680121875</x:v>
      </x:c>
      <x:c r="F2088" t="s">
        <x:v>97</x:v>
      </x:c>
      <x:c r="G2088" s="6">
        <x:v>97.4693211903074</x:v>
      </x:c>
      <x:c r="H2088" t="s">
        <x:v>95</x:v>
      </x:c>
      <x:c r="I2088" s="6">
        <x:v>30.1792728740002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20.769</x:v>
      </x:c>
      <x:c r="S2088" s="8">
        <x:v>79109.7679655722</x:v>
      </x:c>
      <x:c r="T2088" s="12">
        <x:v>265093.393282809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413126</x:v>
      </x:c>
      <x:c r="B2089" s="1">
        <x:v>44760.671996794</x:v>
      </x:c>
      <x:c r="C2089" s="6">
        <x:v>36.33352253</x:v>
      </x:c>
      <x:c r="D2089" s="14" t="s">
        <x:v>92</x:v>
      </x:c>
      <x:c r="E2089" s="15">
        <x:v>44733.6680121875</x:v>
      </x:c>
      <x:c r="F2089" t="s">
        <x:v>97</x:v>
      </x:c>
      <x:c r="G2089" s="6">
        <x:v>97.4605943930578</x:v>
      </x:c>
      <x:c r="H2089" t="s">
        <x:v>95</x:v>
      </x:c>
      <x:c r="I2089" s="6">
        <x:v>30.1792728740002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20.77</x:v>
      </x:c>
      <x:c r="S2089" s="8">
        <x:v>79104.840688887</x:v>
      </x:c>
      <x:c r="T2089" s="12">
        <x:v>265088.474968559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413137</x:v>
      </x:c>
      <x:c r="B2090" s="1">
        <x:v>44760.6720084838</x:v>
      </x:c>
      <x:c r="C2090" s="6">
        <x:v>36.350352775</x:v>
      </x:c>
      <x:c r="D2090" s="14" t="s">
        <x:v>92</x:v>
      </x:c>
      <x:c r="E2090" s="15">
        <x:v>44733.6680121875</x:v>
      </x:c>
      <x:c r="F2090" t="s">
        <x:v>97</x:v>
      </x:c>
      <x:c r="G2090" s="6">
        <x:v>97.4400150579712</x:v>
      </x:c>
      <x:c r="H2090" t="s">
        <x:v>95</x:v>
      </x:c>
      <x:c r="I2090" s="6">
        <x:v>30.1916565521601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20.771</x:v>
      </x:c>
      <x:c r="S2090" s="8">
        <x:v>79106.1168192654</x:v>
      </x:c>
      <x:c r="T2090" s="12">
        <x:v>265094.760890989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413141</x:v>
      </x:c>
      <x:c r="B2091" s="1">
        <x:v>44760.6720201736</x:v>
      </x:c>
      <x:c r="C2091" s="6">
        <x:v>36.3671828033333</x:v>
      </x:c>
      <x:c r="D2091" s="14" t="s">
        <x:v>92</x:v>
      </x:c>
      <x:c r="E2091" s="15">
        <x:v>44733.6680121875</x:v>
      </x:c>
      <x:c r="F2091" t="s">
        <x:v>97</x:v>
      </x:c>
      <x:c r="G2091" s="6">
        <x:v>97.4284939024324</x:v>
      </x:c>
      <x:c r="H2091" t="s">
        <x:v>95</x:v>
      </x:c>
      <x:c r="I2091" s="6">
        <x:v>30.1854647073637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20.773</x:v>
      </x:c>
      <x:c r="S2091" s="8">
        <x:v>79107.1376587616</x:v>
      </x:c>
      <x:c r="T2091" s="12">
        <x:v>265088.616511695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413149</x:v>
      </x:c>
      <x:c r="B2092" s="1">
        <x:v>44760.6720313657</x:v>
      </x:c>
      <x:c r="C2092" s="6">
        <x:v>36.3832773666667</x:v>
      </x:c>
      <x:c r="D2092" s="14" t="s">
        <x:v>92</x:v>
      </x:c>
      <x:c r="E2092" s="15">
        <x:v>44733.6680121875</x:v>
      </x:c>
      <x:c r="F2092" t="s">
        <x:v>97</x:v>
      </x:c>
      <x:c r="G2092" s="6">
        <x:v>97.4284939024324</x:v>
      </x:c>
      <x:c r="H2092" t="s">
        <x:v>95</x:v>
      </x:c>
      <x:c r="I2092" s="6">
        <x:v>30.1854647073637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20.773</x:v>
      </x:c>
      <x:c r="S2092" s="8">
        <x:v>79101.8876668123</x:v>
      </x:c>
      <x:c r="T2092" s="12">
        <x:v>265069.765226313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413151</x:v>
      </x:c>
      <x:c r="B2093" s="1">
        <x:v>44760.6720430556</x:v>
      </x:c>
      <x:c r="C2093" s="6">
        <x:v>36.4001305866667</x:v>
      </x:c>
      <x:c r="D2093" s="14" t="s">
        <x:v>92</x:v>
      </x:c>
      <x:c r="E2093" s="15">
        <x:v>44733.6680121875</x:v>
      </x:c>
      <x:c r="F2093" t="s">
        <x:v>97</x:v>
      </x:c>
      <x:c r="G2093" s="6">
        <x:v>97.4284939024324</x:v>
      </x:c>
      <x:c r="H2093" t="s">
        <x:v>95</x:v>
      </x:c>
      <x:c r="I2093" s="6">
        <x:v>30.1854647073637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20.773</x:v>
      </x:c>
      <x:c r="S2093" s="8">
        <x:v>79111.1131758343</x:v>
      </x:c>
      <x:c r="T2093" s="12">
        <x:v>265085.166934247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413158</x:v>
      </x:c>
      <x:c r="B2094" s="1">
        <x:v>44760.6720547801</x:v>
      </x:c>
      <x:c r="C2094" s="6">
        <x:v>36.417021365</x:v>
      </x:c>
      <x:c r="D2094" s="14" t="s">
        <x:v>92</x:v>
      </x:c>
      <x:c r="E2094" s="15">
        <x:v>44733.6680121875</x:v>
      </x:c>
      <x:c r="F2094" t="s">
        <x:v>97</x:v>
      </x:c>
      <x:c r="G2094" s="6">
        <x:v>97.4256970481895</x:v>
      </x:c>
      <x:c r="H2094" t="s">
        <x:v>95</x:v>
      </x:c>
      <x:c r="I2094" s="6">
        <x:v>30.1792728740002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20.774</x:v>
      </x:c>
      <x:c r="S2094" s="8">
        <x:v>79111.554382821</x:v>
      </x:c>
      <x:c r="T2094" s="12">
        <x:v>265080.209373373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413165</x:v>
      </x:c>
      <x:c r="B2095" s="1">
        <x:v>44760.6720664699</x:v>
      </x:c>
      <x:c r="C2095" s="6">
        <x:v>36.4338555316667</x:v>
      </x:c>
      <x:c r="D2095" s="14" t="s">
        <x:v>92</x:v>
      </x:c>
      <x:c r="E2095" s="15">
        <x:v>44733.6680121875</x:v>
      </x:c>
      <x:c r="F2095" t="s">
        <x:v>97</x:v>
      </x:c>
      <x:c r="G2095" s="6">
        <x:v>97.4256970481895</x:v>
      </x:c>
      <x:c r="H2095" t="s">
        <x:v>95</x:v>
      </x:c>
      <x:c r="I2095" s="6">
        <x:v>30.1792728740002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20.774</x:v>
      </x:c>
      <x:c r="S2095" s="8">
        <x:v>79107.3912608631</x:v>
      </x:c>
      <x:c r="T2095" s="12">
        <x:v>265073.21057125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413172</x:v>
      </x:c>
      <x:c r="B2096" s="1">
        <x:v>44760.6720776273</x:v>
      </x:c>
      <x:c r="C2096" s="6">
        <x:v>36.44987095</x:v>
      </x:c>
      <x:c r="D2096" s="14" t="s">
        <x:v>92</x:v>
      </x:c>
      <x:c r="E2096" s="15">
        <x:v>44733.6680121875</x:v>
      </x:c>
      <x:c r="F2096" t="s">
        <x:v>97</x:v>
      </x:c>
      <x:c r="G2096" s="6">
        <x:v>97.4344199080887</x:v>
      </x:c>
      <x:c r="H2096" t="s">
        <x:v>95</x:v>
      </x:c>
      <x:c r="I2096" s="6">
        <x:v>30.1792728740002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20.773</x:v>
      </x:c>
      <x:c r="S2096" s="8">
        <x:v>79107.5075045203</x:v>
      </x:c>
      <x:c r="T2096" s="12">
        <x:v>265073.328565259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413178</x:v>
      </x:c>
      <x:c r="B2097" s="1">
        <x:v>44760.6720893519</x:v>
      </x:c>
      <x:c r="C2097" s="6">
        <x:v>36.46678421</x:v>
      </x:c>
      <x:c r="D2097" s="14" t="s">
        <x:v>92</x:v>
      </x:c>
      <x:c r="E2097" s="15">
        <x:v>44733.6680121875</x:v>
      </x:c>
      <x:c r="F2097" t="s">
        <x:v>97</x:v>
      </x:c>
      <x:c r="G2097" s="6">
        <x:v>97.3995343716535</x:v>
      </x:c>
      <x:c r="H2097" t="s">
        <x:v>95</x:v>
      </x:c>
      <x:c r="I2097" s="6">
        <x:v>30.1792728740002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20.777</x:v>
      </x:c>
      <x:c r="S2097" s="8">
        <x:v>79107.8089030901</x:v>
      </x:c>
      <x:c r="T2097" s="12">
        <x:v>265081.181769526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413184</x:v>
      </x:c>
      <x:c r="B2098" s="1">
        <x:v>44760.6721010417</x:v>
      </x:c>
      <x:c r="C2098" s="6">
        <x:v>36.4836355966667</x:v>
      </x:c>
      <x:c r="D2098" s="14" t="s">
        <x:v>92</x:v>
      </x:c>
      <x:c r="E2098" s="15">
        <x:v>44733.6680121875</x:v>
      </x:c>
      <x:c r="F2098" t="s">
        <x:v>97</x:v>
      </x:c>
      <x:c r="G2098" s="6">
        <x:v>97.3995343716535</x:v>
      </x:c>
      <x:c r="H2098" t="s">
        <x:v>95</x:v>
      </x:c>
      <x:c r="I2098" s="6">
        <x:v>30.1792728740002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20.777</x:v>
      </x:c>
      <x:c r="S2098" s="8">
        <x:v>79105.0800176308</x:v>
      </x:c>
      <x:c r="T2098" s="12">
        <x:v>265079.23151607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413190</x:v>
      </x:c>
      <x:c r="B2099" s="1">
        <x:v>44760.6721128125</x:v>
      </x:c>
      <x:c r="C2099" s="6">
        <x:v>36.5005383833333</x:v>
      </x:c>
      <x:c r="D2099" s="14" t="s">
        <x:v>92</x:v>
      </x:c>
      <x:c r="E2099" s="15">
        <x:v>44733.6680121875</x:v>
      </x:c>
      <x:c r="F2099" t="s">
        <x:v>97</x:v>
      </x:c>
      <x:c r="G2099" s="6">
        <x:v>97.4546668372959</x:v>
      </x:c>
      <x:c r="H2099" t="s">
        <x:v>95</x:v>
      </x:c>
      <x:c r="I2099" s="6">
        <x:v>30.1854647073637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20.77</x:v>
      </x:c>
      <x:c r="S2099" s="8">
        <x:v>79105.5551078965</x:v>
      </x:c>
      <x:c r="T2099" s="12">
        <x:v>265086.558451863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413195</x:v>
      </x:c>
      <x:c r="B2100" s="1">
        <x:v>44760.6721239236</x:v>
      </x:c>
      <x:c r="C2100" s="6">
        <x:v>36.5165743433333</x:v>
      </x:c>
      <x:c r="D2100" s="14" t="s">
        <x:v>92</x:v>
      </x:c>
      <x:c r="E2100" s="15">
        <x:v>44733.6680121875</x:v>
      </x:c>
      <x:c r="F2100" t="s">
        <x:v>97</x:v>
      </x:c>
      <x:c r="G2100" s="6">
        <x:v>97.422900700284</x:v>
      </x:c>
      <x:c r="H2100" t="s">
        <x:v>95</x:v>
      </x:c>
      <x:c r="I2100" s="6">
        <x:v>30.173081052068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20.775</x:v>
      </x:c>
      <x:c r="S2100" s="8">
        <x:v>79106.7182814321</x:v>
      </x:c>
      <x:c r="T2100" s="12">
        <x:v>265071.413406645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413201</x:v>
      </x:c>
      <x:c r="B2101" s="1">
        <x:v>44760.6721356829</x:v>
      </x:c>
      <x:c r="C2101" s="6">
        <x:v>36.5335032883333</x:v>
      </x:c>
      <x:c r="D2101" s="14" t="s">
        <x:v>92</x:v>
      </x:c>
      <x:c r="E2101" s="15">
        <x:v>44733.6680121875</x:v>
      </x:c>
      <x:c r="F2101" t="s">
        <x:v>97</x:v>
      </x:c>
      <x:c r="G2101" s="6">
        <x:v>97.4023298240562</x:v>
      </x:c>
      <x:c r="H2101" t="s">
        <x:v>95</x:v>
      </x:c>
      <x:c r="I2101" s="6">
        <x:v>30.1854647073637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20.776</x:v>
      </x:c>
      <x:c r="S2101" s="8">
        <x:v>79103.1833658893</x:v>
      </x:c>
      <x:c r="T2101" s="12">
        <x:v>265079.570677834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413206</x:v>
      </x:c>
      <x:c r="B2102" s="1">
        <x:v>44760.6721473727</x:v>
      </x:c>
      <x:c r="C2102" s="6">
        <x:v>36.5503356766667</x:v>
      </x:c>
      <x:c r="D2102" s="14" t="s">
        <x:v>92</x:v>
      </x:c>
      <x:c r="E2102" s="15">
        <x:v>44733.6680121875</x:v>
      </x:c>
      <x:c r="F2102" t="s">
        <x:v>97</x:v>
      </x:c>
      <x:c r="G2102" s="6">
        <x:v>97.3995343716535</x:v>
      </x:c>
      <x:c r="H2102" t="s">
        <x:v>95</x:v>
      </x:c>
      <x:c r="I2102" s="6">
        <x:v>30.1792728740002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20.777</x:v>
      </x:c>
      <x:c r="S2102" s="8">
        <x:v>79098.697441742</x:v>
      </x:c>
      <x:c r="T2102" s="12">
        <x:v>265075.508688479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413214</x:v>
      </x:c>
      <x:c r="B2103" s="1">
        <x:v>44760.6721590625</x:v>
      </x:c>
      <x:c r="C2103" s="6">
        <x:v>36.5671692366667</x:v>
      </x:c>
      <x:c r="D2103" s="14" t="s">
        <x:v>92</x:v>
      </x:c>
      <x:c r="E2103" s="15">
        <x:v>44733.6680121875</x:v>
      </x:c>
      <x:c r="F2103" t="s">
        <x:v>97</x:v>
      </x:c>
      <x:c r="G2103" s="6">
        <x:v>97.4256970481895</x:v>
      </x:c>
      <x:c r="H2103" t="s">
        <x:v>95</x:v>
      </x:c>
      <x:c r="I2103" s="6">
        <x:v>30.1792728740002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20.774</x:v>
      </x:c>
      <x:c r="S2103" s="8">
        <x:v>79107.3976834863</x:v>
      </x:c>
      <x:c r="T2103" s="12">
        <x:v>265079.567122625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413219</x:v>
      </x:c>
      <x:c r="B2104" s="1">
        <x:v>44760.6721702199</x:v>
      </x:c>
      <x:c r="C2104" s="6">
        <x:v>36.5832300683333</x:v>
      </x:c>
      <x:c r="D2104" s="14" t="s">
        <x:v>92</x:v>
      </x:c>
      <x:c r="E2104" s="15">
        <x:v>44733.6680121875</x:v>
      </x:c>
      <x:c r="F2104" t="s">
        <x:v>97</x:v>
      </x:c>
      <x:c r="G2104" s="6">
        <x:v>97.4082542801227</x:v>
      </x:c>
      <x:c r="H2104" t="s">
        <x:v>95</x:v>
      </x:c>
      <x:c r="I2104" s="6">
        <x:v>30.1792728740002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20.776</x:v>
      </x:c>
      <x:c r="S2104" s="8">
        <x:v>79098.8975064189</x:v>
      </x:c>
      <x:c r="T2104" s="12">
        <x:v>265073.648526814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413225</x:v>
      </x:c>
      <x:c r="B2105" s="1">
        <x:v>44760.6721819792</x:v>
      </x:c>
      <x:c r="C2105" s="6">
        <x:v>36.6001476766667</x:v>
      </x:c>
      <x:c r="D2105" s="14" t="s">
        <x:v>92</x:v>
      </x:c>
      <x:c r="E2105" s="15">
        <x:v>44733.6680121875</x:v>
      </x:c>
      <x:c r="F2105" t="s">
        <x:v>97</x:v>
      </x:c>
      <x:c r="G2105" s="6">
        <x:v>97.4054588667005</x:v>
      </x:c>
      <x:c r="H2105" t="s">
        <x:v>95</x:v>
      </x:c>
      <x:c r="I2105" s="6">
        <x:v>30.173081052068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20.777</x:v>
      </x:c>
      <x:c r="S2105" s="8">
        <x:v>79100.8103680409</x:v>
      </x:c>
      <x:c r="T2105" s="12">
        <x:v>265067.522501453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413229</x:v>
      </x:c>
      <x:c r="B2106" s="1">
        <x:v>44760.672193669</x:v>
      </x:c>
      <x:c r="C2106" s="6">
        <x:v>36.616995175</x:v>
      </x:c>
      <x:c r="D2106" s="14" t="s">
        <x:v>92</x:v>
      </x:c>
      <x:c r="E2106" s="15">
        <x:v>44733.6680121875</x:v>
      </x:c>
      <x:c r="F2106" t="s">
        <x:v>97</x:v>
      </x:c>
      <x:c r="G2106" s="6">
        <x:v>97.4082542801227</x:v>
      </x:c>
      <x:c r="H2106" t="s">
        <x:v>95</x:v>
      </x:c>
      <x:c r="I2106" s="6">
        <x:v>30.1792728740002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20.776</x:v>
      </x:c>
      <x:c r="S2106" s="8">
        <x:v>79098.7602433268</x:v>
      </x:c>
      <x:c r="T2106" s="12">
        <x:v>265074.439217753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413237</x:v>
      </x:c>
      <x:c r="B2107" s="1">
        <x:v>44760.6722053588</x:v>
      </x:c>
      <x:c r="C2107" s="6">
        <x:v>36.6338252033333</x:v>
      </x:c>
      <x:c r="D2107" s="14" t="s">
        <x:v>92</x:v>
      </x:c>
      <x:c r="E2107" s="15">
        <x:v>44733.6680121875</x:v>
      </x:c>
      <x:c r="F2107" t="s">
        <x:v>97</x:v>
      </x:c>
      <x:c r="G2107" s="6">
        <x:v>97.4023298240562</x:v>
      </x:c>
      <x:c r="H2107" t="s">
        <x:v>95</x:v>
      </x:c>
      <x:c r="I2107" s="6">
        <x:v>30.1854647073637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20.776</x:v>
      </x:c>
      <x:c r="S2107" s="8">
        <x:v>79103.8044245053</x:v>
      </x:c>
      <x:c r="T2107" s="12">
        <x:v>265062.403983709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413241</x:v>
      </x:c>
      <x:c r="B2108" s="1">
        <x:v>44760.6722164699</x:v>
      </x:c>
      <x:c r="C2108" s="6">
        <x:v>36.6498498266667</x:v>
      </x:c>
      <x:c r="D2108" s="14" t="s">
        <x:v>92</x:v>
      </x:c>
      <x:c r="E2108" s="15">
        <x:v>44733.6680121875</x:v>
      </x:c>
      <x:c r="F2108" t="s">
        <x:v>97</x:v>
      </x:c>
      <x:c r="G2108" s="6">
        <x:v>97.3848920233997</x:v>
      </x:c>
      <x:c r="H2108" t="s">
        <x:v>95</x:v>
      </x:c>
      <x:c r="I2108" s="6">
        <x:v>30.1854647073637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20.778</x:v>
      </x:c>
      <x:c r="S2108" s="8">
        <x:v>79093.9308836722</x:v>
      </x:c>
      <x:c r="T2108" s="12">
        <x:v>265076.587508657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413246</x:v>
      </x:c>
      <x:c r="B2109" s="1">
        <x:v>44760.6722281597</x:v>
      </x:c>
      <x:c r="C2109" s="6">
        <x:v>36.6666859483333</x:v>
      </x:c>
      <x:c r="D2109" s="14" t="s">
        <x:v>92</x:v>
      </x:c>
      <x:c r="E2109" s="15">
        <x:v>44733.6680121875</x:v>
      </x:c>
      <x:c r="F2109" t="s">
        <x:v>97</x:v>
      </x:c>
      <x:c r="G2109" s="6">
        <x:v>97.4197715591205</x:v>
      </x:c>
      <x:c r="H2109" t="s">
        <x:v>95</x:v>
      </x:c>
      <x:c r="I2109" s="6">
        <x:v>30.1854647073637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20.774</x:v>
      </x:c>
      <x:c r="S2109" s="8">
        <x:v>79086.8373974148</x:v>
      </x:c>
      <x:c r="T2109" s="12">
        <x:v>265055.580730682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413255</x:v>
      </x:c>
      <x:c r="B2110" s="1">
        <x:v>44760.6722398958</x:v>
      </x:c>
      <x:c r="C2110" s="6">
        <x:v>36.68356564</x:v>
      </x:c>
      <x:c r="D2110" s="14" t="s">
        <x:v>92</x:v>
      </x:c>
      <x:c r="E2110" s="15">
        <x:v>44733.6680121875</x:v>
      </x:c>
      <x:c r="F2110" t="s">
        <x:v>97</x:v>
      </x:c>
      <x:c r="G2110" s="6">
        <x:v>97.3936104320023</x:v>
      </x:c>
      <x:c r="H2110" t="s">
        <x:v>95</x:v>
      </x:c>
      <x:c r="I2110" s="6">
        <x:v>30.1854647073637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20.777</x:v>
      </x:c>
      <x:c r="S2110" s="8">
        <x:v>79089.4298832983</x:v>
      </x:c>
      <x:c r="T2110" s="12">
        <x:v>265062.228155067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413262</x:v>
      </x:c>
      <x:c r="B2111" s="1">
        <x:v>44760.6722517014</x:v>
      </x:c>
      <x:c r="C2111" s="6">
        <x:v>36.700542845</x:v>
      </x:c>
      <x:c r="D2111" s="14" t="s">
        <x:v>92</x:v>
      </x:c>
      <x:c r="E2111" s="15">
        <x:v>44733.6680121875</x:v>
      </x:c>
      <x:c r="F2111" t="s">
        <x:v>97</x:v>
      </x:c>
      <x:c r="G2111" s="6">
        <x:v>97.4169751722512</x:v>
      </x:c>
      <x:c r="H2111" t="s">
        <x:v>95</x:v>
      </x:c>
      <x:c r="I2111" s="6">
        <x:v>30.1792728740002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20.775</x:v>
      </x:c>
      <x:c r="S2111" s="8">
        <x:v>79092.9076199772</x:v>
      </x:c>
      <x:c r="T2111" s="12">
        <x:v>265053.55434178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413265</x:v>
      </x:c>
      <x:c r="B2112" s="1">
        <x:v>44760.6722628125</x:v>
      </x:c>
      <x:c r="C2112" s="6">
        <x:v>36.7165772116667</x:v>
      </x:c>
      <x:c r="D2112" s="14" t="s">
        <x:v>92</x:v>
      </x:c>
      <x:c r="E2112" s="15">
        <x:v>44733.6680121875</x:v>
      </x:c>
      <x:c r="F2112" t="s">
        <x:v>97</x:v>
      </x:c>
      <x:c r="G2112" s="6">
        <x:v>97.3936104320023</x:v>
      </x:c>
      <x:c r="H2112" t="s">
        <x:v>95</x:v>
      </x:c>
      <x:c r="I2112" s="6">
        <x:v>30.1854647073637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20.777</x:v>
      </x:c>
      <x:c r="S2112" s="8">
        <x:v>79087.9568051883</x:v>
      </x:c>
      <x:c r="T2112" s="12">
        <x:v>265046.379091108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413273</x:v>
      </x:c>
      <x:c r="B2113" s="1">
        <x:v>44760.6722745023</x:v>
      </x:c>
      <x:c r="C2113" s="6">
        <x:v>36.7334192333333</x:v>
      </x:c>
      <x:c r="D2113" s="14" t="s">
        <x:v>92</x:v>
      </x:c>
      <x:c r="E2113" s="15">
        <x:v>44733.6680121875</x:v>
      </x:c>
      <x:c r="F2113" t="s">
        <x:v>97</x:v>
      </x:c>
      <x:c r="G2113" s="6">
        <x:v>97.3733805466951</x:v>
      </x:c>
      <x:c r="H2113" t="s">
        <x:v>95</x:v>
      </x:c>
      <x:c r="I2113" s="6">
        <x:v>30.1792728740002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20.78</x:v>
      </x:c>
      <x:c r="S2113" s="8">
        <x:v>79090.8798694758</x:v>
      </x:c>
      <x:c r="T2113" s="12">
        <x:v>265047.102024893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413276</x:v>
      </x:c>
      <x:c r="B2114" s="1">
        <x:v>44760.6722862269</x:v>
      </x:c>
      <x:c r="C2114" s="6">
        <x:v>36.7502598783333</x:v>
      </x:c>
      <x:c r="D2114" s="14" t="s">
        <x:v>92</x:v>
      </x:c>
      <x:c r="E2114" s="15">
        <x:v>44733.6680121875</x:v>
      </x:c>
      <x:c r="F2114" t="s">
        <x:v>97</x:v>
      </x:c>
      <x:c r="G2114" s="6">
        <x:v>97.3995343716535</x:v>
      </x:c>
      <x:c r="H2114" t="s">
        <x:v>95</x:v>
      </x:c>
      <x:c r="I2114" s="6">
        <x:v>30.1792728740002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20.777</x:v>
      </x:c>
      <x:c r="S2114" s="8">
        <x:v>79088.1269360472</x:v>
      </x:c>
      <x:c r="T2114" s="12">
        <x:v>265049.878968706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413282</x:v>
      </x:c>
      <x:c r="B2115" s="1">
        <x:v>44760.6722979977</x:v>
      </x:c>
      <x:c r="C2115" s="6">
        <x:v>36.7672188283333</x:v>
      </x:c>
      <x:c r="D2115" s="14" t="s">
        <x:v>92</x:v>
      </x:c>
      <x:c r="E2115" s="15">
        <x:v>44733.6680121875</x:v>
      </x:c>
      <x:c r="F2115" t="s">
        <x:v>97</x:v>
      </x:c>
      <x:c r="G2115" s="6">
        <x:v>97.3936104320023</x:v>
      </x:c>
      <x:c r="H2115" t="s">
        <x:v>95</x:v>
      </x:c>
      <x:c r="I2115" s="6">
        <x:v>30.1854647073637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20.777</x:v>
      </x:c>
      <x:c r="S2115" s="8">
        <x:v>79079.6831062483</x:v>
      </x:c>
      <x:c r="T2115" s="12">
        <x:v>265048.019188939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413289</x:v>
      </x:c>
      <x:c r="B2116" s="1">
        <x:v>44760.6723091088</x:v>
      </x:c>
      <x:c r="C2116" s="6">
        <x:v>36.783193455</x:v>
      </x:c>
      <x:c r="D2116" s="14" t="s">
        <x:v>92</x:v>
      </x:c>
      <x:c r="E2116" s="15">
        <x:v>44733.6680121875</x:v>
      </x:c>
      <x:c r="F2116" t="s">
        <x:v>97</x:v>
      </x:c>
      <x:c r="G2116" s="6">
        <x:v>97.3733805466951</x:v>
      </x:c>
      <x:c r="H2116" t="s">
        <x:v>95</x:v>
      </x:c>
      <x:c r="I2116" s="6">
        <x:v>30.1792728740002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20.78</x:v>
      </x:c>
      <x:c r="S2116" s="8">
        <x:v>79089.7608733679</x:v>
      </x:c>
      <x:c r="T2116" s="12">
        <x:v>265043.219982256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413298</x:v>
      </x:c>
      <x:c r="B2117" s="1">
        <x:v>44760.6723208333</x:v>
      </x:c>
      <x:c r="C2117" s="6">
        <x:v>36.8001223683333</x:v>
      </x:c>
      <x:c r="D2117" s="14" t="s">
        <x:v>92</x:v>
      </x:c>
      <x:c r="E2117" s="15">
        <x:v>44733.6680121875</x:v>
      </x:c>
      <x:c r="F2117" t="s">
        <x:v>97</x:v>
      </x:c>
      <x:c r="G2117" s="6">
        <x:v>97.4023298240562</x:v>
      </x:c>
      <x:c r="H2117" t="s">
        <x:v>95</x:v>
      </x:c>
      <x:c r="I2117" s="6">
        <x:v>30.1854647073637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20.776</x:v>
      </x:c>
      <x:c r="S2117" s="8">
        <x:v>79079.2837511458</x:v>
      </x:c>
      <x:c r="T2117" s="12">
        <x:v>265039.859183631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413302</x:v>
      </x:c>
      <x:c r="B2118" s="1">
        <x:v>44760.6723324884</x:v>
      </x:c>
      <x:c r="C2118" s="6">
        <x:v>36.816920905</x:v>
      </x:c>
      <x:c r="D2118" s="14" t="s">
        <x:v>92</x:v>
      </x:c>
      <x:c r="E2118" s="15">
        <x:v>44733.6680121875</x:v>
      </x:c>
      <x:c r="F2118" t="s">
        <x:v>97</x:v>
      </x:c>
      <x:c r="G2118" s="6">
        <x:v>97.3733805466951</x:v>
      </x:c>
      <x:c r="H2118" t="s">
        <x:v>95</x:v>
      </x:c>
      <x:c r="I2118" s="6">
        <x:v>30.1792728740002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20.78</x:v>
      </x:c>
      <x:c r="S2118" s="8">
        <x:v>79083.6733545421</x:v>
      </x:c>
      <x:c r="T2118" s="12">
        <x:v>265042.964059206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413310</x:v>
      </x:c>
      <x:c r="B2119" s="1">
        <x:v>44760.672344213</x:v>
      </x:c>
      <x:c r="C2119" s="6">
        <x:v>36.8337894133333</x:v>
      </x:c>
      <x:c r="D2119" s="14" t="s">
        <x:v>92</x:v>
      </x:c>
      <x:c r="E2119" s="15">
        <x:v>44733.6680121875</x:v>
      </x:c>
      <x:c r="F2119" t="s">
        <x:v>97</x:v>
      </x:c>
      <x:c r="G2119" s="6">
        <x:v>97.3587426967936</x:v>
      </x:c>
      <x:c r="H2119" t="s">
        <x:v>95</x:v>
      </x:c>
      <x:c r="I2119" s="6">
        <x:v>30.1854647073637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20.781</x:v>
      </x:c>
      <x:c r="S2119" s="8">
        <x:v>79089.4703844922</x:v>
      </x:c>
      <x:c r="T2119" s="12">
        <x:v>265061.099659805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413312</x:v>
      </x:c>
      <x:c r="B2120" s="1">
        <x:v>44760.6723553588</x:v>
      </x:c>
      <x:c r="C2120" s="6">
        <x:v>36.8498218666667</x:v>
      </x:c>
      <x:c r="D2120" s="14" t="s">
        <x:v>92</x:v>
      </x:c>
      <x:c r="E2120" s="15">
        <x:v>44733.6680121875</x:v>
      </x:c>
      <x:c r="F2120" t="s">
        <x:v>97</x:v>
      </x:c>
      <x:c r="G2120" s="6">
        <x:v>97.3761745980978</x:v>
      </x:c>
      <x:c r="H2120" t="s">
        <x:v>95</x:v>
      </x:c>
      <x:c r="I2120" s="6">
        <x:v>30.1854647073637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20.779</x:v>
      </x:c>
      <x:c r="S2120" s="8">
        <x:v>79077.873889504</x:v>
      </x:c>
      <x:c r="T2120" s="12">
        <x:v>265050.448670521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413321</x:v>
      </x:c>
      <x:c r="B2121" s="1">
        <x:v>44760.6723670139</x:v>
      </x:c>
      <x:c r="C2121" s="6">
        <x:v>36.866629795</x:v>
      </x:c>
      <x:c r="D2121" s="14" t="s">
        <x:v>92</x:v>
      </x:c>
      <x:c r="E2121" s="15">
        <x:v>44733.6680121875</x:v>
      </x:c>
      <x:c r="F2121" t="s">
        <x:v>97</x:v>
      </x:c>
      <x:c r="G2121" s="6">
        <x:v>97.3848920233997</x:v>
      </x:c>
      <x:c r="H2121" t="s">
        <x:v>95</x:v>
      </x:c>
      <x:c r="I2121" s="6">
        <x:v>30.1854647073637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20.778</x:v>
      </x:c>
      <x:c r="S2121" s="8">
        <x:v>79075.383370499</x:v>
      </x:c>
      <x:c r="T2121" s="12">
        <x:v>265040.114865295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413329</x:v>
      </x:c>
      <x:c r="B2122" s="1">
        <x:v>44760.6723787037</x:v>
      </x:c>
      <x:c r="C2122" s="6">
        <x:v>36.883460105</x:v>
      </x:c>
      <x:c r="D2122" s="14" t="s">
        <x:v>92</x:v>
      </x:c>
      <x:c r="E2122" s="15">
        <x:v>44733.6680121875</x:v>
      </x:c>
      <x:c r="F2122" t="s">
        <x:v>97</x:v>
      </x:c>
      <x:c r="G2122" s="6">
        <x:v>97.3472355692475</x:v>
      </x:c>
      <x:c r="H2122" t="s">
        <x:v>95</x:v>
      </x:c>
      <x:c r="I2122" s="6">
        <x:v>30.1792728740002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20.783</x:v>
      </x:c>
      <x:c r="S2122" s="8">
        <x:v>79077.7310572403</x:v>
      </x:c>
      <x:c r="T2122" s="12">
        <x:v>265043.443339792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413332</x:v>
      </x:c>
      <x:c r="B2123" s="1">
        <x:v>44760.6723905093</x:v>
      </x:c>
      <x:c r="C2123" s="6">
        <x:v>36.9004615833333</x:v>
      </x:c>
      <x:c r="D2123" s="14" t="s">
        <x:v>92</x:v>
      </x:c>
      <x:c r="E2123" s="15">
        <x:v>44733.6680121875</x:v>
      </x:c>
      <x:c r="F2123" t="s">
        <x:v>97</x:v>
      </x:c>
      <x:c r="G2123" s="6">
        <x:v>97.3413147268852</x:v>
      </x:c>
      <x:c r="H2123" t="s">
        <x:v>95</x:v>
      </x:c>
      <x:c r="I2123" s="6">
        <x:v>30.1854647073637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20.783</x:v>
      </x:c>
      <x:c r="S2123" s="8">
        <x:v>79082.7929867271</x:v>
      </x:c>
      <x:c r="T2123" s="12">
        <x:v>265063.01947867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413338</x:v>
      </x:c>
      <x:c r="B2124" s="1">
        <x:v>44760.6724021991</x:v>
      </x:c>
      <x:c r="C2124" s="6">
        <x:v>36.9173095266667</x:v>
      </x:c>
      <x:c r="D2124" s="14" t="s">
        <x:v>92</x:v>
      </x:c>
      <x:c r="E2124" s="15">
        <x:v>44733.6680121875</x:v>
      </x:c>
      <x:c r="F2124" t="s">
        <x:v>97</x:v>
      </x:c>
      <x:c r="G2124" s="6">
        <x:v>97.3413147268852</x:v>
      </x:c>
      <x:c r="H2124" t="s">
        <x:v>95</x:v>
      </x:c>
      <x:c r="I2124" s="6">
        <x:v>30.1854647073637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20.783</x:v>
      </x:c>
      <x:c r="S2124" s="8">
        <x:v>79070.9583698361</x:v>
      </x:c>
      <x:c r="T2124" s="12">
        <x:v>265047.497894307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413344</x:v>
      </x:c>
      <x:c r="B2125" s="1">
        <x:v>44760.6724133912</x:v>
      </x:c>
      <x:c r="C2125" s="6">
        <x:v>36.93337777</x:v>
      </x:c>
      <x:c r="D2125" s="14" t="s">
        <x:v>92</x:v>
      </x:c>
      <x:c r="E2125" s="15">
        <x:v>44733.6680121875</x:v>
      </x:c>
      <x:c r="F2125" t="s">
        <x:v>97</x:v>
      </x:c>
      <x:c r="G2125" s="6">
        <x:v>97.3587426967936</x:v>
      </x:c>
      <x:c r="H2125" t="s">
        <x:v>95</x:v>
      </x:c>
      <x:c r="I2125" s="6">
        <x:v>30.1854647073637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20.781</x:v>
      </x:c>
      <x:c r="S2125" s="8">
        <x:v>79068.7077289478</x:v>
      </x:c>
      <x:c r="T2125" s="12">
        <x:v>265040.990526574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413353</x:v>
      </x:c>
      <x:c r="B2126" s="1">
        <x:v>44760.672425081</x:v>
      </x:c>
      <x:c r="C2126" s="6">
        <x:v>36.9502264883333</x:v>
      </x:c>
      <x:c r="D2126" s="14" t="s">
        <x:v>92</x:v>
      </x:c>
      <x:c r="E2126" s="15">
        <x:v>44733.6680121875</x:v>
      </x:c>
      <x:c r="F2126" t="s">
        <x:v>97</x:v>
      </x:c>
      <x:c r="G2126" s="6">
        <x:v>97.3238906871685</x:v>
      </x:c>
      <x:c r="H2126" t="s">
        <x:v>95</x:v>
      </x:c>
      <x:c r="I2126" s="6">
        <x:v>30.1854647073637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20.785</x:v>
      </x:c>
      <x:c r="S2126" s="8">
        <x:v>79078.8450801704</x:v>
      </x:c>
      <x:c r="T2126" s="12">
        <x:v>265039.620977452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413358</x:v>
      </x:c>
      <x:c r="B2127" s="1">
        <x:v>44760.6724368056</x:v>
      </x:c>
      <x:c r="C2127" s="6">
        <x:v>36.967101665</x:v>
      </x:c>
      <x:c r="D2127" s="14" t="s">
        <x:v>92</x:v>
      </x:c>
      <x:c r="E2127" s="15">
        <x:v>44733.6680121875</x:v>
      </x:c>
      <x:c r="F2127" t="s">
        <x:v>97</x:v>
      </x:c>
      <x:c r="G2127" s="6">
        <x:v>97.3238906871685</x:v>
      </x:c>
      <x:c r="H2127" t="s">
        <x:v>95</x:v>
      </x:c>
      <x:c r="I2127" s="6">
        <x:v>30.1854647073637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20.785</x:v>
      </x:c>
      <x:c r="S2127" s="8">
        <x:v>79079.093370268</x:v>
      </x:c>
      <x:c r="T2127" s="12">
        <x:v>265050.214989863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413361</x:v>
      </x:c>
      <x:c r="B2128" s="1">
        <x:v>44760.6724479167</x:v>
      </x:c>
      <x:c r="C2128" s="6">
        <x:v>36.9831364116667</x:v>
      </x:c>
      <x:c r="D2128" s="14" t="s">
        <x:v>92</x:v>
      </x:c>
      <x:c r="E2128" s="15">
        <x:v>44733.6680121875</x:v>
      </x:c>
      <x:c r="F2128" t="s">
        <x:v>97</x:v>
      </x:c>
      <x:c r="G2128" s="6">
        <x:v>97.3413147268852</x:v>
      </x:c>
      <x:c r="H2128" t="s">
        <x:v>95</x:v>
      </x:c>
      <x:c r="I2128" s="6">
        <x:v>30.1854647073637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20.783</x:v>
      </x:c>
      <x:c r="S2128" s="8">
        <x:v>79069.2340800292</x:v>
      </x:c>
      <x:c r="T2128" s="12">
        <x:v>265046.938499845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413368</x:v>
      </x:c>
      <x:c r="B2129" s="1">
        <x:v>44760.6724596412</x:v>
      </x:c>
      <x:c r="C2129" s="6">
        <x:v>36.9999856166667</x:v>
      </x:c>
      <x:c r="D2129" s="14" t="s">
        <x:v>92</x:v>
      </x:c>
      <x:c r="E2129" s="15">
        <x:v>44733.6680121875</x:v>
      </x:c>
      <x:c r="F2129" t="s">
        <x:v>97</x:v>
      </x:c>
      <x:c r="G2129" s="6">
        <x:v>97.3441074171219</x:v>
      </x:c>
      <x:c r="H2129" t="s">
        <x:v>95</x:v>
      </x:c>
      <x:c r="I2129" s="6">
        <x:v>30.1916565521601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20.782</x:v>
      </x:c>
      <x:c r="S2129" s="8">
        <x:v>79066.9969227434</x:v>
      </x:c>
      <x:c r="T2129" s="12">
        <x:v>265056.791543906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413375</x:v>
      </x:c>
      <x:c r="B2130" s="1">
        <x:v>44760.672471331</x:v>
      </x:c>
      <x:c r="C2130" s="6">
        <x:v>37.01682202</x:v>
      </x:c>
      <x:c r="D2130" s="14" t="s">
        <x:v>92</x:v>
      </x:c>
      <x:c r="E2130" s="15">
        <x:v>44733.6680121875</x:v>
      </x:c>
      <x:c r="F2130" t="s">
        <x:v>97</x:v>
      </x:c>
      <x:c r="G2130" s="6">
        <x:v>97.3326022158281</x:v>
      </x:c>
      <x:c r="H2130" t="s">
        <x:v>95</x:v>
      </x:c>
      <x:c r="I2130" s="6">
        <x:v>30.1854647073637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20.784</x:v>
      </x:c>
      <x:c r="S2130" s="8">
        <x:v>79066.1218712911</x:v>
      </x:c>
      <x:c r="T2130" s="12">
        <x:v>265052.030621896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413382</x:v>
      </x:c>
      <x:c r="B2131" s="1">
        <x:v>44760.6724830208</x:v>
      </x:c>
      <x:c r="C2131" s="6">
        <x:v>37.033657245</x:v>
      </x:c>
      <x:c r="D2131" s="14" t="s">
        <x:v>92</x:v>
      </x:c>
      <x:c r="E2131" s="15">
        <x:v>44733.6680121875</x:v>
      </x:c>
      <x:c r="F2131" t="s">
        <x:v>97</x:v>
      </x:c>
      <x:c r="G2131" s="6">
        <x:v>97.289054393497</x:v>
      </x:c>
      <x:c r="H2131" t="s">
        <x:v>95</x:v>
      </x:c>
      <x:c r="I2131" s="6">
        <x:v>30.1854647073637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20.789</x:v>
      </x:c>
      <x:c r="S2131" s="8">
        <x:v>79065.3839793158</x:v>
      </x:c>
      <x:c r="T2131" s="12">
        <x:v>265051.495623211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413389</x:v>
      </x:c>
      <x:c r="B2132" s="1">
        <x:v>44760.6724947106</x:v>
      </x:c>
      <x:c r="C2132" s="6">
        <x:v>37.0504779883333</x:v>
      </x:c>
      <x:c r="D2132" s="14" t="s">
        <x:v>92</x:v>
      </x:c>
      <x:c r="E2132" s="15">
        <x:v>44733.6680121875</x:v>
      </x:c>
      <x:c r="F2132" t="s">
        <x:v>97</x:v>
      </x:c>
      <x:c r="G2132" s="6">
        <x:v>97.3238906871685</x:v>
      </x:c>
      <x:c r="H2132" t="s">
        <x:v>95</x:v>
      </x:c>
      <x:c r="I2132" s="6">
        <x:v>30.1854647073637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20.785</x:v>
      </x:c>
      <x:c r="S2132" s="8">
        <x:v>79066.0144139541</x:v>
      </x:c>
      <x:c r="T2132" s="12">
        <x:v>265047.214983242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413392</x:v>
      </x:c>
      <x:c r="B2133" s="1">
        <x:v>44760.6725058681</x:v>
      </x:c>
      <x:c r="C2133" s="6">
        <x:v>37.06655878</x:v>
      </x:c>
      <x:c r="D2133" s="14" t="s">
        <x:v>92</x:v>
      </x:c>
      <x:c r="E2133" s="15">
        <x:v>44733.6680121875</x:v>
      </x:c>
      <x:c r="F2133" t="s">
        <x:v>97</x:v>
      </x:c>
      <x:c r="G2133" s="6">
        <x:v>97.3326022158281</x:v>
      </x:c>
      <x:c r="H2133" t="s">
        <x:v>95</x:v>
      </x:c>
      <x:c r="I2133" s="6">
        <x:v>30.1854647073637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20.784</x:v>
      </x:c>
      <x:c r="S2133" s="8">
        <x:v>79071.0120057167</x:v>
      </x:c>
      <x:c r="T2133" s="12">
        <x:v>265051.75989105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413400</x:v>
      </x:c>
      <x:c r="B2134" s="1">
        <x:v>44760.6725175926</x:v>
      </x:c>
      <x:c r="C2134" s="6">
        <x:v>37.0834695116667</x:v>
      </x:c>
      <x:c r="D2134" s="14" t="s">
        <x:v>92</x:v>
      </x:c>
      <x:c r="E2134" s="15">
        <x:v>44733.6680121875</x:v>
      </x:c>
      <x:c r="F2134" t="s">
        <x:v>97</x:v>
      </x:c>
      <x:c r="G2134" s="6">
        <x:v>97.3326022158281</x:v>
      </x:c>
      <x:c r="H2134" t="s">
        <x:v>95</x:v>
      </x:c>
      <x:c r="I2134" s="6">
        <x:v>30.1854647073637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20.784</x:v>
      </x:c>
      <x:c r="S2134" s="8">
        <x:v>79061.6072404815</x:v>
      </x:c>
      <x:c r="T2134" s="12">
        <x:v>265053.053404991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413406</x:v>
      </x:c>
      <x:c r="B2135" s="1">
        <x:v>44760.6725293634</x:v>
      </x:c>
      <x:c r="C2135" s="6">
        <x:v>37.100369035</x:v>
      </x:c>
      <x:c r="D2135" s="14" t="s">
        <x:v>92</x:v>
      </x:c>
      <x:c r="E2135" s="15">
        <x:v>44733.6680121875</x:v>
      </x:c>
      <x:c r="F2135" t="s">
        <x:v>97</x:v>
      </x:c>
      <x:c r="G2135" s="6">
        <x:v>97.3064705764402</x:v>
      </x:c>
      <x:c r="H2135" t="s">
        <x:v>95</x:v>
      </x:c>
      <x:c r="I2135" s="6">
        <x:v>30.1854647073637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20.787</x:v>
      </x:c>
      <x:c r="S2135" s="8">
        <x:v>79062.5820892296</x:v>
      </x:c>
      <x:c r="T2135" s="12">
        <x:v>265039.41660475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413412</x:v>
      </x:c>
      <x:c r="B2136" s="1">
        <x:v>44760.6725410532</x:v>
      </x:c>
      <x:c r="C2136" s="6">
        <x:v>37.11725141</x:v>
      </x:c>
      <x:c r="D2136" s="14" t="s">
        <x:v>92</x:v>
      </x:c>
      <x:c r="E2136" s="15">
        <x:v>44733.6680121875</x:v>
      </x:c>
      <x:c r="F2136" t="s">
        <x:v>97</x:v>
      </x:c>
      <x:c r="G2136" s="6">
        <x:v>97.3266824444481</x:v>
      </x:c>
      <x:c r="H2136" t="s">
        <x:v>95</x:v>
      </x:c>
      <x:c r="I2136" s="6">
        <x:v>30.1916565521601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20.784</x:v>
      </x:c>
      <x:c r="S2136" s="8">
        <x:v>79062.957790449</x:v>
      </x:c>
      <x:c r="T2136" s="12">
        <x:v>265043.00755243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413414</x:v>
      </x:c>
      <x:c r="B2137" s="1">
        <x:v>44760.6725521991</x:v>
      </x:c>
      <x:c r="C2137" s="6">
        <x:v>37.1332645666667</x:v>
      </x:c>
      <x:c r="D2137" s="14" t="s">
        <x:v>92</x:v>
      </x:c>
      <x:c r="E2137" s="15">
        <x:v>44733.6680121875</x:v>
      </x:c>
      <x:c r="F2137" t="s">
        <x:v>97</x:v>
      </x:c>
      <x:c r="G2137" s="6">
        <x:v>97.3238906871685</x:v>
      </x:c>
      <x:c r="H2137" t="s">
        <x:v>95</x:v>
      </x:c>
      <x:c r="I2137" s="6">
        <x:v>30.1854647073637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20.785</x:v>
      </x:c>
      <x:c r="S2137" s="8">
        <x:v>79057.2559849072</x:v>
      </x:c>
      <x:c r="T2137" s="12">
        <x:v>265041.606337738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413420</x:v>
      </x:c>
      <x:c r="B2138" s="1">
        <x:v>44760.6725639699</x:v>
      </x:c>
      <x:c r="C2138" s="6">
        <x:v>37.15019381</x:v>
      </x:c>
      <x:c r="D2138" s="14" t="s">
        <x:v>92</x:v>
      </x:c>
      <x:c r="E2138" s="15">
        <x:v>44733.6680121875</x:v>
      </x:c>
      <x:c r="F2138" t="s">
        <x:v>97</x:v>
      </x:c>
      <x:c r="G2138" s="6">
        <x:v>97.3238906871685</x:v>
      </x:c>
      <x:c r="H2138" t="s">
        <x:v>95</x:v>
      </x:c>
      <x:c r="I2138" s="6">
        <x:v>30.1854647073637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20.785</x:v>
      </x:c>
      <x:c r="S2138" s="8">
        <x:v>79071.9583174393</x:v>
      </x:c>
      <x:c r="T2138" s="12">
        <x:v>265050.92915888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413431</x:v>
      </x:c>
      <x:c r="B2139" s="1">
        <x:v>44760.6725756597</x:v>
      </x:c>
      <x:c r="C2139" s="6">
        <x:v>37.1670359516667</x:v>
      </x:c>
      <x:c r="D2139" s="14" t="s">
        <x:v>92</x:v>
      </x:c>
      <x:c r="E2139" s="15">
        <x:v>44733.6680121875</x:v>
      </x:c>
      <x:c r="F2139" t="s">
        <x:v>97</x:v>
      </x:c>
      <x:c r="G2139" s="6">
        <x:v>97.315180140756</x:v>
      </x:c>
      <x:c r="H2139" t="s">
        <x:v>95</x:v>
      </x:c>
      <x:c r="I2139" s="6">
        <x:v>30.1854647073637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20.786</x:v>
      </x:c>
      <x:c r="S2139" s="8">
        <x:v>79065.1426165445</x:v>
      </x:c>
      <x:c r="T2139" s="12">
        <x:v>265043.67569537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413436</x:v>
      </x:c>
      <x:c r="B2140" s="1">
        <x:v>44760.6725873032</x:v>
      </x:c>
      <x:c r="C2140" s="6">
        <x:v>37.1838532366667</x:v>
      </x:c>
      <x:c r="D2140" s="14" t="s">
        <x:v>92</x:v>
      </x:c>
      <x:c r="E2140" s="15">
        <x:v>44733.6680121875</x:v>
      </x:c>
      <x:c r="F2140" t="s">
        <x:v>97</x:v>
      </x:c>
      <x:c r="G2140" s="6">
        <x:v>97.2977619940707</x:v>
      </x:c>
      <x:c r="H2140" t="s">
        <x:v>95</x:v>
      </x:c>
      <x:c r="I2140" s="6">
        <x:v>30.1854647073637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20.788</x:v>
      </x:c>
      <x:c r="S2140" s="8">
        <x:v>79065.2747968126</x:v>
      </x:c>
      <x:c r="T2140" s="12">
        <x:v>265052.258240635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413440</x:v>
      </x:c>
      <x:c r="B2141" s="1">
        <x:v>44760.6725984143</x:v>
      </x:c>
      <x:c r="C2141" s="6">
        <x:v>37.1998322916667</x:v>
      </x:c>
      <x:c r="D2141" s="14" t="s">
        <x:v>92</x:v>
      </x:c>
      <x:c r="E2141" s="15">
        <x:v>44733.6680121875</x:v>
      </x:c>
      <x:c r="F2141" t="s">
        <x:v>97</x:v>
      </x:c>
      <x:c r="G2141" s="6">
        <x:v>97.289054393497</x:v>
      </x:c>
      <x:c r="H2141" t="s">
        <x:v>95</x:v>
      </x:c>
      <x:c r="I2141" s="6">
        <x:v>30.1854647073637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20.789</x:v>
      </x:c>
      <x:c r="S2141" s="8">
        <x:v>79057.512449011</x:v>
      </x:c>
      <x:c r="T2141" s="12">
        <x:v>265035.534249926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413445</x:v>
      </x:c>
      <x:c r="B2142" s="1">
        <x:v>44760.6726101852</x:v>
      </x:c>
      <x:c r="C2142" s="6">
        <x:v>37.2167752483333</x:v>
      </x:c>
      <x:c r="D2142" s="14" t="s">
        <x:v>92</x:v>
      </x:c>
      <x:c r="E2142" s="15">
        <x:v>44733.6680121875</x:v>
      </x:c>
      <x:c r="F2142" t="s">
        <x:v>97</x:v>
      </x:c>
      <x:c r="G2142" s="6">
        <x:v>97.2862650060318</x:v>
      </x:c>
      <x:c r="H2142" t="s">
        <x:v>95</x:v>
      </x:c>
      <x:c r="I2142" s="6">
        <x:v>30.1792728740002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20.79</x:v>
      </x:c>
      <x:c r="S2142" s="8">
        <x:v>79055.4157587983</x:v>
      </x:c>
      <x:c r="T2142" s="12">
        <x:v>265031.829746268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413450</x:v>
      </x:c>
      <x:c r="B2143" s="1">
        <x:v>44760.6726219097</x:v>
      </x:c>
      <x:c r="C2143" s="6">
        <x:v>37.2336589016667</x:v>
      </x:c>
      <x:c r="D2143" s="14" t="s">
        <x:v>92</x:v>
      </x:c>
      <x:c r="E2143" s="15">
        <x:v>44733.6680121875</x:v>
      </x:c>
      <x:c r="F2143" t="s">
        <x:v>97</x:v>
      </x:c>
      <x:c r="G2143" s="6">
        <x:v>97.303680256933</x:v>
      </x:c>
      <x:c r="H2143" t="s">
        <x:v>95</x:v>
      </x:c>
      <x:c r="I2143" s="6">
        <x:v>30.1792728740002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20.788</x:v>
      </x:c>
      <x:c r="S2143" s="8">
        <x:v>79059.7489403689</x:v>
      </x:c>
      <x:c r="T2143" s="12">
        <x:v>265031.566269367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413460</x:v>
      </x:c>
      <x:c r="B2144" s="1">
        <x:v>44760.6726335648</x:v>
      </x:c>
      <x:c r="C2144" s="6">
        <x:v>37.2504547716667</x:v>
      </x:c>
      <x:c r="D2144" s="14" t="s">
        <x:v>92</x:v>
      </x:c>
      <x:c r="E2144" s="15">
        <x:v>44733.6680121875</x:v>
      </x:c>
      <x:c r="F2144" t="s">
        <x:v>97</x:v>
      </x:c>
      <x:c r="G2144" s="6">
        <x:v>97.2831372010863</x:v>
      </x:c>
      <x:c r="H2144" t="s">
        <x:v>95</x:v>
      </x:c>
      <x:c r="I2144" s="6">
        <x:v>30.1916565521601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20.789</x:v>
      </x:c>
      <x:c r="S2144" s="8">
        <x:v>79070.7892413134</x:v>
      </x:c>
      <x:c r="T2144" s="12">
        <x:v>265039.373938657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413463</x:v>
      </x:c>
      <x:c r="B2145" s="1">
        <x:v>44760.6726447106</x:v>
      </x:c>
      <x:c r="C2145" s="6">
        <x:v>37.26650804</x:v>
      </x:c>
      <x:c r="D2145" s="14" t="s">
        <x:v>92</x:v>
      </x:c>
      <x:c r="E2145" s="15">
        <x:v>44733.6680121875</x:v>
      </x:c>
      <x:c r="F2145" t="s">
        <x:v>97</x:v>
      </x:c>
      <x:c r="G2145" s="6">
        <x:v>97.2803477745691</x:v>
      </x:c>
      <x:c r="H2145" t="s">
        <x:v>95</x:v>
      </x:c>
      <x:c r="I2145" s="6">
        <x:v>30.1854647073637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20.79</x:v>
      </x:c>
      <x:c r="S2145" s="8">
        <x:v>79065.6576881952</x:v>
      </x:c>
      <x:c r="T2145" s="12">
        <x:v>265030.284863093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413468</x:v>
      </x:c>
      <x:c r="B2146" s="1">
        <x:v>44760.6726564468</x:v>
      </x:c>
      <x:c r="C2146" s="6">
        <x:v>37.2833614216667</x:v>
      </x:c>
      <x:c r="D2146" s="14" t="s">
        <x:v>92</x:v>
      </x:c>
      <x:c r="E2146" s="15">
        <x:v>44733.6680121875</x:v>
      </x:c>
      <x:c r="F2146" t="s">
        <x:v>97</x:v>
      </x:c>
      <x:c r="G2146" s="6">
        <x:v>97.2918442859805</x:v>
      </x:c>
      <x:c r="H2146" t="s">
        <x:v>95</x:v>
      </x:c>
      <x:c r="I2146" s="6">
        <x:v>30.1916565521601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20.788</x:v>
      </x:c>
      <x:c r="S2146" s="8">
        <x:v>79067.1202818792</x:v>
      </x:c>
      <x:c r="T2146" s="12">
        <x:v>265044.126851093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413474</x:v>
      </x:c>
      <x:c r="B2147" s="1">
        <x:v>44760.6726680556</x:v>
      </x:c>
      <x:c r="C2147" s="6">
        <x:v>37.3001430633333</x:v>
      </x:c>
      <x:c r="D2147" s="14" t="s">
        <x:v>92</x:v>
      </x:c>
      <x:c r="E2147" s="15">
        <x:v>44733.6680121875</x:v>
      </x:c>
      <x:c r="F2147" t="s">
        <x:v>97</x:v>
      </x:c>
      <x:c r="G2147" s="6">
        <x:v>97.315180140756</x:v>
      </x:c>
      <x:c r="H2147" t="s">
        <x:v>95</x:v>
      </x:c>
      <x:c r="I2147" s="6">
        <x:v>30.1854647073637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20.786</x:v>
      </x:c>
      <x:c r="S2147" s="8">
        <x:v>79066.7712144917</x:v>
      </x:c>
      <x:c r="T2147" s="12">
        <x:v>265046.816038749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413483</x:v>
      </x:c>
      <x:c r="B2148" s="1">
        <x:v>44760.6726797454</x:v>
      </x:c>
      <x:c r="C2148" s="6">
        <x:v>37.3169646633333</x:v>
      </x:c>
      <x:c r="D2148" s="14" t="s">
        <x:v>92</x:v>
      </x:c>
      <x:c r="E2148" s="15">
        <x:v>44733.6680121875</x:v>
      </x:c>
      <x:c r="F2148" t="s">
        <x:v>97</x:v>
      </x:c>
      <x:c r="G2148" s="6">
        <x:v>97.2542338061562</x:v>
      </x:c>
      <x:c r="H2148" t="s">
        <x:v>95</x:v>
      </x:c>
      <x:c r="I2148" s="6">
        <x:v>30.1854647073637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20.793</x:v>
      </x:c>
      <x:c r="S2148" s="8">
        <x:v>79070.5884248435</x:v>
      </x:c>
      <x:c r="T2148" s="12">
        <x:v>265053.441252922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413486</x:v>
      </x:c>
      <x:c r="B2149" s="1">
        <x:v>44760.6726914352</x:v>
      </x:c>
      <x:c r="C2149" s="6">
        <x:v>37.3337941816667</x:v>
      </x:c>
      <x:c r="D2149" s="14" t="s">
        <x:v>92</x:v>
      </x:c>
      <x:c r="E2149" s="15">
        <x:v>44733.6680121875</x:v>
      </x:c>
      <x:c r="F2149" t="s">
        <x:v>97</x:v>
      </x:c>
      <x:c r="G2149" s="6">
        <x:v>97.303680256933</x:v>
      </x:c>
      <x:c r="H2149" t="s">
        <x:v>95</x:v>
      </x:c>
      <x:c r="I2149" s="6">
        <x:v>30.1792728740002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20.788</x:v>
      </x:c>
      <x:c r="S2149" s="8">
        <x:v>79071.2024585344</x:v>
      </x:c>
      <x:c r="T2149" s="12">
        <x:v>265039.210244576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413493</x:v>
      </x:c>
      <x:c r="B2150" s="1">
        <x:v>44760.672702581</x:v>
      </x:c>
      <x:c r="C2150" s="6">
        <x:v>37.349818805</x:v>
      </x:c>
      <x:c r="D2150" s="14" t="s">
        <x:v>92</x:v>
      </x:c>
      <x:c r="E2150" s="15">
        <x:v>44733.6680121875</x:v>
      </x:c>
      <x:c r="F2150" t="s">
        <x:v>97</x:v>
      </x:c>
      <x:c r="G2150" s="6">
        <x:v>97.2135158464975</x:v>
      </x:c>
      <x:c r="H2150" t="s">
        <x:v>95</x:v>
      </x:c>
      <x:c r="I2150" s="6">
        <x:v>30.1916565521601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20.797</x:v>
      </x:c>
      <x:c r="S2150" s="8">
        <x:v>79065.5328725562</x:v>
      </x:c>
      <x:c r="T2150" s="12">
        <x:v>265028.524173312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413499</x:v>
      </x:c>
      <x:c r="B2151" s="1">
        <x:v>44760.6727142708</x:v>
      </x:c>
      <x:c r="C2151" s="6">
        <x:v>37.3666477416667</x:v>
      </x:c>
      <x:c r="D2151" s="14" t="s">
        <x:v>92</x:v>
      </x:c>
      <x:c r="E2151" s="15">
        <x:v>44733.6680121875</x:v>
      </x:c>
      <x:c r="F2151" t="s">
        <x:v>97</x:v>
      </x:c>
      <x:c r="G2151" s="6">
        <x:v>97.2368293993546</x:v>
      </x:c>
      <x:c r="H2151" t="s">
        <x:v>95</x:v>
      </x:c>
      <x:c r="I2151" s="6">
        <x:v>30.1854647073637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20.795</x:v>
      </x:c>
      <x:c r="S2151" s="8">
        <x:v>79064.0279900204</x:v>
      </x:c>
      <x:c r="T2151" s="12">
        <x:v>265040.834449599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413506</x:v>
      </x:c>
      <x:c r="B2152" s="1">
        <x:v>44760.6727259259</x:v>
      </x:c>
      <x:c r="C2152" s="6">
        <x:v>37.3834662866667</x:v>
      </x:c>
      <x:c r="D2152" s="14" t="s">
        <x:v>92</x:v>
      </x:c>
      <x:c r="E2152" s="15">
        <x:v>44733.6680121875</x:v>
      </x:c>
      <x:c r="F2152" t="s">
        <x:v>97</x:v>
      </x:c>
      <x:c r="G2152" s="6">
        <x:v>97.2744310977806</x:v>
      </x:c>
      <x:c r="H2152" t="s">
        <x:v>95</x:v>
      </x:c>
      <x:c r="I2152" s="6">
        <x:v>30.1916565521601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20.79</x:v>
      </x:c>
      <x:c r="S2152" s="8">
        <x:v>79064.9126419727</x:v>
      </x:c>
      <x:c r="T2152" s="12">
        <x:v>265042.213719936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413512</x:v>
      </x:c>
      <x:c r="B2153" s="1">
        <x:v>44760.6727376505</x:v>
      </x:c>
      <x:c r="C2153" s="6">
        <x:v>37.4003503266667</x:v>
      </x:c>
      <x:c r="D2153" s="14" t="s">
        <x:v>92</x:v>
      </x:c>
      <x:c r="E2153" s="15">
        <x:v>44733.6680121875</x:v>
      </x:c>
      <x:c r="F2153" t="s">
        <x:v>97</x:v>
      </x:c>
      <x:c r="G2153" s="6">
        <x:v>97.2542338061562</x:v>
      </x:c>
      <x:c r="H2153" t="s">
        <x:v>95</x:v>
      </x:c>
      <x:c r="I2153" s="6">
        <x:v>30.1854647073637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20.793</x:v>
      </x:c>
      <x:c r="S2153" s="8">
        <x:v>79066.1206337068</x:v>
      </x:c>
      <x:c r="T2153" s="12">
        <x:v>265037.174411371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413519</x:v>
      </x:c>
      <x:c r="B2154" s="1">
        <x:v>44760.6727493866</x:v>
      </x:c>
      <x:c r="C2154" s="6">
        <x:v>37.4172196766667</x:v>
      </x:c>
      <x:c r="D2154" s="14" t="s">
        <x:v>92</x:v>
      </x:c>
      <x:c r="E2154" s="15">
        <x:v>44733.6680121875</x:v>
      </x:c>
      <x:c r="F2154" t="s">
        <x:v>97</x:v>
      </x:c>
      <x:c r="G2154" s="6">
        <x:v>97.2629374810489</x:v>
      </x:c>
      <x:c r="H2154" t="s">
        <x:v>95</x:v>
      </x:c>
      <x:c r="I2154" s="6">
        <x:v>30.1854647073637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20.792</x:v>
      </x:c>
      <x:c r="S2154" s="8">
        <x:v>79062.9835436689</x:v>
      </x:c>
      <x:c r="T2154" s="12">
        <x:v>265037.597231203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413524</x:v>
      </x:c>
      <x:c r="B2155" s="1">
        <x:v>44760.6727606134</x:v>
      </x:c>
      <x:c r="C2155" s="6">
        <x:v>37.4334094066667</x:v>
      </x:c>
      <x:c r="D2155" s="14" t="s">
        <x:v>92</x:v>
      </x:c>
      <x:c r="E2155" s="15">
        <x:v>44733.6680121875</x:v>
      </x:c>
      <x:c r="F2155" t="s">
        <x:v>97</x:v>
      </x:c>
      <x:c r="G2155" s="6">
        <x:v>97.2368293993546</x:v>
      </x:c>
      <x:c r="H2155" t="s">
        <x:v>95</x:v>
      </x:c>
      <x:c r="I2155" s="6">
        <x:v>30.1854647073637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20.795</x:v>
      </x:c>
      <x:c r="S2155" s="8">
        <x:v>79058.5411829936</x:v>
      </x:c>
      <x:c r="T2155" s="12">
        <x:v>265037.621033358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413529</x:v>
      </x:c>
      <x:c r="B2156" s="1">
        <x:v>44760.672772338</x:v>
      </x:c>
      <x:c r="C2156" s="6">
        <x:v>37.4502732766667</x:v>
      </x:c>
      <x:c r="D2156" s="14" t="s">
        <x:v>92</x:v>
      </x:c>
      <x:c r="E2156" s="15">
        <x:v>44733.6680121875</x:v>
      </x:c>
      <x:c r="F2156" t="s">
        <x:v>97</x:v>
      </x:c>
      <x:c r="G2156" s="6">
        <x:v>97.2368293993546</x:v>
      </x:c>
      <x:c r="H2156" t="s">
        <x:v>95</x:v>
      </x:c>
      <x:c r="I2156" s="6">
        <x:v>30.1854647073637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20.795</x:v>
      </x:c>
      <x:c r="S2156" s="8">
        <x:v>79066.241472373</x:v>
      </x:c>
      <x:c r="T2156" s="12">
        <x:v>265044.931312994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413534</x:v>
      </x:c>
      <x:c r="B2157" s="1">
        <x:v>44760.6727840278</x:v>
      </x:c>
      <x:c r="C2157" s="6">
        <x:v>37.46709798</x:v>
      </x:c>
      <x:c r="D2157" s="14" t="s">
        <x:v>92</x:v>
      </x:c>
      <x:c r="E2157" s="15">
        <x:v>44733.6680121875</x:v>
      </x:c>
      <x:c r="F2157" t="s">
        <x:v>97</x:v>
      </x:c>
      <x:c r="G2157" s="6">
        <x:v>97.2309152998201</x:v>
      </x:c>
      <x:c r="H2157" t="s">
        <x:v>95</x:v>
      </x:c>
      <x:c r="I2157" s="6">
        <x:v>30.1916565521601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20.795</x:v>
      </x:c>
      <x:c r="S2157" s="8">
        <x:v>79056.3180439382</x:v>
      </x:c>
      <x:c r="T2157" s="12">
        <x:v>265040.523735548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413540</x:v>
      </x:c>
      <x:c r="B2158" s="1">
        <x:v>44760.6727952199</x:v>
      </x:c>
      <x:c r="C2158" s="6">
        <x:v>37.4832226916667</x:v>
      </x:c>
      <x:c r="D2158" s="14" t="s">
        <x:v>92</x:v>
      </x:c>
      <x:c r="E2158" s="15">
        <x:v>44733.6680121875</x:v>
      </x:c>
      <x:c r="F2158" t="s">
        <x:v>97</x:v>
      </x:c>
      <x:c r="G2158" s="6">
        <x:v>97.2744310977806</x:v>
      </x:c>
      <x:c r="H2158" t="s">
        <x:v>95</x:v>
      </x:c>
      <x:c r="I2158" s="6">
        <x:v>30.1916565521601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20.79</x:v>
      </x:c>
      <x:c r="S2158" s="8">
        <x:v>79067.6646841459</x:v>
      </x:c>
      <x:c r="T2158" s="12">
        <x:v>265045.112793747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413549</x:v>
      </x:c>
      <x:c r="B2159" s="1">
        <x:v>44760.6728069097</x:v>
      </x:c>
      <x:c r="C2159" s="6">
        <x:v>37.5000511266667</x:v>
      </x:c>
      <x:c r="D2159" s="14" t="s">
        <x:v>92</x:v>
      </x:c>
      <x:c r="E2159" s="15">
        <x:v>44733.6680121875</x:v>
      </x:c>
      <x:c r="F2159" t="s">
        <x:v>97</x:v>
      </x:c>
      <x:c r="G2159" s="6">
        <x:v>97.2657259759131</x:v>
      </x:c>
      <x:c r="H2159" t="s">
        <x:v>95</x:v>
      </x:c>
      <x:c r="I2159" s="6">
        <x:v>30.1916565521601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20.791</x:v>
      </x:c>
      <x:c r="S2159" s="8">
        <x:v>79060.747942883</x:v>
      </x:c>
      <x:c r="T2159" s="12">
        <x:v>265033.943007959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413557</x:v>
      </x:c>
      <x:c r="B2160" s="1">
        <x:v>44760.6728185995</x:v>
      </x:c>
      <x:c r="C2160" s="6">
        <x:v>37.5169005983333</x:v>
      </x:c>
      <x:c r="D2160" s="14" t="s">
        <x:v>92</x:v>
      </x:c>
      <x:c r="E2160" s="15">
        <x:v>44733.6680121875</x:v>
      </x:c>
      <x:c r="F2160" t="s">
        <x:v>97</x:v>
      </x:c>
      <x:c r="G2160" s="6">
        <x:v>97.2309152998201</x:v>
      </x:c>
      <x:c r="H2160" t="s">
        <x:v>95</x:v>
      </x:c>
      <x:c r="I2160" s="6">
        <x:v>30.1916565521601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20.795</x:v>
      </x:c>
      <x:c r="S2160" s="8">
        <x:v>79059.9941579119</x:v>
      </x:c>
      <x:c r="T2160" s="12">
        <x:v>265042.561834272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413561</x:v>
      </x:c>
      <x:c r="B2161" s="1">
        <x:v>44760.6728303588</x:v>
      </x:c>
      <x:c r="C2161" s="6">
        <x:v>37.5338562016667</x:v>
      </x:c>
      <x:c r="D2161" s="14" t="s">
        <x:v>92</x:v>
      </x:c>
      <x:c r="E2161" s="15">
        <x:v>44733.6680121875</x:v>
      </x:c>
      <x:c r="F2161" t="s">
        <x:v>97</x:v>
      </x:c>
      <x:c r="G2161" s="6">
        <x:v>97.2629374810489</x:v>
      </x:c>
      <x:c r="H2161" t="s">
        <x:v>95</x:v>
      </x:c>
      <x:c r="I2161" s="6">
        <x:v>30.1854647073637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20.792</x:v>
      </x:c>
      <x:c r="S2161" s="8">
        <x:v>79059.5242150047</x:v>
      </x:c>
      <x:c r="T2161" s="12">
        <x:v>265039.8347184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413565</x:v>
      </x:c>
      <x:c r="B2162" s="1">
        <x:v>44760.6728415856</x:v>
      </x:c>
      <x:c r="C2162" s="6">
        <x:v>37.5499802016667</x:v>
      </x:c>
      <x:c r="D2162" s="14" t="s">
        <x:v>92</x:v>
      </x:c>
      <x:c r="E2162" s="15">
        <x:v>44733.6680121875</x:v>
      </x:c>
      <x:c r="F2162" t="s">
        <x:v>97</x:v>
      </x:c>
      <x:c r="G2162" s="6">
        <x:v>97.2222150828903</x:v>
      </x:c>
      <x:c r="H2162" t="s">
        <x:v>95</x:v>
      </x:c>
      <x:c r="I2162" s="6">
        <x:v>30.1916565521601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20.796</x:v>
      </x:c>
      <x:c r="S2162" s="8">
        <x:v>79050.1766747185</x:v>
      </x:c>
      <x:c r="T2162" s="12">
        <x:v>265026.597085917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413571</x:v>
      </x:c>
      <x:c r="B2163" s="1">
        <x:v>44760.6728533912</x:v>
      </x:c>
      <x:c r="C2163" s="6">
        <x:v>37.5669828533333</x:v>
      </x:c>
      <x:c r="D2163" s="14" t="s">
        <x:v>92</x:v>
      </x:c>
      <x:c r="E2163" s="15">
        <x:v>44733.6680121875</x:v>
      </x:c>
      <x:c r="F2163" t="s">
        <x:v>97</x:v>
      </x:c>
      <x:c r="G2163" s="6">
        <x:v>97.1961203147232</x:v>
      </x:c>
      <x:c r="H2163" t="s">
        <x:v>95</x:v>
      </x:c>
      <x:c r="I2163" s="6">
        <x:v>30.1916565521601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20.799</x:v>
      </x:c>
      <x:c r="S2163" s="8">
        <x:v>79060.958886115</x:v>
      </x:c>
      <x:c r="T2163" s="12">
        <x:v>265032.953699947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413580</x:v>
      </x:c>
      <x:c r="B2164" s="1">
        <x:v>44760.6728651273</x:v>
      </x:c>
      <x:c r="C2164" s="6">
        <x:v>37.5838660366667</x:v>
      </x:c>
      <x:c r="D2164" s="14" t="s">
        <x:v>92</x:v>
      </x:c>
      <x:c r="E2164" s="15">
        <x:v>44733.6680121875</x:v>
      </x:c>
      <x:c r="F2164" t="s">
        <x:v>97</x:v>
      </x:c>
      <x:c r="G2164" s="6">
        <x:v>97.2396164974371</x:v>
      </x:c>
      <x:c r="H2164" t="s">
        <x:v>95</x:v>
      </x:c>
      <x:c r="I2164" s="6">
        <x:v>30.1916565521601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20.794</x:v>
      </x:c>
      <x:c r="S2164" s="8">
        <x:v>79054.9017889787</x:v>
      </x:c>
      <x:c r="T2164" s="12">
        <x:v>265030.078486258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413582</x:v>
      </x:c>
      <x:c r="B2165" s="1">
        <x:v>44760.6728762731</x:v>
      </x:c>
      <x:c r="C2165" s="6">
        <x:v>37.5999713866667</x:v>
      </x:c>
      <x:c r="D2165" s="14" t="s">
        <x:v>92</x:v>
      </x:c>
      <x:c r="E2165" s="15">
        <x:v>44733.6680121875</x:v>
      </x:c>
      <x:c r="F2165" t="s">
        <x:v>97</x:v>
      </x:c>
      <x:c r="G2165" s="6">
        <x:v>97.2222150828903</x:v>
      </x:c>
      <x:c r="H2165" t="s">
        <x:v>95</x:v>
      </x:c>
      <x:c r="I2165" s="6">
        <x:v>30.1916565521601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20.796</x:v>
      </x:c>
      <x:c r="S2165" s="8">
        <x:v>79054.6090920375</x:v>
      </x:c>
      <x:c r="T2165" s="12">
        <x:v>265019.713580765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413590</x:v>
      </x:c>
      <x:c r="B2166" s="1">
        <x:v>44760.672887963</x:v>
      </x:c>
      <x:c r="C2166" s="6">
        <x:v>37.6168077016667</x:v>
      </x:c>
      <x:c r="D2166" s="14" t="s">
        <x:v>92</x:v>
      </x:c>
      <x:c r="E2166" s="15">
        <x:v>44733.6680121875</x:v>
      </x:c>
      <x:c r="F2166" t="s">
        <x:v>97</x:v>
      </x:c>
      <x:c r="G2166" s="6">
        <x:v>97.2455311123081</x:v>
      </x:c>
      <x:c r="H2166" t="s">
        <x:v>95</x:v>
      </x:c>
      <x:c r="I2166" s="6">
        <x:v>30.1854647073637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20.794</x:v>
      </x:c>
      <x:c r="S2166" s="8">
        <x:v>79057.7338147219</x:v>
      </x:c>
      <x:c r="T2166" s="12">
        <x:v>265028.124952881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413597</x:v>
      </x:c>
      <x:c r="B2167" s="1">
        <x:v>44760.6728996875</x:v>
      </x:c>
      <x:c r="C2167" s="6">
        <x:v>37.633648275</x:v>
      </x:c>
      <x:c r="D2167" s="14" t="s">
        <x:v>92</x:v>
      </x:c>
      <x:c r="E2167" s="15">
        <x:v>44733.6680121875</x:v>
      </x:c>
      <x:c r="F2167" t="s">
        <x:v>97</x:v>
      </x:c>
      <x:c r="G2167" s="6">
        <x:v>97.1961203147232</x:v>
      </x:c>
      <x:c r="H2167" t="s">
        <x:v>95</x:v>
      </x:c>
      <x:c r="I2167" s="6">
        <x:v>30.1916565521601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20.799</x:v>
      </x:c>
      <x:c r="S2167" s="8">
        <x:v>79052.2031430614</x:v>
      </x:c>
      <x:c r="T2167" s="12">
        <x:v>265018.791178702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413601</x:v>
      </x:c>
      <x:c r="B2168" s="1">
        <x:v>44760.6729113773</x:v>
      </x:c>
      <x:c r="C2168" s="6">
        <x:v>37.6504849216667</x:v>
      </x:c>
      <x:c r="D2168" s="14" t="s">
        <x:v>92</x:v>
      </x:c>
      <x:c r="E2168" s="15">
        <x:v>44733.6680121875</x:v>
      </x:c>
      <x:c r="F2168" t="s">
        <x:v>97</x:v>
      </x:c>
      <x:c r="G2168" s="6">
        <x:v>97.1874240190415</x:v>
      </x:c>
      <x:c r="H2168" t="s">
        <x:v>95</x:v>
      </x:c>
      <x:c r="I2168" s="6">
        <x:v>30.1916565521601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20.8</x:v>
      </x:c>
      <x:c r="S2168" s="8">
        <x:v>79052.9852429475</x:v>
      </x:c>
      <x:c r="T2168" s="12">
        <x:v>265026.004376795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413608</x:v>
      </x:c>
      <x:c r="B2169" s="1">
        <x:v>44760.6729225347</x:v>
      </x:c>
      <x:c r="C2169" s="6">
        <x:v>37.6665722666667</x:v>
      </x:c>
      <x:c r="D2169" s="14" t="s">
        <x:v>92</x:v>
      </x:c>
      <x:c r="E2169" s="15">
        <x:v>44733.6680121875</x:v>
      </x:c>
      <x:c r="F2169" t="s">
        <x:v>97</x:v>
      </x:c>
      <x:c r="G2169" s="6">
        <x:v>97.1846397120118</x:v>
      </x:c>
      <x:c r="H2169" t="s">
        <x:v>95</x:v>
      </x:c>
      <x:c r="I2169" s="6">
        <x:v>30.1854647073637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20.801</x:v>
      </x:c>
      <x:c r="S2169" s="8">
        <x:v>79048.1918869471</x:v>
      </x:c>
      <x:c r="T2169" s="12">
        <x:v>265027.118031604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413616</x:v>
      </x:c>
      <x:c r="B2170" s="1">
        <x:v>44760.6729342593</x:v>
      </x:c>
      <x:c r="C2170" s="6">
        <x:v>37.68345579</x:v>
      </x:c>
      <x:c r="D2170" s="14" t="s">
        <x:v>92</x:v>
      </x:c>
      <x:c r="E2170" s="15">
        <x:v>44733.6680121875</x:v>
      </x:c>
      <x:c r="F2170" t="s">
        <x:v>97</x:v>
      </x:c>
      <x:c r="G2170" s="6">
        <x:v>97.2135158464975</x:v>
      </x:c>
      <x:c r="H2170" t="s">
        <x:v>95</x:v>
      </x:c>
      <x:c r="I2170" s="6">
        <x:v>30.1916565521601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20.797</x:v>
      </x:c>
      <x:c r="S2170" s="8">
        <x:v>79055.1613332081</x:v>
      </x:c>
      <x:c r="T2170" s="12">
        <x:v>265024.194295188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413619</x:v>
      </x:c>
      <x:c r="B2171" s="1">
        <x:v>44760.6729459491</x:v>
      </x:c>
      <x:c r="C2171" s="6">
        <x:v>37.7002756283333</x:v>
      </x:c>
      <x:c r="D2171" s="14" t="s">
        <x:v>92</x:v>
      </x:c>
      <x:c r="E2171" s="15">
        <x:v>44733.6680121875</x:v>
      </x:c>
      <x:c r="F2171" t="s">
        <x:v>97</x:v>
      </x:c>
      <x:c r="G2171" s="6">
        <x:v>97.1874240190415</x:v>
      </x:c>
      <x:c r="H2171" t="s">
        <x:v>95</x:v>
      </x:c>
      <x:c r="I2171" s="6">
        <x:v>30.1916565521601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20.8</x:v>
      </x:c>
      <x:c r="S2171" s="8">
        <x:v>79052.3834690033</x:v>
      </x:c>
      <x:c r="T2171" s="12">
        <x:v>265026.912897234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413624</x:v>
      </x:c>
      <x:c r="B2172" s="1">
        <x:v>44760.6729576389</x:v>
      </x:c>
      <x:c r="C2172" s="6">
        <x:v>37.7171042666667</x:v>
      </x:c>
      <x:c r="D2172" s="14" t="s">
        <x:v>92</x:v>
      </x:c>
      <x:c r="E2172" s="15">
        <x:v>44733.6680121875</x:v>
      </x:c>
      <x:c r="F2172" t="s">
        <x:v>97</x:v>
      </x:c>
      <x:c r="G2172" s="6">
        <x:v>97.1961203147232</x:v>
      </x:c>
      <x:c r="H2172" t="s">
        <x:v>95</x:v>
      </x:c>
      <x:c r="I2172" s="6">
        <x:v>30.1916565521601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20.799</x:v>
      </x:c>
      <x:c r="S2172" s="8">
        <x:v>79049.3460234623</x:v>
      </x:c>
      <x:c r="T2172" s="12">
        <x:v>265021.971286524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413632</x:v>
      </x:c>
      <x:c r="B2173" s="1">
        <x:v>44760.6729693287</x:v>
      </x:c>
      <x:c r="C2173" s="6">
        <x:v>37.7339501333333</x:v>
      </x:c>
      <x:c r="D2173" s="14" t="s">
        <x:v>92</x:v>
      </x:c>
      <x:c r="E2173" s="15">
        <x:v>44733.6680121875</x:v>
      </x:c>
      <x:c r="F2173" t="s">
        <x:v>97</x:v>
      </x:c>
      <x:c r="G2173" s="6">
        <x:v>97.1961203147232</x:v>
      </x:c>
      <x:c r="H2173" t="s">
        <x:v>95</x:v>
      </x:c>
      <x:c r="I2173" s="6">
        <x:v>30.1916565521601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20.799</x:v>
      </x:c>
      <x:c r="S2173" s="8">
        <x:v>79053.8226133633</x:v>
      </x:c>
      <x:c r="T2173" s="12">
        <x:v>265024.903162733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413638</x:v>
      </x:c>
      <x:c r="B2174" s="1">
        <x:v>44760.6729804398</x:v>
      </x:c>
      <x:c r="C2174" s="6">
        <x:v>37.7499503766667</x:v>
      </x:c>
      <x:c r="D2174" s="14" t="s">
        <x:v>92</x:v>
      </x:c>
      <x:c r="E2174" s="15">
        <x:v>44733.6680121875</x:v>
      </x:c>
      <x:c r="F2174" t="s">
        <x:v>97</x:v>
      </x:c>
      <x:c r="G2174" s="6">
        <x:v>97.2222150828903</x:v>
      </x:c>
      <x:c r="H2174" t="s">
        <x:v>95</x:v>
      </x:c>
      <x:c r="I2174" s="6">
        <x:v>30.1916565521601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20.796</x:v>
      </x:c>
      <x:c r="S2174" s="8">
        <x:v>79055.109218875</x:v>
      </x:c>
      <x:c r="T2174" s="12">
        <x:v>265015.32426251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413643</x:v>
      </x:c>
      <x:c r="B2175" s="1">
        <x:v>44760.6729921643</x:v>
      </x:c>
      <x:c r="C2175" s="6">
        <x:v>37.7668351433333</x:v>
      </x:c>
      <x:c r="D2175" s="14" t="s">
        <x:v>92</x:v>
      </x:c>
      <x:c r="E2175" s="15">
        <x:v>44733.6680121875</x:v>
      </x:c>
      <x:c r="F2175" t="s">
        <x:v>97</x:v>
      </x:c>
      <x:c r="G2175" s="6">
        <x:v>97.1700343673392</x:v>
      </x:c>
      <x:c r="H2175" t="s">
        <x:v>95</x:v>
      </x:c>
      <x:c r="I2175" s="6">
        <x:v>30.1916565521601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20.802</x:v>
      </x:c>
      <x:c r="S2175" s="8">
        <x:v>79057.8682079661</x:v>
      </x:c>
      <x:c r="T2175" s="12">
        <x:v>265017.472795436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413649</x:v>
      </x:c>
      <x:c r="B2176" s="1">
        <x:v>44760.6730038542</x:v>
      </x:c>
      <x:c r="C2176" s="6">
        <x:v>37.7836434833333</x:v>
      </x:c>
      <x:c r="D2176" s="14" t="s">
        <x:v>92</x:v>
      </x:c>
      <x:c r="E2176" s="15">
        <x:v>44733.6680121875</x:v>
      </x:c>
      <x:c r="F2176" t="s">
        <x:v>97</x:v>
      </x:c>
      <x:c r="G2176" s="6">
        <x:v>97.1585580982611</x:v>
      </x:c>
      <x:c r="H2176" t="s">
        <x:v>95</x:v>
      </x:c>
      <x:c r="I2176" s="6">
        <x:v>30.1854647073637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20.804</x:v>
      </x:c>
      <x:c r="S2176" s="8">
        <x:v>79051.4156291067</x:v>
      </x:c>
      <x:c r="T2176" s="12">
        <x:v>265013.619122513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413656</x:v>
      </x:c>
      <x:c r="B2177" s="1">
        <x:v>44760.6730155093</x:v>
      </x:c>
      <x:c r="C2177" s="6">
        <x:v>37.8004675883333</x:v>
      </x:c>
      <x:c r="D2177" s="14" t="s">
        <x:v>92</x:v>
      </x:c>
      <x:c r="E2177" s="15">
        <x:v>44733.6680121875</x:v>
      </x:c>
      <x:c r="F2177" t="s">
        <x:v>97</x:v>
      </x:c>
      <x:c r="G2177" s="6">
        <x:v>97.1846397120118</x:v>
      </x:c>
      <x:c r="H2177" t="s">
        <x:v>95</x:v>
      </x:c>
      <x:c r="I2177" s="6">
        <x:v>30.1854647073637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20.801</x:v>
      </x:c>
      <x:c r="S2177" s="8">
        <x:v>79051.8036411046</x:v>
      </x:c>
      <x:c r="T2177" s="12">
        <x:v>265013.551652022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413661</x:v>
      </x:c>
      <x:c r="B2178" s="1">
        <x:v>44760.6730267014</x:v>
      </x:c>
      <x:c r="C2178" s="6">
        <x:v>37.81657625</x:v>
      </x:c>
      <x:c r="D2178" s="14" t="s">
        <x:v>92</x:v>
      </x:c>
      <x:c r="E2178" s="15">
        <x:v>44733.6680121875</x:v>
      </x:c>
      <x:c r="F2178" t="s">
        <x:v>97</x:v>
      </x:c>
      <x:c r="G2178" s="6">
        <x:v>97.1700343673392</x:v>
      </x:c>
      <x:c r="H2178" t="s">
        <x:v>95</x:v>
      </x:c>
      <x:c r="I2178" s="6">
        <x:v>30.1916565521601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20.802</x:v>
      </x:c>
      <x:c r="S2178" s="8">
        <x:v>79053.6692279349</x:v>
      </x:c>
      <x:c r="T2178" s="12">
        <x:v>265013.357412686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413666</x:v>
      </x:c>
      <x:c r="B2179" s="1">
        <x:v>44760.6730383912</x:v>
      </x:c>
      <x:c r="C2179" s="6">
        <x:v>37.8334178266667</x:v>
      </x:c>
      <x:c r="D2179" s="14" t="s">
        <x:v>92</x:v>
      </x:c>
      <x:c r="E2179" s="15">
        <x:v>44733.6680121875</x:v>
      </x:c>
      <x:c r="F2179" t="s">
        <x:v>97</x:v>
      </x:c>
      <x:c r="G2179" s="6">
        <x:v>97.1613410110186</x:v>
      </x:c>
      <x:c r="H2179" t="s">
        <x:v>95</x:v>
      </x:c>
      <x:c r="I2179" s="6">
        <x:v>30.1916565521601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20.803</x:v>
      </x:c>
      <x:c r="S2179" s="8">
        <x:v>79064.9178781923</x:v>
      </x:c>
      <x:c r="T2179" s="12">
        <x:v>265002.801025722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413672</x:v>
      </x:c>
      <x:c r="B2180" s="1">
        <x:v>44760.6730501505</x:v>
      </x:c>
      <x:c r="C2180" s="6">
        <x:v>37.8503447516667</x:v>
      </x:c>
      <x:c r="D2180" s="14" t="s">
        <x:v>92</x:v>
      </x:c>
      <x:c r="E2180" s="15">
        <x:v>44733.6680121875</x:v>
      </x:c>
      <x:c r="F2180" t="s">
        <x:v>97</x:v>
      </x:c>
      <x:c r="G2180" s="6">
        <x:v>97.2020323534829</x:v>
      </x:c>
      <x:c r="H2180" t="s">
        <x:v>95</x:v>
      </x:c>
      <x:c r="I2180" s="6">
        <x:v>30.1854647073637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20.799</x:v>
      </x:c>
      <x:c r="S2180" s="8">
        <x:v>79054.4186021586</x:v>
      </x:c>
      <x:c r="T2180" s="12">
        <x:v>265017.425299306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413683</x:v>
      </x:c>
      <x:c r="B2181" s="1">
        <x:v>44760.673061956</x:v>
      </x:c>
      <x:c r="C2181" s="6">
        <x:v>37.8673258266667</x:v>
      </x:c>
      <x:c r="D2181" s="14" t="s">
        <x:v>92</x:v>
      </x:c>
      <x:c r="E2181" s="15">
        <x:v>44733.6680121875</x:v>
      </x:c>
      <x:c r="F2181" t="s">
        <x:v>97</x:v>
      </x:c>
      <x:c r="G2181" s="6">
        <x:v>97.1700343673392</x:v>
      </x:c>
      <x:c r="H2181" t="s">
        <x:v>95</x:v>
      </x:c>
      <x:c r="I2181" s="6">
        <x:v>30.1916565521601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20.802</x:v>
      </x:c>
      <x:c r="S2181" s="8">
        <x:v>79058.9457472638</x:v>
      </x:c>
      <x:c r="T2181" s="12">
        <x:v>265019.152263177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413688</x:v>
      </x:c>
      <x:c r="B2182" s="1">
        <x:v>44760.6730730324</x:v>
      </x:c>
      <x:c r="C2182" s="6">
        <x:v>37.88329916</x:v>
      </x:c>
      <x:c r="D2182" s="14" t="s">
        <x:v>92</x:v>
      </x:c>
      <x:c r="E2182" s="15">
        <x:v>44733.6680121875</x:v>
      </x:c>
      <x:c r="F2182" t="s">
        <x:v>97</x:v>
      </x:c>
      <x:c r="G2182" s="6">
        <x:v>97.1700343673392</x:v>
      </x:c>
      <x:c r="H2182" t="s">
        <x:v>95</x:v>
      </x:c>
      <x:c r="I2182" s="6">
        <x:v>30.1916565521601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20.802</x:v>
      </x:c>
      <x:c r="S2182" s="8">
        <x:v>79059.697173782</x:v>
      </x:c>
      <x:c r="T2182" s="12">
        <x:v>265018.419794493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413694</x:v>
      </x:c>
      <x:c r="B2183" s="1">
        <x:v>44760.6730847569</x:v>
      </x:c>
      <x:c r="C2183" s="6">
        <x:v>37.90015432</x:v>
      </x:c>
      <x:c r="D2183" s="14" t="s">
        <x:v>92</x:v>
      </x:c>
      <x:c r="E2183" s="15">
        <x:v>44733.6680121875</x:v>
      </x:c>
      <x:c r="F2183" t="s">
        <x:v>97</x:v>
      </x:c>
      <x:c r="G2183" s="6">
        <x:v>97.1352668183807</x:v>
      </x:c>
      <x:c r="H2183" t="s">
        <x:v>95</x:v>
      </x:c>
      <x:c r="I2183" s="6">
        <x:v>30.1916565521601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20.806</x:v>
      </x:c>
      <x:c r="S2183" s="8">
        <x:v>79062.1785843131</x:v>
      </x:c>
      <x:c r="T2183" s="12">
        <x:v>265009.21865279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413701</x:v>
      </x:c>
      <x:c r="B2184" s="1">
        <x:v>44760.6730964468</x:v>
      </x:c>
      <x:c r="C2184" s="6">
        <x:v>37.916984275</x:v>
      </x:c>
      <x:c r="D2184" s="14" t="s">
        <x:v>92</x:v>
      </x:c>
      <x:c r="E2184" s="15">
        <x:v>44733.6680121875</x:v>
      </x:c>
      <x:c r="F2184" t="s">
        <x:v>97</x:v>
      </x:c>
      <x:c r="G2184" s="6">
        <x:v>97.1032950999265</x:v>
      </x:c>
      <x:c r="H2184" t="s">
        <x:v>95</x:v>
      </x:c>
      <x:c r="I2184" s="6">
        <x:v>30.1978484083893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20.809</x:v>
      </x:c>
      <x:c r="S2184" s="8">
        <x:v>79054.0990033487</x:v>
      </x:c>
      <x:c r="T2184" s="12">
        <x:v>265008.755221644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413707</x:v>
      </x:c>
      <x:c r="B2185" s="1">
        <x:v>44760.6731081829</x:v>
      </x:c>
      <x:c r="C2185" s="6">
        <x:v>37.9338764933333</x:v>
      </x:c>
      <x:c r="D2185" s="14" t="s">
        <x:v>92</x:v>
      </x:c>
      <x:c r="E2185" s="15">
        <x:v>44733.6680121875</x:v>
      </x:c>
      <x:c r="F2185" t="s">
        <x:v>97</x:v>
      </x:c>
      <x:c r="G2185" s="6">
        <x:v>97.1672509899171</x:v>
      </x:c>
      <x:c r="H2185" t="s">
        <x:v>95</x:v>
      </x:c>
      <x:c r="I2185" s="6">
        <x:v>30.1854647073637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20.803</x:v>
      </x:c>
      <x:c r="S2185" s="8">
        <x:v>79062.0989580338</x:v>
      </x:c>
      <x:c r="T2185" s="12">
        <x:v>265023.3581896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413711</x:v>
      </x:c>
      <x:c r="B2186" s="1">
        <x:v>44760.6731192477</x:v>
      </x:c>
      <x:c r="C2186" s="6">
        <x:v>37.9498522183333</x:v>
      </x:c>
      <x:c r="D2186" s="14" t="s">
        <x:v>92</x:v>
      </x:c>
      <x:c r="E2186" s="15">
        <x:v>44733.6680121875</x:v>
      </x:c>
      <x:c r="F2186" t="s">
        <x:v>97</x:v>
      </x:c>
      <x:c r="G2186" s="6">
        <x:v>97.1498661859995</x:v>
      </x:c>
      <x:c r="H2186" t="s">
        <x:v>95</x:v>
      </x:c>
      <x:c r="I2186" s="6">
        <x:v>30.1854647073637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20.805</x:v>
      </x:c>
      <x:c r="S2186" s="8">
        <x:v>79066.4419754593</x:v>
      </x:c>
      <x:c r="T2186" s="12">
        <x:v>265024.278809213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413719</x:v>
      </x:c>
      <x:c r="B2187" s="1">
        <x:v>44760.6731311343</x:v>
      </x:c>
      <x:c r="C2187" s="6">
        <x:v>37.96692939</x:v>
      </x:c>
      <x:c r="D2187" s="14" t="s">
        <x:v>92</x:v>
      </x:c>
      <x:c r="E2187" s="15">
        <x:v>44733.6680121875</x:v>
      </x:c>
      <x:c r="F2187" t="s">
        <x:v>97</x:v>
      </x:c>
      <x:c r="G2187" s="6">
        <x:v>97.1265773791099</x:v>
      </x:c>
      <x:c r="H2187" t="s">
        <x:v>95</x:v>
      </x:c>
      <x:c r="I2187" s="6">
        <x:v>30.1916565521601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20.807</x:v>
      </x:c>
      <x:c r="S2187" s="8">
        <x:v>79060.8061776974</x:v>
      </x:c>
      <x:c r="T2187" s="12">
        <x:v>265024.389765208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413721</x:v>
      </x:c>
      <x:c r="B2188" s="1">
        <x:v>44760.6731427083</x:v>
      </x:c>
      <x:c r="C2188" s="6">
        <x:v>37.98360177</x:v>
      </x:c>
      <x:c r="D2188" s="14" t="s">
        <x:v>92</x:v>
      </x:c>
      <x:c r="E2188" s="15">
        <x:v>44733.6680121875</x:v>
      </x:c>
      <x:c r="F2188" t="s">
        <x:v>97</x:v>
      </x:c>
      <x:c r="G2188" s="6">
        <x:v>97.1439572366893</x:v>
      </x:c>
      <x:c r="H2188" t="s">
        <x:v>95</x:v>
      </x:c>
      <x:c r="I2188" s="6">
        <x:v>30.1916565521601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20.805</x:v>
      </x:c>
      <x:c r="S2188" s="8">
        <x:v>79057.2518317037</x:v>
      </x:c>
      <x:c r="T2188" s="12">
        <x:v>265023.499577538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413728</x:v>
      </x:c>
      <x:c r="B2189" s="1">
        <x:v>44760.6731543634</x:v>
      </x:c>
      <x:c r="C2189" s="6">
        <x:v>38.0004074266667</x:v>
      </x:c>
      <x:c r="D2189" s="14" t="s">
        <x:v>92</x:v>
      </x:c>
      <x:c r="E2189" s="15">
        <x:v>44733.6680121875</x:v>
      </x:c>
      <x:c r="F2189" t="s">
        <x:v>97</x:v>
      </x:c>
      <x:c r="G2189" s="6">
        <x:v>97.1439572366893</x:v>
      </x:c>
      <x:c r="H2189" t="s">
        <x:v>95</x:v>
      </x:c>
      <x:c r="I2189" s="6">
        <x:v>30.1916565521601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20.805</x:v>
      </x:c>
      <x:c r="S2189" s="8">
        <x:v>79055.457793493</x:v>
      </x:c>
      <x:c r="T2189" s="12">
        <x:v>265008.421843515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413735</x:v>
      </x:c>
      <x:c r="B2190" s="1">
        <x:v>44760.673166088</x:v>
      </x:c>
      <x:c r="C2190" s="6">
        <x:v>38.0173024733333</x:v>
      </x:c>
      <x:c r="D2190" s="14" t="s">
        <x:v>92</x:v>
      </x:c>
      <x:c r="E2190" s="15">
        <x:v>44733.6680121875</x:v>
      </x:c>
      <x:c r="F2190" t="s">
        <x:v>97</x:v>
      </x:c>
      <x:c r="G2190" s="6">
        <x:v>97.1439572366893</x:v>
      </x:c>
      <x:c r="H2190" t="s">
        <x:v>95</x:v>
      </x:c>
      <x:c r="I2190" s="6">
        <x:v>30.1916565521601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20.805</x:v>
      </x:c>
      <x:c r="S2190" s="8">
        <x:v>79054.2182897115</x:v>
      </x:c>
      <x:c r="T2190" s="12">
        <x:v>265003.925603374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413742</x:v>
      </x:c>
      <x:c r="B2191" s="1">
        <x:v>44760.6731772338</x:v>
      </x:c>
      <x:c r="C2191" s="6">
        <x:v>38.0333152333333</x:v>
      </x:c>
      <x:c r="D2191" s="14" t="s">
        <x:v>92</x:v>
      </x:c>
      <x:c r="E2191" s="15">
        <x:v>44733.6680121875</x:v>
      </x:c>
      <x:c r="F2191" t="s">
        <x:v>97</x:v>
      </x:c>
      <x:c r="G2191" s="6">
        <x:v>97.1439572366893</x:v>
      </x:c>
      <x:c r="H2191" t="s">
        <x:v>95</x:v>
      </x:c>
      <x:c r="I2191" s="6">
        <x:v>30.1916565521601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20.805</x:v>
      </x:c>
      <x:c r="S2191" s="8">
        <x:v>79056.7268393823</x:v>
      </x:c>
      <x:c r="T2191" s="12">
        <x:v>265001.268329265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413749</x:v>
      </x:c>
      <x:c r="B2192" s="1">
        <x:v>44760.6731889236</x:v>
      </x:c>
      <x:c r="C2192" s="6">
        <x:v>38.0501544566667</x:v>
      </x:c>
      <x:c r="D2192" s="14" t="s">
        <x:v>92</x:v>
      </x:c>
      <x:c r="E2192" s="15">
        <x:v>44733.6680121875</x:v>
      </x:c>
      <x:c r="F2192" t="s">
        <x:v>97</x:v>
      </x:c>
      <x:c r="G2192" s="6">
        <x:v>97.1352668183807</x:v>
      </x:c>
      <x:c r="H2192" t="s">
        <x:v>95</x:v>
      </x:c>
      <x:c r="I2192" s="6">
        <x:v>30.1916565521601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20.806</x:v>
      </x:c>
      <x:c r="S2192" s="8">
        <x:v>79057.3652957994</x:v>
      </x:c>
      <x:c r="T2192" s="12">
        <x:v>264998.448427819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413753</x:v>
      </x:c>
      <x:c r="B2193" s="1">
        <x:v>44760.6732005787</x:v>
      </x:c>
      <x:c r="C2193" s="6">
        <x:v>38.0669619066667</x:v>
      </x:c>
      <x:c r="D2193" s="14" t="s">
        <x:v>92</x:v>
      </x:c>
      <x:c r="E2193" s="15">
        <x:v>44733.6680121875</x:v>
      </x:c>
      <x:c r="F2193" t="s">
        <x:v>97</x:v>
      </x:c>
      <x:c r="G2193" s="6">
        <x:v>97.1032950999265</x:v>
      </x:c>
      <x:c r="H2193" t="s">
        <x:v>95</x:v>
      </x:c>
      <x:c r="I2193" s="6">
        <x:v>30.1978484083893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20.809</x:v>
      </x:c>
      <x:c r="S2193" s="8">
        <x:v>79056.8958815349</x:v>
      </x:c>
      <x:c r="T2193" s="12">
        <x:v>265005.757414652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413757</x:v>
      </x:c>
      <x:c r="B2194" s="1">
        <x:v>44760.6732123495</x:v>
      </x:c>
      <x:c r="C2194" s="6">
        <x:v>38.0838693083333</x:v>
      </x:c>
      <x:c r="D2194" s="14" t="s">
        <x:v>92</x:v>
      </x:c>
      <x:c r="E2194" s="15">
        <x:v>44733.6680121875</x:v>
      </x:c>
      <x:c r="F2194" t="s">
        <x:v>97</x:v>
      </x:c>
      <x:c r="G2194" s="6">
        <x:v>97.1498661859995</x:v>
      </x:c>
      <x:c r="H2194" t="s">
        <x:v>95</x:v>
      </x:c>
      <x:c r="I2194" s="6">
        <x:v>30.1854647073637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20.805</x:v>
      </x:c>
      <x:c r="S2194" s="8">
        <x:v>79056.7553823671</x:v>
      </x:c>
      <x:c r="T2194" s="12">
        <x:v>265007.895813081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413767</x:v>
      </x:c>
      <x:c r="B2195" s="1">
        <x:v>44760.6732235301</x:v>
      </x:c>
      <x:c r="C2195" s="6">
        <x:v>38.09999238</x:v>
      </x:c>
      <x:c r="D2195" s="14" t="s">
        <x:v>92</x:v>
      </x:c>
      <x:c r="E2195" s="15">
        <x:v>44733.6680121875</x:v>
      </x:c>
      <x:c r="F2195" t="s">
        <x:v>97</x:v>
      </x:c>
      <x:c r="G2195" s="6">
        <x:v>97.1092014370821</x:v>
      </x:c>
      <x:c r="H2195" t="s">
        <x:v>95</x:v>
      </x:c>
      <x:c r="I2195" s="6">
        <x:v>30.1916565521601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20.809</x:v>
      </x:c>
      <x:c r="S2195" s="8">
        <x:v>79054.5004491332</x:v>
      </x:c>
      <x:c r="T2195" s="12">
        <x:v>264991.179258031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413768</x:v>
      </x:c>
      <x:c r="B2196" s="1">
        <x:v>44760.6732353356</x:v>
      </x:c>
      <x:c r="C2196" s="6">
        <x:v>38.1169819316667</x:v>
      </x:c>
      <x:c r="D2196" s="14" t="s">
        <x:v>92</x:v>
      </x:c>
      <x:c r="E2196" s="15">
        <x:v>44733.6680121875</x:v>
      </x:c>
      <x:c r="F2196" t="s">
        <x:v>97</x:v>
      </x:c>
      <x:c r="G2196" s="6">
        <x:v>97.1092014370821</x:v>
      </x:c>
      <x:c r="H2196" t="s">
        <x:v>95</x:v>
      </x:c>
      <x:c r="I2196" s="6">
        <x:v>30.1916565521601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20.809</x:v>
      </x:c>
      <x:c r="S2196" s="8">
        <x:v>79051.7730612305</x:v>
      </x:c>
      <x:c r="T2196" s="12">
        <x:v>264995.879472714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413776</x:v>
      </x:c>
      <x:c r="B2197" s="1">
        <x:v>44760.6732469907</x:v>
      </x:c>
      <x:c r="C2197" s="6">
        <x:v>38.1337844766667</x:v>
      </x:c>
      <x:c r="D2197" s="14" t="s">
        <x:v>92</x:v>
      </x:c>
      <x:c r="E2197" s="15">
        <x:v>44733.6680121875</x:v>
      </x:c>
      <x:c r="F2197" t="s">
        <x:v>97</x:v>
      </x:c>
      <x:c r="G2197" s="6">
        <x:v>97.1119820670827</x:v>
      </x:c>
      <x:c r="H2197" t="s">
        <x:v>95</x:v>
      </x:c>
      <x:c r="I2197" s="6">
        <x:v>30.1978484083893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20.808</x:v>
      </x:c>
      <x:c r="S2197" s="8">
        <x:v>79053.110562918</x:v>
      </x:c>
      <x:c r="T2197" s="12">
        <x:v>264996.876922497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413780</x:v>
      </x:c>
      <x:c r="B2198" s="1">
        <x:v>44760.6732586806</x:v>
      </x:c>
      <x:c r="C2198" s="6">
        <x:v>38.1506372683333</x:v>
      </x:c>
      <x:c r="D2198" s="14" t="s">
        <x:v>92</x:v>
      </x:c>
      <x:c r="E2198" s="15">
        <x:v>44733.6680121875</x:v>
      </x:c>
      <x:c r="F2198" t="s">
        <x:v>97</x:v>
      </x:c>
      <x:c r="G2198" s="6">
        <x:v>97.1265773791099</x:v>
      </x:c>
      <x:c r="H2198" t="s">
        <x:v>95</x:v>
      </x:c>
      <x:c r="I2198" s="6">
        <x:v>30.1916565521601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20.807</x:v>
      </x:c>
      <x:c r="S2198" s="8">
        <x:v>79056.0621841711</x:v>
      </x:c>
      <x:c r="T2198" s="12">
        <x:v>264999.065063172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413787</x:v>
      </x:c>
      <x:c r="B2199" s="1">
        <x:v>44760.6732697917</x:v>
      </x:c>
      <x:c r="C2199" s="6">
        <x:v>38.1666369533333</x:v>
      </x:c>
      <x:c r="D2199" s="14" t="s">
        <x:v>92</x:v>
      </x:c>
      <x:c r="E2199" s="15">
        <x:v>44733.6680121875</x:v>
      </x:c>
      <x:c r="F2199" t="s">
        <x:v>97</x:v>
      </x:c>
      <x:c r="G2199" s="6">
        <x:v>97.0657787046901</x:v>
      </x:c>
      <x:c r="H2199" t="s">
        <x:v>95</x:v>
      </x:c>
      <x:c r="I2199" s="6">
        <x:v>30.1916565521601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20.814</x:v>
      </x:c>
      <x:c r="S2199" s="8">
        <x:v>79063.4386055643</x:v>
      </x:c>
      <x:c r="T2199" s="12">
        <x:v>265019.479358703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413796</x:v>
      </x:c>
      <x:c r="B2200" s="1">
        <x:v>44760.6732815162</x:v>
      </x:c>
      <x:c r="C2200" s="6">
        <x:v>38.18348042</x:v>
      </x:c>
      <x:c r="D2200" s="14" t="s">
        <x:v>92</x:v>
      </x:c>
      <x:c r="E2200" s="15">
        <x:v>44733.6680121875</x:v>
      </x:c>
      <x:c r="F2200" t="s">
        <x:v>97</x:v>
      </x:c>
      <x:c r="G2200" s="6">
        <x:v>97.083144863079</x:v>
      </x:c>
      <x:c r="H2200" t="s">
        <x:v>95</x:v>
      </x:c>
      <x:c r="I2200" s="6">
        <x:v>30.1916565521601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20.812</x:v>
      </x:c>
      <x:c r="S2200" s="8">
        <x:v>79058.5281947588</x:v>
      </x:c>
      <x:c r="T2200" s="12">
        <x:v>264999.597749054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413800</x:v>
      </x:c>
      <x:c r="B2201" s="1">
        <x:v>44760.6732931713</x:v>
      </x:c>
      <x:c r="C2201" s="6">
        <x:v>38.2002915233333</x:v>
      </x:c>
      <x:c r="D2201" s="14" t="s">
        <x:v>92</x:v>
      </x:c>
      <x:c r="E2201" s="15">
        <x:v>44733.6680121875</x:v>
      </x:c>
      <x:c r="F2201" t="s">
        <x:v>97</x:v>
      </x:c>
      <x:c r="G2201" s="6">
        <x:v>97.0570970923306</x:v>
      </x:c>
      <x:c r="H2201" t="s">
        <x:v>95</x:v>
      </x:c>
      <x:c r="I2201" s="6">
        <x:v>30.1916565521601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20.815</x:v>
      </x:c>
      <x:c r="S2201" s="8">
        <x:v>79063.8431695993</x:v>
      </x:c>
      <x:c r="T2201" s="12">
        <x:v>265010.322154819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413804</x:v>
      </x:c>
      <x:c r="B2202" s="1">
        <x:v>44760.6733048958</x:v>
      </x:c>
      <x:c r="C2202" s="6">
        <x:v>38.2171559833333</x:v>
      </x:c>
      <x:c r="D2202" s="14" t="s">
        <x:v>92</x:v>
      </x:c>
      <x:c r="E2202" s="15">
        <x:v>44733.6680121875</x:v>
      </x:c>
      <x:c r="F2202" t="s">
        <x:v>97</x:v>
      </x:c>
      <x:c r="G2202" s="6">
        <x:v>97.0657787046901</x:v>
      </x:c>
      <x:c r="H2202" t="s">
        <x:v>95</x:v>
      </x:c>
      <x:c r="I2202" s="6">
        <x:v>30.1916565521601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20.814</x:v>
      </x:c>
      <x:c r="S2202" s="8">
        <x:v>79057.9482302583</x:v>
      </x:c>
      <x:c r="T2202" s="12">
        <x:v>265001.473266629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413811</x:v>
      </x:c>
      <x:c r="B2203" s="1">
        <x:v>44760.6733160069</x:v>
      </x:c>
      <x:c r="C2203" s="6">
        <x:v>38.2331508766667</x:v>
      </x:c>
      <x:c r="D2203" s="14" t="s">
        <x:v>92</x:v>
      </x:c>
      <x:c r="E2203" s="15">
        <x:v>44733.6680121875</x:v>
      </x:c>
      <x:c r="F2203" t="s">
        <x:v>97</x:v>
      </x:c>
      <x:c r="G2203" s="6">
        <x:v>97.0744612948897</x:v>
      </x:c>
      <x:c r="H2203" t="s">
        <x:v>95</x:v>
      </x:c>
      <x:c r="I2203" s="6">
        <x:v>30.1916565521601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20.813</x:v>
      </x:c>
      <x:c r="S2203" s="8">
        <x:v>79057.5502586229</x:v>
      </x:c>
      <x:c r="T2203" s="12">
        <x:v>265003.722699071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413818</x:v>
      </x:c>
      <x:c r="B2204" s="1">
        <x:v>44760.6733277431</x:v>
      </x:c>
      <x:c r="C2204" s="6">
        <x:v>38.2500865216667</x:v>
      </x:c>
      <x:c r="D2204" s="14" t="s">
        <x:v>92</x:v>
      </x:c>
      <x:c r="E2204" s="15">
        <x:v>44733.6680121875</x:v>
      </x:c>
      <x:c r="F2204" t="s">
        <x:v>97</x:v>
      </x:c>
      <x:c r="G2204" s="6">
        <x:v>97.1005149340256</x:v>
      </x:c>
      <x:c r="H2204" t="s">
        <x:v>95</x:v>
      </x:c>
      <x:c r="I2204" s="6">
        <x:v>30.1916565521601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20.81</x:v>
      </x:c>
      <x:c r="S2204" s="8">
        <x:v>79054.9404178441</x:v>
      </x:c>
      <x:c r="T2204" s="12">
        <x:v>264995.693670336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413823</x:v>
      </x:c>
      <x:c r="B2205" s="1">
        <x:v>44760.6733395023</x:v>
      </x:c>
      <x:c r="C2205" s="6">
        <x:v>38.26698358</x:v>
      </x:c>
      <x:c r="D2205" s="14" t="s">
        <x:v>92</x:v>
      </x:c>
      <x:c r="E2205" s="15">
        <x:v>44733.6680121875</x:v>
      </x:c>
      <x:c r="F2205" t="s">
        <x:v>97</x:v>
      </x:c>
      <x:c r="G2205" s="6">
        <x:v>97.0744612948897</x:v>
      </x:c>
      <x:c r="H2205" t="s">
        <x:v>95</x:v>
      </x:c>
      <x:c r="I2205" s="6">
        <x:v>30.1916565521601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20.813</x:v>
      </x:c>
      <x:c r="S2205" s="8">
        <x:v>79056.4916388529</x:v>
      </x:c>
      <x:c r="T2205" s="12">
        <x:v>265008.731303489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413830</x:v>
      </x:c>
      <x:c r="B2206" s="1">
        <x:v>44760.6733512384</x:v>
      </x:c>
      <x:c r="C2206" s="6">
        <x:v>38.2838754416667</x:v>
      </x:c>
      <x:c r="D2206" s="14" t="s">
        <x:v>92</x:v>
      </x:c>
      <x:c r="E2206" s="15">
        <x:v>44733.6680121875</x:v>
      </x:c>
      <x:c r="F2206" t="s">
        <x:v>97</x:v>
      </x:c>
      <x:c r="G2206" s="6">
        <x:v>97.1265773791099</x:v>
      </x:c>
      <x:c r="H2206" t="s">
        <x:v>95</x:v>
      </x:c>
      <x:c r="I2206" s="6">
        <x:v>30.1916565521601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20.807</x:v>
      </x:c>
      <x:c r="S2206" s="8">
        <x:v>79062.5157223168</x:v>
      </x:c>
      <x:c r="T2206" s="12">
        <x:v>265004.878276307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413834</x:v>
      </x:c>
      <x:c r="B2207" s="1">
        <x:v>44760.6733623495</x:v>
      </x:c>
      <x:c r="C2207" s="6">
        <x:v>38.2998912883333</x:v>
      </x:c>
      <x:c r="D2207" s="14" t="s">
        <x:v>92</x:v>
      </x:c>
      <x:c r="E2207" s="15">
        <x:v>44733.6680121875</x:v>
      </x:c>
      <x:c r="F2207" t="s">
        <x:v>97</x:v>
      </x:c>
      <x:c r="G2207" s="6">
        <x:v>97.0137036929028</x:v>
      </x:c>
      <x:c r="H2207" t="s">
        <x:v>95</x:v>
      </x:c>
      <x:c r="I2207" s="6">
        <x:v>30.1916565521601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20.82</x:v>
      </x:c>
      <x:c r="S2207" s="8">
        <x:v>79056.5033987686</x:v>
      </x:c>
      <x:c r="T2207" s="12">
        <x:v>264992.987514905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413840</x:v>
      </x:c>
      <x:c r="B2208" s="1">
        <x:v>44760.6733740741</x:v>
      </x:c>
      <x:c r="C2208" s="6">
        <x:v>38.3167610833333</x:v>
      </x:c>
      <x:c r="D2208" s="14" t="s">
        <x:v>92</x:v>
      </x:c>
      <x:c r="E2208" s="15">
        <x:v>44733.6680121875</x:v>
      </x:c>
      <x:c r="F2208" t="s">
        <x:v>97</x:v>
      </x:c>
      <x:c r="G2208" s="6">
        <x:v>97.0744612948897</x:v>
      </x:c>
      <x:c r="H2208" t="s">
        <x:v>95</x:v>
      </x:c>
      <x:c r="I2208" s="6">
        <x:v>30.1916565521601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20.813</x:v>
      </x:c>
      <x:c r="S2208" s="8">
        <x:v>79058.7288590656</x:v>
      </x:c>
      <x:c r="T2208" s="12">
        <x:v>264993.543303808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413850</x:v>
      </x:c>
      <x:c r="B2209" s="1">
        <x:v>44760.6733857292</x:v>
      </x:c>
      <x:c r="C2209" s="6">
        <x:v>38.33358072</x:v>
      </x:c>
      <x:c r="D2209" s="14" t="s">
        <x:v>92</x:v>
      </x:c>
      <x:c r="E2209" s="15">
        <x:v>44733.6680121875</x:v>
      </x:c>
      <x:c r="F2209" t="s">
        <x:v>97</x:v>
      </x:c>
      <x:c r="G2209" s="6">
        <x:v>97.0397368005342</x:v>
      </x:c>
      <x:c r="H2209" t="s">
        <x:v>95</x:v>
      </x:c>
      <x:c r="I2209" s="6">
        <x:v>30.1916565521601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20.817</x:v>
      </x:c>
      <x:c r="S2209" s="8">
        <x:v>79054.6098045874</x:v>
      </x:c>
      <x:c r="T2209" s="12">
        <x:v>264998.586991794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413852</x:v>
      </x:c>
      <x:c r="B2210" s="1">
        <x:v>44760.6733974537</x:v>
      </x:c>
      <x:c r="C2210" s="6">
        <x:v>38.3504416966667</x:v>
      </x:c>
      <x:c r="D2210" s="14" t="s">
        <x:v>92</x:v>
      </x:c>
      <x:c r="E2210" s="15">
        <x:v>44733.6680121875</x:v>
      </x:c>
      <x:c r="F2210" t="s">
        <x:v>97</x:v>
      </x:c>
      <x:c r="G2210" s="6">
        <x:v>97.0223804183041</x:v>
      </x:c>
      <x:c r="H2210" t="s">
        <x:v>95</x:v>
      </x:c>
      <x:c r="I2210" s="6">
        <x:v>30.1916565521601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20.819</x:v>
      </x:c>
      <x:c r="S2210" s="8">
        <x:v>79059.5826194225</x:v>
      </x:c>
      <x:c r="T2210" s="12">
        <x:v>264994.65263611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413861</x:v>
      </x:c>
      <x:c r="B2211" s="1">
        <x:v>44760.6734091435</x:v>
      </x:c>
      <x:c r="C2211" s="6">
        <x:v>38.3673007516667</x:v>
      </x:c>
      <x:c r="D2211" s="14" t="s">
        <x:v>92</x:v>
      </x:c>
      <x:c r="E2211" s="15">
        <x:v>44733.6680121875</x:v>
      </x:c>
      <x:c r="F2211" t="s">
        <x:v>97</x:v>
      </x:c>
      <x:c r="G2211" s="6">
        <x:v>97.0338345772365</x:v>
      </x:c>
      <x:c r="H2211" t="s">
        <x:v>95</x:v>
      </x:c>
      <x:c r="I2211" s="6">
        <x:v>30.1978484083893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20.817</x:v>
      </x:c>
      <x:c r="S2211" s="8">
        <x:v>79061.5062402658</x:v>
      </x:c>
      <x:c r="T2211" s="12">
        <x:v>264996.397577779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413866</x:v>
      </x:c>
      <x:c r="B2212" s="1">
        <x:v>44760.6734203356</x:v>
      </x:c>
      <x:c r="C2212" s="6">
        <x:v>38.3833991916667</x:v>
      </x:c>
      <x:c r="D2212" s="14" t="s">
        <x:v>92</x:v>
      </x:c>
      <x:c r="E2212" s="15">
        <x:v>44733.6680121875</x:v>
      </x:c>
      <x:c r="F2212" t="s">
        <x:v>97</x:v>
      </x:c>
      <x:c r="G2212" s="6">
        <x:v>97.0484164576619</x:v>
      </x:c>
      <x:c r="H2212" t="s">
        <x:v>95</x:v>
      </x:c>
      <x:c r="I2212" s="6">
        <x:v>30.1916565521601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20.816</x:v>
      </x:c>
      <x:c r="S2212" s="8">
        <x:v>79060.3602278628</x:v>
      </x:c>
      <x:c r="T2212" s="12">
        <x:v>264993.850075887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413871</x:v>
      </x:c>
      <x:c r="B2213" s="1">
        <x:v>44760.6734320255</x:v>
      </x:c>
      <x:c r="C2213" s="6">
        <x:v>38.4002442833333</x:v>
      </x:c>
      <x:c r="D2213" s="14" t="s">
        <x:v>92</x:v>
      </x:c>
      <x:c r="E2213" s="15">
        <x:v>44733.6680121875</x:v>
      </x:c>
      <x:c r="F2213" t="s">
        <x:v>97</x:v>
      </x:c>
      <x:c r="G2213" s="6">
        <x:v>97.0397368005342</x:v>
      </x:c>
      <x:c r="H2213" t="s">
        <x:v>95</x:v>
      </x:c>
      <x:c r="I2213" s="6">
        <x:v>30.1916565521601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20.817</x:v>
      </x:c>
      <x:c r="S2213" s="8">
        <x:v>79058.6021409307</x:v>
      </x:c>
      <x:c r="T2213" s="12">
        <x:v>265001.952243587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413877</x:v>
      </x:c>
      <x:c r="B2214" s="1">
        <x:v>44760.6734437847</x:v>
      </x:c>
      <x:c r="C2214" s="6">
        <x:v>38.41714682</x:v>
      </x:c>
      <x:c r="D2214" s="14" t="s">
        <x:v>92</x:v>
      </x:c>
      <x:c r="E2214" s="15">
        <x:v>44733.6680121875</x:v>
      </x:c>
      <x:c r="F2214" t="s">
        <x:v>97</x:v>
      </x:c>
      <x:c r="G2214" s="6">
        <x:v>97.0570970923306</x:v>
      </x:c>
      <x:c r="H2214" t="s">
        <x:v>95</x:v>
      </x:c>
      <x:c r="I2214" s="6">
        <x:v>30.1916565521601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20.815</x:v>
      </x:c>
      <x:c r="S2214" s="8">
        <x:v>79059.0809348364</x:v>
      </x:c>
      <x:c r="T2214" s="12">
        <x:v>264993.468987482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413884</x:v>
      </x:c>
      <x:c r="B2215" s="1">
        <x:v>44760.6734548958</x:v>
      </x:c>
      <x:c r="C2215" s="6">
        <x:v>38.43318981</x:v>
      </x:c>
      <x:c r="D2215" s="14" t="s">
        <x:v>92</x:v>
      </x:c>
      <x:c r="E2215" s="15">
        <x:v>44733.6680121875</x:v>
      </x:c>
      <x:c r="F2215" t="s">
        <x:v>97</x:v>
      </x:c>
      <x:c r="G2215" s="6">
        <x:v>97.0251564114763</x:v>
      </x:c>
      <x:c r="H2215" t="s">
        <x:v>95</x:v>
      </x:c>
      <x:c r="I2215" s="6">
        <x:v>30.1978484083893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20.818</x:v>
      </x:c>
      <x:c r="S2215" s="8">
        <x:v>79056.9719236189</x:v>
      </x:c>
      <x:c r="T2215" s="12">
        <x:v>264997.860323186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413888</x:v>
      </x:c>
      <x:c r="B2216" s="1">
        <x:v>44760.6734666319</x:v>
      </x:c>
      <x:c r="C2216" s="6">
        <x:v>38.45005238</x:v>
      </x:c>
      <x:c r="D2216" s="14" t="s">
        <x:v>92</x:v>
      </x:c>
      <x:c r="E2216" s="15">
        <x:v>44733.6680121875</x:v>
      </x:c>
      <x:c r="F2216" t="s">
        <x:v>97</x:v>
      </x:c>
      <x:c r="G2216" s="6">
        <x:v>97.0744612948897</x:v>
      </x:c>
      <x:c r="H2216" t="s">
        <x:v>95</x:v>
      </x:c>
      <x:c r="I2216" s="6">
        <x:v>30.1916565521601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20.813</x:v>
      </x:c>
      <x:c r="S2216" s="8">
        <x:v>79057.2257392912</x:v>
      </x:c>
      <x:c r="T2216" s="12">
        <x:v>265001.484201254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413895</x:v>
      </x:c>
      <x:c r="B2217" s="1">
        <x:v>44760.6734783218</x:v>
      </x:c>
      <x:c r="C2217" s="6">
        <x:v>38.466889625</x:v>
      </x:c>
      <x:c r="D2217" s="14" t="s">
        <x:v>92</x:v>
      </x:c>
      <x:c r="E2217" s="15">
        <x:v>44733.6680121875</x:v>
      </x:c>
      <x:c r="F2217" t="s">
        <x:v>97</x:v>
      </x:c>
      <x:c r="G2217" s="6">
        <x:v>97.0137036929028</x:v>
      </x:c>
      <x:c r="H2217" t="s">
        <x:v>95</x:v>
      </x:c>
      <x:c r="I2217" s="6">
        <x:v>30.1916565521601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20.82</x:v>
      </x:c>
      <x:c r="S2217" s="8">
        <x:v>79054.3714688588</x:v>
      </x:c>
      <x:c r="T2217" s="12">
        <x:v>265015.214263164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413903</x:v>
      </x:c>
      <x:c r="B2218" s="1">
        <x:v>44760.6734900116</x:v>
      </x:c>
      <x:c r="C2218" s="6">
        <x:v>38.48374206</x:v>
      </x:c>
      <x:c r="D2218" s="14" t="s">
        <x:v>92</x:v>
      </x:c>
      <x:c r="E2218" s="15">
        <x:v>44733.6680121875</x:v>
      </x:c>
      <x:c r="F2218" t="s">
        <x:v>97</x:v>
      </x:c>
      <x:c r="G2218" s="6">
        <x:v>97.0425137203313</x:v>
      </x:c>
      <x:c r="H2218" t="s">
        <x:v>95</x:v>
      </x:c>
      <x:c r="I2218" s="6">
        <x:v>30.1978484083893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20.816</x:v>
      </x:c>
      <x:c r="S2218" s="8">
        <x:v>79061.46926147</x:v>
      </x:c>
      <x:c r="T2218" s="12">
        <x:v>265006.327429378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413908</x:v>
      </x:c>
      <x:c r="B2219" s="1">
        <x:v>44760.6735017014</x:v>
      </x:c>
      <x:c r="C2219" s="6">
        <x:v>38.5005683466667</x:v>
      </x:c>
      <x:c r="D2219" s="14" t="s">
        <x:v>92</x:v>
      </x:c>
      <x:c r="E2219" s="15">
        <x:v>44733.6680121875</x:v>
      </x:c>
      <x:c r="F2219" t="s">
        <x:v>97</x:v>
      </x:c>
      <x:c r="G2219" s="6">
        <x:v>97.0223804183041</x:v>
      </x:c>
      <x:c r="H2219" t="s">
        <x:v>95</x:v>
      </x:c>
      <x:c r="I2219" s="6">
        <x:v>30.1916565521601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20.819</x:v>
      </x:c>
      <x:c r="S2219" s="8">
        <x:v>79061.2830403529</x:v>
      </x:c>
      <x:c r="T2219" s="12">
        <x:v>265002.621055362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413912</x:v>
      </x:c>
      <x:c r="B2220" s="1">
        <x:v>44760.6735128472</x:v>
      </x:c>
      <x:c r="C2220" s="6">
        <x:v>38.5166090016667</x:v>
      </x:c>
      <x:c r="D2220" s="14" t="s">
        <x:v>92</x:v>
      </x:c>
      <x:c r="E2220" s="15">
        <x:v>44733.6680121875</x:v>
      </x:c>
      <x:c r="F2220" t="s">
        <x:v>97</x:v>
      </x:c>
      <x:c r="G2220" s="6">
        <x:v>97.0338345772365</x:v>
      </x:c>
      <x:c r="H2220" t="s">
        <x:v>95</x:v>
      </x:c>
      <x:c r="I2220" s="6">
        <x:v>30.1978484083893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20.817</x:v>
      </x:c>
      <x:c r="S2220" s="8">
        <x:v>79060.4196009466</x:v>
      </x:c>
      <x:c r="T2220" s="12">
        <x:v>265015.739676807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413920</x:v>
      </x:c>
      <x:c r="B2221" s="1">
        <x:v>44760.6735245718</x:v>
      </x:c>
      <x:c r="C2221" s="6">
        <x:v>38.5334785933333</x:v>
      </x:c>
      <x:c r="D2221" s="14" t="s">
        <x:v>92</x:v>
      </x:c>
      <x:c r="E2221" s="15">
        <x:v>44733.6680121875</x:v>
      </x:c>
      <x:c r="F2221" t="s">
        <x:v>97</x:v>
      </x:c>
      <x:c r="G2221" s="6">
        <x:v>96.9904535187934</x:v>
      </x:c>
      <x:c r="H2221" t="s">
        <x:v>95</x:v>
      </x:c>
      <x:c r="I2221" s="6">
        <x:v>30.1978484083893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20.822</x:v>
      </x:c>
      <x:c r="S2221" s="8">
        <x:v>79068.0520310586</x:v>
      </x:c>
      <x:c r="T2221" s="12">
        <x:v>264998.716664372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413927</x:v>
      </x:c>
      <x:c r="B2222" s="1">
        <x:v>44760.6735362616</x:v>
      </x:c>
      <x:c r="C2222" s="6">
        <x:v>38.5503453083333</x:v>
      </x:c>
      <x:c r="D2222" s="14" t="s">
        <x:v>92</x:v>
      </x:c>
      <x:c r="E2222" s="15">
        <x:v>44733.6680121875</x:v>
      </x:c>
      <x:c r="F2222" t="s">
        <x:v>97</x:v>
      </x:c>
      <x:c r="G2222" s="6">
        <x:v>97.0196049275695</x:v>
      </x:c>
      <x:c r="H2222" t="s">
        <x:v>95</x:v>
      </x:c>
      <x:c r="I2222" s="6">
        <x:v>30.1854647073637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20.82</x:v>
      </x:c>
      <x:c r="S2222" s="8">
        <x:v>79056.4418885433</x:v>
      </x:c>
      <x:c r="T2222" s="12">
        <x:v>265001.283760143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413935</x:v>
      </x:c>
      <x:c r="B2223" s="1">
        <x:v>44760.6735480671</x:v>
      </x:c>
      <x:c r="C2223" s="6">
        <x:v>38.5673247433333</x:v>
      </x:c>
      <x:c r="D2223" s="14" t="s">
        <x:v>92</x:v>
      </x:c>
      <x:c r="E2223" s="15">
        <x:v>44733.6680121875</x:v>
      </x:c>
      <x:c r="F2223" t="s">
        <x:v>97</x:v>
      </x:c>
      <x:c r="G2223" s="6">
        <x:v>97.0223804183041</x:v>
      </x:c>
      <x:c r="H2223" t="s">
        <x:v>95</x:v>
      </x:c>
      <x:c r="I2223" s="6">
        <x:v>30.1916565521601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20.819</x:v>
      </x:c>
      <x:c r="S2223" s="8">
        <x:v>79062.6370209827</x:v>
      </x:c>
      <x:c r="T2223" s="12">
        <x:v>265005.974759572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413938</x:v>
      </x:c>
      <x:c r="B2224" s="1">
        <x:v>44760.6735591435</x:v>
      </x:c>
      <x:c r="C2224" s="6">
        <x:v>38.58329491</x:v>
      </x:c>
      <x:c r="D2224" s="14" t="s">
        <x:v>92</x:v>
      </x:c>
      <x:c r="E2224" s="15">
        <x:v>44733.6680121875</x:v>
      </x:c>
      <x:c r="F2224" t="s">
        <x:v>97</x:v>
      </x:c>
      <x:c r="G2224" s="6">
        <x:v>97.0511938409103</x:v>
      </x:c>
      <x:c r="H2224" t="s">
        <x:v>95</x:v>
      </x:c>
      <x:c r="I2224" s="6">
        <x:v>30.1978484083893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20.815</x:v>
      </x:c>
      <x:c r="S2224" s="8">
        <x:v>79061.6019520198</x:v>
      </x:c>
      <x:c r="T2224" s="12">
        <x:v>264994.523513159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413944</x:v>
      </x:c>
      <x:c r="B2225" s="1">
        <x:v>44760.6735708333</x:v>
      </x:c>
      <x:c r="C2225" s="6">
        <x:v>38.6001342066667</x:v>
      </x:c>
      <x:c r="D2225" s="14" t="s">
        <x:v>92</x:v>
      </x:c>
      <x:c r="E2225" s="15">
        <x:v>44733.6680121875</x:v>
      </x:c>
      <x:c r="F2225" t="s">
        <x:v>97</x:v>
      </x:c>
      <x:c r="G2225" s="6">
        <x:v>97.0223804183041</x:v>
      </x:c>
      <x:c r="H2225" t="s">
        <x:v>95</x:v>
      </x:c>
      <x:c r="I2225" s="6">
        <x:v>30.1916565521601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20.819</x:v>
      </x:c>
      <x:c r="S2225" s="8">
        <x:v>79062.7155404442</x:v>
      </x:c>
      <x:c r="T2225" s="12">
        <x:v>264988.001430014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413952</x:v>
      </x:c>
      <x:c r="B2226" s="1">
        <x:v>44760.6735825579</x:v>
      </x:c>
      <x:c r="C2226" s="6">
        <x:v>38.6170191266667</x:v>
      </x:c>
      <x:c r="D2226" s="14" t="s">
        <x:v>92</x:v>
      </x:c>
      <x:c r="E2226" s="15">
        <x:v>44733.6680121875</x:v>
      </x:c>
      <x:c r="F2226" t="s">
        <x:v>97</x:v>
      </x:c>
      <x:c r="G2226" s="6">
        <x:v>96.9758816500672</x:v>
      </x:c>
      <x:c r="H2226" t="s">
        <x:v>95</x:v>
      </x:c>
      <x:c r="I2226" s="6">
        <x:v>30.2040402760499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20.823</x:v>
      </x:c>
      <x:c r="S2226" s="8">
        <x:v>79062.2651612099</x:v>
      </x:c>
      <x:c r="T2226" s="12">
        <x:v>265002.547190409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413954</x:v>
      </x:c>
      <x:c r="B2227" s="1">
        <x:v>44760.6735942477</x:v>
      </x:c>
      <x:c r="C2227" s="6">
        <x:v>38.6338147066667</x:v>
      </x:c>
      <x:c r="D2227" s="14" t="s">
        <x:v>92</x:v>
      </x:c>
      <x:c r="E2227" s="15">
        <x:v>44733.6680121875</x:v>
      </x:c>
      <x:c r="F2227" t="s">
        <x:v>97</x:v>
      </x:c>
      <x:c r="G2227" s="6">
        <x:v>96.9876793777609</x:v>
      </x:c>
      <x:c r="H2227" t="s">
        <x:v>95</x:v>
      </x:c>
      <x:c r="I2227" s="6">
        <x:v>30.1916565521601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20.823</x:v>
      </x:c>
      <x:c r="S2227" s="8">
        <x:v>79061.5581782498</x:v>
      </x:c>
      <x:c r="T2227" s="12">
        <x:v>265000.39904909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413963</x:v>
      </x:c>
      <x:c r="B2228" s="1">
        <x:v>44760.6736053588</x:v>
      </x:c>
      <x:c r="C2228" s="6">
        <x:v>38.6498573666667</x:v>
      </x:c>
      <x:c r="D2228" s="14" t="s">
        <x:v>92</x:v>
      </x:c>
      <x:c r="E2228" s="15">
        <x:v>44733.6680121875</x:v>
      </x:c>
      <x:c r="F2228" t="s">
        <x:v>97</x:v>
      </x:c>
      <x:c r="G2228" s="6">
        <x:v>97.0282821668816</x:v>
      </x:c>
      <x:c r="H2228" t="s">
        <x:v>95</x:v>
      </x:c>
      <x:c r="I2228" s="6">
        <x:v>30.1854647073637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20.819</x:v>
      </x:c>
      <x:c r="S2228" s="8">
        <x:v>79060.9838233973</x:v>
      </x:c>
      <x:c r="T2228" s="12">
        <x:v>265000.110606947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413971</x:v>
      </x:c>
      <x:c r="B2229" s="1">
        <x:v>44760.6736170486</x:v>
      </x:c>
      <x:c r="C2229" s="6">
        <x:v>38.6666779966667</x:v>
      </x:c>
      <x:c r="D2229" s="14" t="s">
        <x:v>92</x:v>
      </x:c>
      <x:c r="E2229" s="15">
        <x:v>44733.6680121875</x:v>
      </x:c>
      <x:c r="F2229" t="s">
        <x:v>97</x:v>
      </x:c>
      <x:c r="G2229" s="6">
        <x:v>96.9731079325752</x:v>
      </x:c>
      <x:c r="H2229" t="s">
        <x:v>95</x:v>
      </x:c>
      <x:c r="I2229" s="6">
        <x:v>30.1978484083893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20.824</x:v>
      </x:c>
      <x:c r="S2229" s="8">
        <x:v>79065.0613628441</x:v>
      </x:c>
      <x:c r="T2229" s="12">
        <x:v>265004.967665637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413974</x:v>
      </x:c>
      <x:c r="B2230" s="1">
        <x:v>44760.6736288194</x:v>
      </x:c>
      <x:c r="C2230" s="6">
        <x:v>38.6836230633333</x:v>
      </x:c>
      <x:c r="D2230" s="14" t="s">
        <x:v>92</x:v>
      </x:c>
      <x:c r="E2230" s="15">
        <x:v>44733.6680121875</x:v>
      </x:c>
      <x:c r="F2230" t="s">
        <x:v>97</x:v>
      </x:c>
      <x:c r="G2230" s="6">
        <x:v>96.9904535187934</x:v>
      </x:c>
      <x:c r="H2230" t="s">
        <x:v>95</x:v>
      </x:c>
      <x:c r="I2230" s="6">
        <x:v>30.1978484083893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20.822</x:v>
      </x:c>
      <x:c r="S2230" s="8">
        <x:v>79060.0730508708</x:v>
      </x:c>
      <x:c r="T2230" s="12">
        <x:v>264994.759433945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413979</x:v>
      </x:c>
      <x:c r="B2231" s="1">
        <x:v>44760.6736405903</x:v>
      </x:c>
      <x:c r="C2231" s="6">
        <x:v>38.7005922416667</x:v>
      </x:c>
      <x:c r="D2231" s="14" t="s">
        <x:v>92</x:v>
      </x:c>
      <x:c r="E2231" s="15">
        <x:v>44733.6680121875</x:v>
      </x:c>
      <x:c r="F2231" t="s">
        <x:v>97</x:v>
      </x:c>
      <x:c r="G2231" s="6">
        <x:v>96.961663851076</x:v>
      </x:c>
      <x:c r="H2231" t="s">
        <x:v>95</x:v>
      </x:c>
      <x:c r="I2231" s="6">
        <x:v>30.1916565521601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20.826</x:v>
      </x:c>
      <x:c r="S2231" s="8">
        <x:v>79066.7538017564</x:v>
      </x:c>
      <x:c r="T2231" s="12">
        <x:v>264999.928590829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413985</x:v>
      </x:c>
      <x:c r="B2232" s="1">
        <x:v>44760.6736517014</x:v>
      </x:c>
      <x:c r="C2232" s="6">
        <x:v>38.7165507966667</x:v>
      </x:c>
      <x:c r="D2232" s="14" t="s">
        <x:v>92</x:v>
      </x:c>
      <x:c r="E2232" s="15">
        <x:v>44733.6680121875</x:v>
      </x:c>
      <x:c r="F2232" t="s">
        <x:v>97</x:v>
      </x:c>
      <x:c r="G2232" s="6">
        <x:v>96.9529939611415</x:v>
      </x:c>
      <x:c r="H2232" t="s">
        <x:v>95</x:v>
      </x:c>
      <x:c r="I2232" s="6">
        <x:v>30.1916565521601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20.827</x:v>
      </x:c>
      <x:c r="S2232" s="8">
        <x:v>79053.2624911568</x:v>
      </x:c>
      <x:c r="T2232" s="12">
        <x:v>265000.70792882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413993</x:v>
      </x:c>
      <x:c r="B2233" s="1">
        <x:v>44760.6736633912</x:v>
      </x:c>
      <x:c r="C2233" s="6">
        <x:v>38.7334005666667</x:v>
      </x:c>
      <x:c r="D2233" s="14" t="s">
        <x:v>92</x:v>
      </x:c>
      <x:c r="E2233" s="15">
        <x:v>44733.6680121875</x:v>
      </x:c>
      <x:c r="F2233" t="s">
        <x:v>97</x:v>
      </x:c>
      <x:c r="G2233" s="6">
        <x:v>96.9904535187934</x:v>
      </x:c>
      <x:c r="H2233" t="s">
        <x:v>95</x:v>
      </x:c>
      <x:c r="I2233" s="6">
        <x:v>30.1978484083893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20.822</x:v>
      </x:c>
      <x:c r="S2233" s="8">
        <x:v>79061.4822818177</x:v>
      </x:c>
      <x:c r="T2233" s="12">
        <x:v>264995.500960286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414001</x:v>
      </x:c>
      <x:c r="B2234" s="1">
        <x:v>44760.6736751157</x:v>
      </x:c>
      <x:c r="C2234" s="6">
        <x:v>38.750266635</x:v>
      </x:c>
      <x:c r="D2234" s="14" t="s">
        <x:v>92</x:v>
      </x:c>
      <x:c r="E2234" s="15">
        <x:v>44733.6680121875</x:v>
      </x:c>
      <x:c r="F2234" t="s">
        <x:v>97</x:v>
      </x:c>
      <x:c r="G2234" s="6">
        <x:v>96.9384284744132</x:v>
      </x:c>
      <x:c r="H2234" t="s">
        <x:v>95</x:v>
      </x:c>
      <x:c r="I2234" s="6">
        <x:v>30.1978484083893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20.828</x:v>
      </x:c>
      <x:c r="S2234" s="8">
        <x:v>79064.9130734092</x:v>
      </x:c>
      <x:c r="T2234" s="12">
        <x:v>264995.074736793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414005</x:v>
      </x:c>
      <x:c r="B2235" s="1">
        <x:v>44760.6736868056</x:v>
      </x:c>
      <x:c r="C2235" s="6">
        <x:v>38.7671288733333</x:v>
      </x:c>
      <x:c r="D2235" s="14" t="s">
        <x:v>92</x:v>
      </x:c>
      <x:c r="E2235" s="15">
        <x:v>44733.6680121875</x:v>
      </x:c>
      <x:c r="F2235" t="s">
        <x:v>97</x:v>
      </x:c>
      <x:c r="G2235" s="6">
        <x:v>96.9790065592365</x:v>
      </x:c>
      <x:c r="H2235" t="s">
        <x:v>95</x:v>
      </x:c>
      <x:c r="I2235" s="6">
        <x:v>30.1916565521601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20.824</x:v>
      </x:c>
      <x:c r="S2235" s="8">
        <x:v>79063.414579303</x:v>
      </x:c>
      <x:c r="T2235" s="12">
        <x:v>264991.263558069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414010</x:v>
      </x:c>
      <x:c r="B2236" s="1">
        <x:v>44760.6736979514</x:v>
      </x:c>
      <x:c r="C2236" s="6">
        <x:v>38.7831501733333</x:v>
      </x:c>
      <x:c r="D2236" s="14" t="s">
        <x:v>92</x:v>
      </x:c>
      <x:c r="E2236" s="15">
        <x:v>44733.6680121875</x:v>
      </x:c>
      <x:c r="F2236" t="s">
        <x:v>97</x:v>
      </x:c>
      <x:c r="G2236" s="6">
        <x:v>96.9356571088179</x:v>
      </x:c>
      <x:c r="H2236" t="s">
        <x:v>95</x:v>
      </x:c>
      <x:c r="I2236" s="6">
        <x:v>30.1916565521601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20.829</x:v>
      </x:c>
      <x:c r="S2236" s="8">
        <x:v>79060.1701799179</x:v>
      </x:c>
      <x:c r="T2236" s="12">
        <x:v>264984.326004198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414014</x:v>
      </x:c>
      <x:c r="B2237" s="1">
        <x:v>44760.6737096412</x:v>
      </x:c>
      <x:c r="C2237" s="6">
        <x:v>38.80001954</x:v>
      </x:c>
      <x:c r="D2237" s="14" t="s">
        <x:v>92</x:v>
      </x:c>
      <x:c r="E2237" s="15">
        <x:v>44733.6680121875</x:v>
      </x:c>
      <x:c r="F2237" t="s">
        <x:v>97</x:v>
      </x:c>
      <x:c r="G2237" s="6">
        <x:v>96.9470968750425</x:v>
      </x:c>
      <x:c r="H2237" t="s">
        <x:v>95</x:v>
      </x:c>
      <x:c r="I2237" s="6">
        <x:v>30.1978484083893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20.827</x:v>
      </x:c>
      <x:c r="S2237" s="8">
        <x:v>79062.6087485504</x:v>
      </x:c>
      <x:c r="T2237" s="12">
        <x:v>264995.176303207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414021</x:v>
      </x:c>
      <x:c r="B2238" s="1">
        <x:v>44760.673721331</x:v>
      </x:c>
      <x:c r="C2238" s="6">
        <x:v>38.816854885</x:v>
      </x:c>
      <x:c r="D2238" s="14" t="s">
        <x:v>92</x:v>
      </x:c>
      <x:c r="E2238" s="15">
        <x:v>44733.6680121875</x:v>
      </x:c>
      <x:c r="F2238" t="s">
        <x:v>97</x:v>
      </x:c>
      <x:c r="G2238" s="6">
        <x:v>96.9297610494761</x:v>
      </x:c>
      <x:c r="H2238" t="s">
        <x:v>95</x:v>
      </x:c>
      <x:c r="I2238" s="6">
        <x:v>30.1978484083893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20.829</x:v>
      </x:c>
      <x:c r="S2238" s="8">
        <x:v>79066.0250345119</x:v>
      </x:c>
      <x:c r="T2238" s="12">
        <x:v>264997.616682369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414030</x:v>
      </x:c>
      <x:c r="B2239" s="1">
        <x:v>44760.6737330208</x:v>
      </x:c>
      <x:c r="C2239" s="6">
        <x:v>38.833670715</x:v>
      </x:c>
      <x:c r="D2239" s="14" t="s">
        <x:v>92</x:v>
      </x:c>
      <x:c r="E2239" s="15">
        <x:v>44733.6680121875</x:v>
      </x:c>
      <x:c r="F2239" t="s">
        <x:v>97</x:v>
      </x:c>
      <x:c r="G2239" s="6">
        <x:v>96.9731079325752</x:v>
      </x:c>
      <x:c r="H2239" t="s">
        <x:v>95</x:v>
      </x:c>
      <x:c r="I2239" s="6">
        <x:v>30.1978484083893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20.824</x:v>
      </x:c>
      <x:c r="S2239" s="8">
        <x:v>79057.5452483683</x:v>
      </x:c>
      <x:c r="T2239" s="12">
        <x:v>264996.152850198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414036</x:v>
      </x:c>
      <x:c r="B2240" s="1">
        <x:v>44760.6737447107</x:v>
      </x:c>
      <x:c r="C2240" s="6">
        <x:v>38.850497365</x:v>
      </x:c>
      <x:c r="D2240" s="14" t="s">
        <x:v>92</x:v>
      </x:c>
      <x:c r="E2240" s="15">
        <x:v>44733.6680121875</x:v>
      </x:c>
      <x:c r="F2240" t="s">
        <x:v>97</x:v>
      </x:c>
      <x:c r="G2240" s="6">
        <x:v>96.9588916000255</x:v>
      </x:c>
      <x:c r="H2240" t="s">
        <x:v>95</x:v>
      </x:c>
      <x:c r="I2240" s="6">
        <x:v>30.1854647073637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20.827</x:v>
      </x:c>
      <x:c r="S2240" s="8">
        <x:v>79065.0769010808</x:v>
      </x:c>
      <x:c r="T2240" s="12">
        <x:v>265004.50605384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414042</x:v>
      </x:c>
      <x:c r="B2241" s="1">
        <x:v>44760.6737558681</x:v>
      </x:c>
      <x:c r="C2241" s="6">
        <x:v>38.8665373666667</x:v>
      </x:c>
      <x:c r="D2241" s="14" t="s">
        <x:v>92</x:v>
      </x:c>
      <x:c r="E2241" s="15">
        <x:v>44733.6680121875</x:v>
      </x:c>
      <x:c r="F2241" t="s">
        <x:v>97</x:v>
      </x:c>
      <x:c r="G2241" s="6">
        <x:v>96.9183241588935</x:v>
      </x:c>
      <x:c r="H2241" t="s">
        <x:v>95</x:v>
      </x:c>
      <x:c r="I2241" s="6">
        <x:v>30.1916565521601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20.831</x:v>
      </x:c>
      <x:c r="S2241" s="8">
        <x:v>79065.3120388644</x:v>
      </x:c>
      <x:c r="T2241" s="12">
        <x:v>264990.953824524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414046</x:v>
      </x:c>
      <x:c r="B2242" s="1">
        <x:v>44760.6737676273</x:v>
      </x:c>
      <x:c r="C2242" s="6">
        <x:v>38.883478845</x:v>
      </x:c>
      <x:c r="D2242" s="14" t="s">
        <x:v>92</x:v>
      </x:c>
      <x:c r="E2242" s="15">
        <x:v>44733.6680121875</x:v>
      </x:c>
      <x:c r="F2242" t="s">
        <x:v>97</x:v>
      </x:c>
      <x:c r="G2242" s="6">
        <x:v>96.9470968750425</x:v>
      </x:c>
      <x:c r="H2242" t="s">
        <x:v>95</x:v>
      </x:c>
      <x:c r="I2242" s="6">
        <x:v>30.1978484083893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20.827</x:v>
      </x:c>
      <x:c r="S2242" s="8">
        <x:v>79066.2028941952</x:v>
      </x:c>
      <x:c r="T2242" s="12">
        <x:v>265000.882115457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414053</x:v>
      </x:c>
      <x:c r="B2243" s="1">
        <x:v>44760.6737793171</x:v>
      </x:c>
      <x:c r="C2243" s="6">
        <x:v>38.9003227316667</x:v>
      </x:c>
      <x:c r="D2243" s="14" t="s">
        <x:v>92</x:v>
      </x:c>
      <x:c r="E2243" s="15">
        <x:v>44733.6680121875</x:v>
      </x:c>
      <x:c r="F2243" t="s">
        <x:v>97</x:v>
      </x:c>
      <x:c r="G2243" s="6">
        <x:v>96.8864385549534</x:v>
      </x:c>
      <x:c r="H2243" t="s">
        <x:v>95</x:v>
      </x:c>
      <x:c r="I2243" s="6">
        <x:v>30.1978484083893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20.834</x:v>
      </x:c>
      <x:c r="S2243" s="8">
        <x:v>79070.7193220697</x:v>
      </x:c>
      <x:c r="T2243" s="12">
        <x:v>264994.941400269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414056</x:v>
      </x:c>
      <x:c r="B2244" s="1">
        <x:v>44760.6737910532</x:v>
      </x:c>
      <x:c r="C2244" s="6">
        <x:v>38.9172357583333</x:v>
      </x:c>
      <x:c r="D2244" s="14" t="s">
        <x:v>92</x:v>
      </x:c>
      <x:c r="E2244" s="15">
        <x:v>44733.6680121875</x:v>
      </x:c>
      <x:c r="F2244" t="s">
        <x:v>97</x:v>
      </x:c>
      <x:c r="G2244" s="6">
        <x:v>96.961663851076</x:v>
      </x:c>
      <x:c r="H2244" t="s">
        <x:v>95</x:v>
      </x:c>
      <x:c r="I2244" s="6">
        <x:v>30.1916565521601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20.826</x:v>
      </x:c>
      <x:c r="S2244" s="8">
        <x:v>79063.582361181</x:v>
      </x:c>
      <x:c r="T2244" s="12">
        <x:v>264984.099686785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414065</x:v>
      </x:c>
      <x:c r="B2245" s="1">
        <x:v>44760.6738021643</x:v>
      </x:c>
      <x:c r="C2245" s="6">
        <x:v>38.9332426266667</x:v>
      </x:c>
      <x:c r="D2245" s="14" t="s">
        <x:v>92</x:v>
      </x:c>
      <x:c r="E2245" s="15">
        <x:v>44733.6680121875</x:v>
      </x:c>
      <x:c r="F2245" t="s">
        <x:v>97</x:v>
      </x:c>
      <x:c r="G2245" s="6">
        <x:v>96.9297610494761</x:v>
      </x:c>
      <x:c r="H2245" t="s">
        <x:v>95</x:v>
      </x:c>
      <x:c r="I2245" s="6">
        <x:v>30.1978484083893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20.829</x:v>
      </x:c>
      <x:c r="S2245" s="8">
        <x:v>79062.0742729966</x:v>
      </x:c>
      <x:c r="T2245" s="12">
        <x:v>264988.989676498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414072</x:v>
      </x:c>
      <x:c r="B2246" s="1">
        <x:v>44760.6738138889</x:v>
      </x:c>
      <x:c r="C2246" s="6">
        <x:v>38.950100615</x:v>
      </x:c>
      <x:c r="D2246" s="14" t="s">
        <x:v>92</x:v>
      </x:c>
      <x:c r="E2246" s="15">
        <x:v>44733.6680121875</x:v>
      </x:c>
      <x:c r="F2246" t="s">
        <x:v>97</x:v>
      </x:c>
      <x:c r="G2246" s="6">
        <x:v>96.9210946000819</x:v>
      </x:c>
      <x:c r="H2246" t="s">
        <x:v>95</x:v>
      </x:c>
      <x:c r="I2246" s="6">
        <x:v>30.1978484083893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20.83</x:v>
      </x:c>
      <x:c r="S2246" s="8">
        <x:v>79069.892113981</x:v>
      </x:c>
      <x:c r="T2246" s="12">
        <x:v>264996.307355632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414075</x:v>
      </x:c>
      <x:c r="B2247" s="1">
        <x:v>44760.6738254977</x:v>
      </x:c>
      <x:c r="C2247" s="6">
        <x:v>38.96681124</x:v>
      </x:c>
      <x:c r="D2247" s="14" t="s">
        <x:v>92</x:v>
      </x:c>
      <x:c r="E2247" s="15">
        <x:v>44733.6680121875</x:v>
      </x:c>
      <x:c r="F2247" t="s">
        <x:v>97</x:v>
      </x:c>
      <x:c r="G2247" s="6">
        <x:v>96.9037646273262</x:v>
      </x:c>
      <x:c r="H2247" t="s">
        <x:v>95</x:v>
      </x:c>
      <x:c r="I2247" s="6">
        <x:v>30.1978484083893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20.832</x:v>
      </x:c>
      <x:c r="S2247" s="8">
        <x:v>79066.332992692</x:v>
      </x:c>
      <x:c r="T2247" s="12">
        <x:v>264998.923207796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414080</x:v>
      </x:c>
      <x:c r="B2248" s="1">
        <x:v>44760.6738372338</x:v>
      </x:c>
      <x:c r="C2248" s="6">
        <x:v>38.9837213166667</x:v>
      </x:c>
      <x:c r="D2248" s="14" t="s">
        <x:v>92</x:v>
      </x:c>
      <x:c r="E2248" s="15">
        <x:v>44733.6680121875</x:v>
      </x:c>
      <x:c r="F2248" t="s">
        <x:v>97</x:v>
      </x:c>
      <x:c r="G2248" s="6">
        <x:v>96.9183241588935</x:v>
      </x:c>
      <x:c r="H2248" t="s">
        <x:v>95</x:v>
      </x:c>
      <x:c r="I2248" s="6">
        <x:v>30.1916565521601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20.831</x:v>
      </x:c>
      <x:c r="S2248" s="8">
        <x:v>79068.9610223982</x:v>
      </x:c>
      <x:c r="T2248" s="12">
        <x:v>264993.181436668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414088</x:v>
      </x:c>
      <x:c r="B2249" s="1">
        <x:v>44760.6738489236</x:v>
      </x:c>
      <x:c r="C2249" s="6">
        <x:v>39.000591855</x:v>
      </x:c>
      <x:c r="D2249" s="14" t="s">
        <x:v>92</x:v>
      </x:c>
      <x:c r="E2249" s="15">
        <x:v>44733.6680121875</x:v>
      </x:c>
      <x:c r="F2249" t="s">
        <x:v>97</x:v>
      </x:c>
      <x:c r="G2249" s="6">
        <x:v>96.9065346457781</x:v>
      </x:c>
      <x:c r="H2249" t="s">
        <x:v>95</x:v>
      </x:c>
      <x:c r="I2249" s="6">
        <x:v>30.2040402760499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20.831</x:v>
      </x:c>
      <x:c r="S2249" s="8">
        <x:v>79070.997903166</x:v>
      </x:c>
      <x:c r="T2249" s="12">
        <x:v>264985.816616569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414093</x:v>
      </x:c>
      <x:c r="B2250" s="1">
        <x:v>44760.6738600694</x:v>
      </x:c>
      <x:c r="C2250" s="6">
        <x:v>39.0165956766667</x:v>
      </x:c>
      <x:c r="D2250" s="14" t="s">
        <x:v>92</x:v>
      </x:c>
      <x:c r="E2250" s="15">
        <x:v>44733.6680121875</x:v>
      </x:c>
      <x:c r="F2250" t="s">
        <x:v>97</x:v>
      </x:c>
      <x:c r="G2250" s="6">
        <x:v>96.889563494301</x:v>
      </x:c>
      <x:c r="H2250" t="s">
        <x:v>95</x:v>
      </x:c>
      <x:c r="I2250" s="6">
        <x:v>30.1854647073637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20.835</x:v>
      </x:c>
      <x:c r="S2250" s="8">
        <x:v>79067.4830629511</x:v>
      </x:c>
      <x:c r="T2250" s="12">
        <x:v>264985.300486631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414100</x:v>
      </x:c>
      <x:c r="B2251" s="1">
        <x:v>44760.6738717593</x:v>
      </x:c>
      <x:c r="C2251" s="6">
        <x:v>39.033439435</x:v>
      </x:c>
      <x:c r="D2251" s="14" t="s">
        <x:v>92</x:v>
      </x:c>
      <x:c r="E2251" s="15">
        <x:v>44733.6680121875</x:v>
      </x:c>
      <x:c r="F2251" t="s">
        <x:v>97</x:v>
      </x:c>
      <x:c r="G2251" s="6">
        <x:v>96.961663851076</x:v>
      </x:c>
      <x:c r="H2251" t="s">
        <x:v>95</x:v>
      </x:c>
      <x:c r="I2251" s="6">
        <x:v>30.1916565521601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20.826</x:v>
      </x:c>
      <x:c r="S2251" s="8">
        <x:v>79070.0541091134</x:v>
      </x:c>
      <x:c r="T2251" s="12">
        <x:v>264982.797231125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414108</x:v>
      </x:c>
      <x:c r="B2252" s="1">
        <x:v>44760.6738835301</x:v>
      </x:c>
      <x:c r="C2252" s="6">
        <x:v>39.0504138266667</x:v>
      </x:c>
      <x:c r="D2252" s="14" t="s">
        <x:v>92</x:v>
      </x:c>
      <x:c r="E2252" s="15">
        <x:v>44733.6680121875</x:v>
      </x:c>
      <x:c r="F2252" t="s">
        <x:v>97</x:v>
      </x:c>
      <x:c r="G2252" s="6">
        <x:v>96.8951011036664</x:v>
      </x:c>
      <x:c r="H2252" t="s">
        <x:v>95</x:v>
      </x:c>
      <x:c r="I2252" s="6">
        <x:v>30.1978484083893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20.833</x:v>
      </x:c>
      <x:c r="S2252" s="8">
        <x:v>79062.8315213191</x:v>
      </x:c>
      <x:c r="T2252" s="12">
        <x:v>264979.997962824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414114</x:v>
      </x:c>
      <x:c r="B2253" s="1">
        <x:v>44760.6738952546</x:v>
      </x:c>
      <x:c r="C2253" s="6">
        <x:v>39.06726758</x:v>
      </x:c>
      <x:c r="D2253" s="14" t="s">
        <x:v>92</x:v>
      </x:c>
      <x:c r="E2253" s="15">
        <x:v>44733.6680121875</x:v>
      </x:c>
      <x:c r="F2253" t="s">
        <x:v>97</x:v>
      </x:c>
      <x:c r="G2253" s="6">
        <x:v>96.889563494301</x:v>
      </x:c>
      <x:c r="H2253" t="s">
        <x:v>95</x:v>
      </x:c>
      <x:c r="I2253" s="6">
        <x:v>30.1854647073637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20.835</x:v>
      </x:c>
      <x:c r="S2253" s="8">
        <x:v>79071.6045077258</x:v>
      </x:c>
      <x:c r="T2253" s="12">
        <x:v>264983.605582558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414121</x:v>
      </x:c>
      <x:c r="B2254" s="1">
        <x:v>44760.6739064468</x:v>
      </x:c>
      <x:c r="C2254" s="6">
        <x:v>39.083407645</x:v>
      </x:c>
      <x:c r="D2254" s="14" t="s">
        <x:v>92</x:v>
      </x:c>
      <x:c r="E2254" s="15">
        <x:v>44733.6680121875</x:v>
      </x:c>
      <x:c r="F2254" t="s">
        <x:v>97</x:v>
      </x:c>
      <x:c r="G2254" s="6">
        <x:v>96.8951011036664</x:v>
      </x:c>
      <x:c r="H2254" t="s">
        <x:v>95</x:v>
      </x:c>
      <x:c r="I2254" s="6">
        <x:v>30.1978484083893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20.833</x:v>
      </x:c>
      <x:c r="S2254" s="8">
        <x:v>79070.5779854973</x:v>
      </x:c>
      <x:c r="T2254" s="12">
        <x:v>265000.059092418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414124</x:v>
      </x:c>
      <x:c r="B2255" s="1">
        <x:v>44760.6739182523</x:v>
      </x:c>
      <x:c r="C2255" s="6">
        <x:v>39.10038</x:v>
      </x:c>
      <x:c r="D2255" s="14" t="s">
        <x:v>92</x:v>
      </x:c>
      <x:c r="E2255" s="15">
        <x:v>44733.6680121875</x:v>
      </x:c>
      <x:c r="F2255" t="s">
        <x:v>97</x:v>
      </x:c>
      <x:c r="G2255" s="6">
        <x:v>96.8691163817714</x:v>
      </x:c>
      <x:c r="H2255" t="s">
        <x:v>95</x:v>
      </x:c>
      <x:c r="I2255" s="6">
        <x:v>30.1978484083893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20.836</x:v>
      </x:c>
      <x:c r="S2255" s="8">
        <x:v>79076.6866654771</x:v>
      </x:c>
      <x:c r="T2255" s="12">
        <x:v>264976.605259614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414132</x:v>
      </x:c>
      <x:c r="B2256" s="1">
        <x:v>44760.6739299769</x:v>
      </x:c>
      <x:c r="C2256" s="6">
        <x:v>39.1172599516667</x:v>
      </x:c>
      <x:c r="D2256" s="14" t="s">
        <x:v>92</x:v>
      </x:c>
      <x:c r="E2256" s="15">
        <x:v>44733.6680121875</x:v>
      </x:c>
      <x:c r="F2256" t="s">
        <x:v>97</x:v>
      </x:c>
      <x:c r="G2256" s="6">
        <x:v>96.8459072170097</x:v>
      </x:c>
      <x:c r="H2256" t="s">
        <x:v>95</x:v>
      </x:c>
      <x:c r="I2256" s="6">
        <x:v>30.2040402760499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20.838</x:v>
      </x:c>
      <x:c r="S2256" s="8">
        <x:v>79064.8378822114</x:v>
      </x:c>
      <x:c r="T2256" s="12">
        <x:v>264984.114942224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414134</x:v>
      </x:c>
      <x:c r="B2257" s="1">
        <x:v>44760.6739411227</x:v>
      </x:c>
      <x:c r="C2257" s="6">
        <x:v>39.133353495</x:v>
      </x:c>
      <x:c r="D2257" s="14" t="s">
        <x:v>92</x:v>
      </x:c>
      <x:c r="E2257" s="15">
        <x:v>44733.6680121875</x:v>
      </x:c>
      <x:c r="F2257" t="s">
        <x:v>97</x:v>
      </x:c>
      <x:c r="G2257" s="6">
        <x:v>96.8691163817714</x:v>
      </x:c>
      <x:c r="H2257" t="s">
        <x:v>95</x:v>
      </x:c>
      <x:c r="I2257" s="6">
        <x:v>30.1978484083893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20.836</x:v>
      </x:c>
      <x:c r="S2257" s="8">
        <x:v>79067.6116445126</x:v>
      </x:c>
      <x:c r="T2257" s="12">
        <x:v>264987.178165571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414145</x:v>
      </x:c>
      <x:c r="B2258" s="1">
        <x:v>44760.6739528588</x:v>
      </x:c>
      <x:c r="C2258" s="6">
        <x:v>39.1502358633333</x:v>
      </x:c>
      <x:c r="D2258" s="14" t="s">
        <x:v>92</x:v>
      </x:c>
      <x:c r="E2258" s="15">
        <x:v>44733.6680121875</x:v>
      </x:c>
      <x:c r="F2258" t="s">
        <x:v>97</x:v>
      </x:c>
      <x:c r="G2258" s="6">
        <x:v>96.8604567570045</x:v>
      </x:c>
      <x:c r="H2258" t="s">
        <x:v>95</x:v>
      </x:c>
      <x:c r="I2258" s="6">
        <x:v>30.1978484083893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20.837</x:v>
      </x:c>
      <x:c r="S2258" s="8">
        <x:v>79067.7324342664</x:v>
      </x:c>
      <x:c r="T2258" s="12">
        <x:v>264991.280950786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414151</x:v>
      </x:c>
      <x:c r="B2259" s="1">
        <x:v>44760.6739645833</x:v>
      </x:c>
      <x:c r="C2259" s="6">
        <x:v>39.16710046</x:v>
      </x:c>
      <x:c r="D2259" s="14" t="s">
        <x:v>92</x:v>
      </x:c>
      <x:c r="E2259" s="15">
        <x:v>44733.6680121875</x:v>
      </x:c>
      <x:c r="F2259" t="s">
        <x:v>97</x:v>
      </x:c>
      <x:c r="G2259" s="6">
        <x:v>96.8864385549534</x:v>
      </x:c>
      <x:c r="H2259" t="s">
        <x:v>95</x:v>
      </x:c>
      <x:c r="I2259" s="6">
        <x:v>30.1978484083893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20.834</x:v>
      </x:c>
      <x:c r="S2259" s="8">
        <x:v>79078.7964638032</x:v>
      </x:c>
      <x:c r="T2259" s="12">
        <x:v>264997.902836445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414154</x:v>
      </x:c>
      <x:c r="B2260" s="1">
        <x:v>44760.6739757755</x:v>
      </x:c>
      <x:c r="C2260" s="6">
        <x:v>39.1832081133333</x:v>
      </x:c>
      <x:c r="D2260" s="14" t="s">
        <x:v>92</x:v>
      </x:c>
      <x:c r="E2260" s="15">
        <x:v>44733.6680121875</x:v>
      </x:c>
      <x:c r="F2260" t="s">
        <x:v>97</x:v>
      </x:c>
      <x:c r="G2260" s="6">
        <x:v>96.8892076495681</x:v>
      </x:c>
      <x:c r="H2260" t="s">
        <x:v>95</x:v>
      </x:c>
      <x:c r="I2260" s="6">
        <x:v>30.2040402760499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20.833</x:v>
      </x:c>
      <x:c r="S2260" s="8">
        <x:v>79074.5903416706</x:v>
      </x:c>
      <x:c r="T2260" s="12">
        <x:v>264987.094096165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414161</x:v>
      </x:c>
      <x:c r="B2261" s="1">
        <x:v>44760.6739874653</x:v>
      </x:c>
      <x:c r="C2261" s="6">
        <x:v>39.2000744733333</x:v>
      </x:c>
      <x:c r="D2261" s="14" t="s">
        <x:v>92</x:v>
      </x:c>
      <x:c r="E2261" s="15">
        <x:v>44733.6680121875</x:v>
      </x:c>
      <x:c r="F2261" t="s">
        <x:v>97</x:v>
      </x:c>
      <x:c r="G2261" s="6">
        <x:v>96.8431404303744</x:v>
      </x:c>
      <x:c r="H2261" t="s">
        <x:v>95</x:v>
      </x:c>
      <x:c r="I2261" s="6">
        <x:v>30.1978484083893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20.839</x:v>
      </x:c>
      <x:c r="S2261" s="8">
        <x:v>79066.1251515726</x:v>
      </x:c>
      <x:c r="T2261" s="12">
        <x:v>264986.520765782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414168</x:v>
      </x:c>
      <x:c r="B2262" s="1">
        <x:v>44760.6739992245</x:v>
      </x:c>
      <x:c r="C2262" s="6">
        <x:v>39.2170120083333</x:v>
      </x:c>
      <x:c r="D2262" s="14" t="s">
        <x:v>92</x:v>
      </x:c>
      <x:c r="E2262" s="15">
        <x:v>44733.6680121875</x:v>
      </x:c>
      <x:c r="F2262" t="s">
        <x:v>97</x:v>
      </x:c>
      <x:c r="G2262" s="6">
        <x:v>96.8545653546354</x:v>
      </x:c>
      <x:c r="H2262" t="s">
        <x:v>95</x:v>
      </x:c>
      <x:c r="I2262" s="6">
        <x:v>30.2040402760499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20.837</x:v>
      </x:c>
      <x:c r="S2262" s="8">
        <x:v>79073.4009389839</x:v>
      </x:c>
      <x:c r="T2262" s="12">
        <x:v>264992.590417117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414172</x:v>
      </x:c>
      <x:c r="B2263" s="1">
        <x:v>44760.6740109144</x:v>
      </x:c>
      <x:c r="C2263" s="6">
        <x:v>39.2338158066667</x:v>
      </x:c>
      <x:c r="D2263" s="14" t="s">
        <x:v>92</x:v>
      </x:c>
      <x:c r="E2263" s="15">
        <x:v>44733.6680121875</x:v>
      </x:c>
      <x:c r="F2263" t="s">
        <x:v>97</x:v>
      </x:c>
      <x:c r="G2263" s="6">
        <x:v>96.8576895483348</x:v>
      </x:c>
      <x:c r="H2263" t="s">
        <x:v>95</x:v>
      </x:c>
      <x:c r="I2263" s="6">
        <x:v>30.1916565521601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20.838</x:v>
      </x:c>
      <x:c r="S2263" s="8">
        <x:v>79078.2203247273</x:v>
      </x:c>
      <x:c r="T2263" s="12">
        <x:v>264992.680093218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414178</x:v>
      </x:c>
      <x:c r="B2264" s="1">
        <x:v>44760.6740220255</x:v>
      </x:c>
      <x:c r="C2264" s="6">
        <x:v>39.2498550866667</x:v>
      </x:c>
      <x:c r="D2264" s="14" t="s">
        <x:v>92</x:v>
      </x:c>
      <x:c r="E2264" s="15">
        <x:v>44733.6680121875</x:v>
      </x:c>
      <x:c r="F2264" t="s">
        <x:v>97</x:v>
      </x:c>
      <x:c r="G2264" s="6">
        <x:v>96.8344837282134</x:v>
      </x:c>
      <x:c r="H2264" t="s">
        <x:v>95</x:v>
      </x:c>
      <x:c r="I2264" s="6">
        <x:v>30.1978484083893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20.84</x:v>
      </x:c>
      <x:c r="S2264" s="8">
        <x:v>79081.0728313948</x:v>
      </x:c>
      <x:c r="T2264" s="12">
        <x:v>264983.108512183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414184</x:v>
      </x:c>
      <x:c r="B2265" s="1">
        <x:v>44760.6740337616</x:v>
      </x:c>
      <x:c r="C2265" s="6">
        <x:v>39.2667024083333</x:v>
      </x:c>
      <x:c r="D2265" s="14" t="s">
        <x:v>92</x:v>
      </x:c>
      <x:c r="E2265" s="15">
        <x:v>44733.6680121875</x:v>
      </x:c>
      <x:c r="F2265" t="s">
        <x:v>97</x:v>
      </x:c>
      <x:c r="G2265" s="6">
        <x:v>96.8431404303744</x:v>
      </x:c>
      <x:c r="H2265" t="s">
        <x:v>95</x:v>
      </x:c>
      <x:c r="I2265" s="6">
        <x:v>30.1978484083893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20.839</x:v>
      </x:c>
      <x:c r="S2265" s="8">
        <x:v>79083.5708597981</x:v>
      </x:c>
      <x:c r="T2265" s="12">
        <x:v>264992.449973615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414191</x:v>
      </x:c>
      <x:c r="B2266" s="1">
        <x:v>44760.6740454514</x:v>
      </x:c>
      <x:c r="C2266" s="6">
        <x:v>39.2835615766667</x:v>
      </x:c>
      <x:c r="D2266" s="14" t="s">
        <x:v>92</x:v>
      </x:c>
      <x:c r="E2266" s="15">
        <x:v>44733.6680121875</x:v>
      </x:c>
      <x:c r="F2266" t="s">
        <x:v>97</x:v>
      </x:c>
      <x:c r="G2266" s="6">
        <x:v>96.8171732454554</x:v>
      </x:c>
      <x:c r="H2266" t="s">
        <x:v>95</x:v>
      </x:c>
      <x:c r="I2266" s="6">
        <x:v>30.1978484083893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20.842</x:v>
      </x:c>
      <x:c r="S2266" s="8">
        <x:v>79082.9844461877</x:v>
      </x:c>
      <x:c r="T2266" s="12">
        <x:v>264995.113825189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414197</x:v>
      </x:c>
      <x:c r="B2267" s="1">
        <x:v>44760.6740572106</x:v>
      </x:c>
      <x:c r="C2267" s="6">
        <x:v>39.3004994416667</x:v>
      </x:c>
      <x:c r="D2267" s="14" t="s">
        <x:v>92</x:v>
      </x:c>
      <x:c r="E2267" s="15">
        <x:v>44733.6680121875</x:v>
      </x:c>
      <x:c r="F2267" t="s">
        <x:v>97</x:v>
      </x:c>
      <x:c r="G2267" s="6">
        <x:v>96.8576895483348</x:v>
      </x:c>
      <x:c r="H2267" t="s">
        <x:v>95</x:v>
      </x:c>
      <x:c r="I2267" s="6">
        <x:v>30.1916565521601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20.838</x:v>
      </x:c>
      <x:c r="S2267" s="8">
        <x:v>79077.4801860625</x:v>
      </x:c>
      <x:c r="T2267" s="12">
        <x:v>265000.466049348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414203</x:v>
      </x:c>
      <x:c r="B2268" s="1">
        <x:v>44760.674068287</x:v>
      </x:c>
      <x:c r="C2268" s="6">
        <x:v>39.3164743433333</x:v>
      </x:c>
      <x:c r="D2268" s="14" t="s">
        <x:v>92</x:v>
      </x:c>
      <x:c r="E2268" s="15">
        <x:v>44733.6680121875</x:v>
      </x:c>
      <x:c r="F2268" t="s">
        <x:v>97</x:v>
      </x:c>
      <x:c r="G2268" s="6">
        <x:v>96.8112844064707</x:v>
      </x:c>
      <x:c r="H2268" t="s">
        <x:v>95</x:v>
      </x:c>
      <x:c r="I2268" s="6">
        <x:v>30.2040402760499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20.842</x:v>
      </x:c>
      <x:c r="S2268" s="8">
        <x:v>79076.0406659154</x:v>
      </x:c>
      <x:c r="T2268" s="12">
        <x:v>264996.644842027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414208</x:v>
      </x:c>
      <x:c r="B2269" s="1">
        <x:v>44760.6740800116</x:v>
      </x:c>
      <x:c r="C2269" s="6">
        <x:v>39.33331802</x:v>
      </x:c>
      <x:c r="D2269" s="14" t="s">
        <x:v>92</x:v>
      </x:c>
      <x:c r="E2269" s="15">
        <x:v>44733.6680121875</x:v>
      </x:c>
      <x:c r="F2269" t="s">
        <x:v>97</x:v>
      </x:c>
      <x:c r="G2269" s="6">
        <x:v>96.8344837282134</x:v>
      </x:c>
      <x:c r="H2269" t="s">
        <x:v>95</x:v>
      </x:c>
      <x:c r="I2269" s="6">
        <x:v>30.1978484083893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20.84</x:v>
      </x:c>
      <x:c r="S2269" s="8">
        <x:v>79077.7417865061</x:v>
      </x:c>
      <x:c r="T2269" s="12">
        <x:v>264984.605301612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414214</x:v>
      </x:c>
      <x:c r="B2270" s="1">
        <x:v>44760.6740916667</x:v>
      </x:c>
      <x:c r="C2270" s="6">
        <x:v>39.3501144733333</x:v>
      </x:c>
      <x:c r="D2270" s="14" t="s">
        <x:v>92</x:v>
      </x:c>
      <x:c r="E2270" s="15">
        <x:v>44733.6680121875</x:v>
      </x:c>
      <x:c r="F2270" t="s">
        <x:v>97</x:v>
      </x:c>
      <x:c r="G2270" s="6">
        <x:v>96.8431404303744</x:v>
      </x:c>
      <x:c r="H2270" t="s">
        <x:v>95</x:v>
      </x:c>
      <x:c r="I2270" s="6">
        <x:v>30.1978484083893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20.839</x:v>
      </x:c>
      <x:c r="S2270" s="8">
        <x:v>79081.7742826904</x:v>
      </x:c>
      <x:c r="T2270" s="12">
        <x:v>264996.384756019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414220</x:v>
      </x:c>
      <x:c r="B2271" s="1">
        <x:v>44760.6741033565</x:v>
      </x:c>
      <x:c r="C2271" s="6">
        <x:v>39.3669571233333</x:v>
      </x:c>
      <x:c r="D2271" s="14" t="s">
        <x:v>92</x:v>
      </x:c>
      <x:c r="E2271" s="15">
        <x:v>44733.6680121875</x:v>
      </x:c>
      <x:c r="F2271" t="s">
        <x:v>97</x:v>
      </x:c>
      <x:c r="G2271" s="6">
        <x:v>96.8317179035265</x:v>
      </x:c>
      <x:c r="H2271" t="s">
        <x:v>95</x:v>
      </x:c>
      <x:c r="I2271" s="6">
        <x:v>30.1916565521601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20.841</x:v>
      </x:c>
      <x:c r="S2271" s="8">
        <x:v>79080.4824923619</x:v>
      </x:c>
      <x:c r="T2271" s="12">
        <x:v>264991.368895398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414227</x:v>
      </x:c>
      <x:c r="B2272" s="1">
        <x:v>44760.6741151273</x:v>
      </x:c>
      <x:c r="C2272" s="6">
        <x:v>39.383889495</x:v>
      </x:c>
      <x:c r="D2272" s="14" t="s">
        <x:v>92</x:v>
      </x:c>
      <x:c r="E2272" s="15">
        <x:v>44733.6680121875</x:v>
      </x:c>
      <x:c r="F2272" t="s">
        <x:v>97</x:v>
      </x:c>
      <x:c r="G2272" s="6">
        <x:v>96.8230626364132</x:v>
      </x:c>
      <x:c r="H2272" t="s">
        <x:v>95</x:v>
      </x:c>
      <x:c r="I2272" s="6">
        <x:v>30.1916565521601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20.842</x:v>
      </x:c>
      <x:c r="S2272" s="8">
        <x:v>79088.3611538681</x:v>
      </x:c>
      <x:c r="T2272" s="12">
        <x:v>265008.979070643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414231</x:v>
      </x:c>
      <x:c r="B2273" s="1">
        <x:v>44760.6741262384</x:v>
      </x:c>
      <x:c r="C2273" s="6">
        <x:v>39.3998651966667</x:v>
      </x:c>
      <x:c r="D2273" s="14" t="s">
        <x:v>92</x:v>
      </x:c>
      <x:c r="E2273" s="15">
        <x:v>44733.6680121875</x:v>
      </x:c>
      <x:c r="F2273" t="s">
        <x:v>97</x:v>
      </x:c>
      <x:c r="G2273" s="6">
        <x:v>96.8144083429633</x:v>
      </x:c>
      <x:c r="H2273" t="s">
        <x:v>95</x:v>
      </x:c>
      <x:c r="I2273" s="6">
        <x:v>30.1916565521601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20.843</x:v>
      </x:c>
      <x:c r="S2273" s="8">
        <x:v>79087.8373105991</x:v>
      </x:c>
      <x:c r="T2273" s="12">
        <x:v>264995.846045061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414240</x:v>
      </x:c>
      <x:c r="B2274" s="1">
        <x:v>44760.674137963</x:v>
      </x:c>
      <x:c r="C2274" s="6">
        <x:v>39.4167871266667</x:v>
      </x:c>
      <x:c r="D2274" s="14" t="s">
        <x:v>92</x:v>
      </x:c>
      <x:c r="E2274" s="15">
        <x:v>44733.6680121875</x:v>
      </x:c>
      <x:c r="F2274" t="s">
        <x:v>97</x:v>
      </x:c>
      <x:c r="G2274" s="6">
        <x:v>96.8372500535293</x:v>
      </x:c>
      <x:c r="H2274" t="s">
        <x:v>95</x:v>
      </x:c>
      <x:c r="I2274" s="6">
        <x:v>30.2040402760499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20.839</x:v>
      </x:c>
      <x:c r="S2274" s="8">
        <x:v>79087.3072652587</x:v>
      </x:c>
      <x:c r="T2274" s="12">
        <x:v>264988.730026692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414246</x:v>
      </x:c>
      <x:c r="B2275" s="1">
        <x:v>44760.6741496528</x:v>
      </x:c>
      <x:c r="C2275" s="6">
        <x:v>39.4336237416667</x:v>
      </x:c>
      <x:c r="D2275" s="14" t="s">
        <x:v>92</x:v>
      </x:c>
      <x:c r="E2275" s="15">
        <x:v>44733.6680121875</x:v>
      </x:c>
      <x:c r="F2275" t="s">
        <x:v>97</x:v>
      </x:c>
      <x:c r="G2275" s="6">
        <x:v>96.7739140740748</x:v>
      </x:c>
      <x:c r="H2275" t="s">
        <x:v>95</x:v>
      </x:c>
      <x:c r="I2275" s="6">
        <x:v>30.1978484083893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20.847</x:v>
      </x:c>
      <x:c r="S2275" s="8">
        <x:v>79089.8673775306</x:v>
      </x:c>
      <x:c r="T2275" s="12">
        <x:v>264991.657176355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414250</x:v>
      </x:c>
      <x:c r="B2276" s="1">
        <x:v>44760.6741613426</x:v>
      </x:c>
      <x:c r="C2276" s="6">
        <x:v>39.4504359833333</x:v>
      </x:c>
      <x:c r="D2276" s="14" t="s">
        <x:v>92</x:v>
      </x:c>
      <x:c r="E2276" s="15">
        <x:v>44733.6680121875</x:v>
      </x:c>
      <x:c r="F2276" t="s">
        <x:v>97</x:v>
      </x:c>
      <x:c r="G2276" s="6">
        <x:v>96.8171732454554</x:v>
      </x:c>
      <x:c r="H2276" t="s">
        <x:v>95</x:v>
      </x:c>
      <x:c r="I2276" s="6">
        <x:v>30.1978484083893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20.842</x:v>
      </x:c>
      <x:c r="S2276" s="8">
        <x:v>79087.6913451801</x:v>
      </x:c>
      <x:c r="T2276" s="12">
        <x:v>264997.522394219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414254</x:v>
      </x:c>
      <x:c r="B2277" s="1">
        <x:v>44760.6741730324</x:v>
      </x:c>
      <x:c r="C2277" s="6">
        <x:v>39.4673004366667</x:v>
      </x:c>
      <x:c r="D2277" s="14" t="s">
        <x:v>92</x:v>
      </x:c>
      <x:c r="E2277" s="15">
        <x:v>44733.6680121875</x:v>
      </x:c>
      <x:c r="F2277" t="s">
        <x:v>97</x:v>
      </x:c>
      <x:c r="G2277" s="6">
        <x:v>96.8085194645608</x:v>
      </x:c>
      <x:c r="H2277" t="s">
        <x:v>95</x:v>
      </x:c>
      <x:c r="I2277" s="6">
        <x:v>30.1978484083893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20.843</x:v>
      </x:c>
      <x:c r="S2277" s="8">
        <x:v>79088.4659153858</x:v>
      </x:c>
      <x:c r="T2277" s="12">
        <x:v>264999.406333856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414260</x:v>
      </x:c>
      <x:c r="B2278" s="1">
        <x:v>44760.6741841088</x:v>
      </x:c>
      <x:c r="C2278" s="6">
        <x:v>39.4832501733333</x:v>
      </x:c>
      <x:c r="D2278" s="14" t="s">
        <x:v>92</x:v>
      </x:c>
      <x:c r="E2278" s="15">
        <x:v>44733.6680121875</x:v>
      </x:c>
      <x:c r="F2278" t="s">
        <x:v>97</x:v>
      </x:c>
      <x:c r="G2278" s="6">
        <x:v>96.8171732454554</x:v>
      </x:c>
      <x:c r="H2278" t="s">
        <x:v>95</x:v>
      </x:c>
      <x:c r="I2278" s="6">
        <x:v>30.1978484083893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20.842</x:v>
      </x:c>
      <x:c r="S2278" s="8">
        <x:v>79091.4064833794</x:v>
      </x:c>
      <x:c r="T2278" s="12">
        <x:v>264995.455493029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414268</x:v>
      </x:c>
      <x:c r="B2279" s="1">
        <x:v>44760.6741957986</x:v>
      </x:c>
      <x:c r="C2279" s="6">
        <x:v>39.500067015</x:v>
      </x:c>
      <x:c r="D2279" s="14" t="s">
        <x:v>92</x:v>
      </x:c>
      <x:c r="E2279" s="15">
        <x:v>44733.6680121875</x:v>
      </x:c>
      <x:c r="F2279" t="s">
        <x:v>97</x:v>
      </x:c>
      <x:c r="G2279" s="6">
        <x:v>96.7825639620298</x:v>
      </x:c>
      <x:c r="H2279" t="s">
        <x:v>95</x:v>
      </x:c>
      <x:c r="I2279" s="6">
        <x:v>30.1978484083893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20.846</x:v>
      </x:c>
      <x:c r="S2279" s="8">
        <x:v>79093.5379695408</x:v>
      </x:c>
      <x:c r="T2279" s="12">
        <x:v>264994.285145951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414273</x:v>
      </x:c>
      <x:c r="B2280" s="1">
        <x:v>44760.6742074884</x:v>
      </x:c>
      <x:c r="C2280" s="6">
        <x:v>39.51690354</x:v>
      </x:c>
      <x:c r="D2280" s="14" t="s">
        <x:v>92</x:v>
      </x:c>
      <x:c r="E2280" s="15">
        <x:v>44733.6680121875</x:v>
      </x:c>
      <x:c r="F2280" t="s">
        <x:v>97</x:v>
      </x:c>
      <x:c r="G2280" s="6">
        <x:v>96.7739140740748</x:v>
      </x:c>
      <x:c r="H2280" t="s">
        <x:v>95</x:v>
      </x:c>
      <x:c r="I2280" s="6">
        <x:v>30.1978484083893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20.847</x:v>
      </x:c>
      <x:c r="S2280" s="8">
        <x:v>79088.3509411214</x:v>
      </x:c>
      <x:c r="T2280" s="12">
        <x:v>264992.340508389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414278</x:v>
      </x:c>
      <x:c r="B2281" s="1">
        <x:v>44760.674219213</x:v>
      </x:c>
      <x:c r="C2281" s="6">
        <x:v>39.5337993533333</x:v>
      </x:c>
      <x:c r="D2281" s="14" t="s">
        <x:v>92</x:v>
      </x:c>
      <x:c r="E2281" s="15">
        <x:v>44733.6680121875</x:v>
      </x:c>
      <x:c r="F2281" t="s">
        <x:v>97</x:v>
      </x:c>
      <x:c r="G2281" s="6">
        <x:v>96.7711514754594</x:v>
      </x:c>
      <x:c r="H2281" t="s">
        <x:v>95</x:v>
      </x:c>
      <x:c r="I2281" s="6">
        <x:v>30.1916565521601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20.848</x:v>
      </x:c>
      <x:c r="S2281" s="8">
        <x:v>79091.7261673606</x:v>
      </x:c>
      <x:c r="T2281" s="12">
        <x:v>264988.435235111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414286</x:v>
      </x:c>
      <x:c r="B2282" s="1">
        <x:v>44760.6742309375</x:v>
      </x:c>
      <x:c r="C2282" s="6">
        <x:v>39.5506504</x:v>
      </x:c>
      <x:c r="D2282" s="14" t="s">
        <x:v>92</x:v>
      </x:c>
      <x:c r="E2282" s="15">
        <x:v>44733.6680121875</x:v>
      </x:c>
      <x:c r="F2282" t="s">
        <x:v>97</x:v>
      </x:c>
      <x:c r="G2282" s="6">
        <x:v>96.7939788430962</x:v>
      </x:c>
      <x:c r="H2282" t="s">
        <x:v>95</x:v>
      </x:c>
      <x:c r="I2282" s="6">
        <x:v>30.2040402760499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20.844</x:v>
      </x:c>
      <x:c r="S2282" s="8">
        <x:v>79094.0199328746</x:v>
      </x:c>
      <x:c r="T2282" s="12">
        <x:v>265002.276174799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414290</x:v>
      </x:c>
      <x:c r="B2283" s="1">
        <x:v>44760.6742420139</x:v>
      </x:c>
      <x:c r="C2283" s="6">
        <x:v>39.56664118</x:v>
      </x:c>
      <x:c r="D2283" s="14" t="s">
        <x:v>92</x:v>
      </x:c>
      <x:c r="E2283" s="15">
        <x:v>44733.6680121875</x:v>
      </x:c>
      <x:c r="F2283" t="s">
        <x:v>97</x:v>
      </x:c>
      <x:c r="G2283" s="6">
        <x:v>96.7825639620298</x:v>
      </x:c>
      <x:c r="H2283" t="s">
        <x:v>95</x:v>
      </x:c>
      <x:c r="I2283" s="6">
        <x:v>30.1978484083893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20.846</x:v>
      </x:c>
      <x:c r="S2283" s="8">
        <x:v>79091.1951984987</x:v>
      </x:c>
      <x:c r="T2283" s="12">
        <x:v>264993.856744121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414296</x:v>
      </x:c>
      <x:c r="B2284" s="1">
        <x:v>44760.6742537384</x:v>
      </x:c>
      <x:c r="C2284" s="6">
        <x:v>39.5835109733333</x:v>
      </x:c>
      <x:c r="D2284" s="14" t="s">
        <x:v>92</x:v>
      </x:c>
      <x:c r="E2284" s="15">
        <x:v>44733.6680121875</x:v>
      </x:c>
      <x:c r="F2284" t="s">
        <x:v>97</x:v>
      </x:c>
      <x:c r="G2284" s="6">
        <x:v>96.7998666571241</x:v>
      </x:c>
      <x:c r="H2284" t="s">
        <x:v>95</x:v>
      </x:c>
      <x:c r="I2284" s="6">
        <x:v>30.1978484083893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20.844</x:v>
      </x:c>
      <x:c r="S2284" s="8">
        <x:v>79098.2340432474</x:v>
      </x:c>
      <x:c r="T2284" s="12">
        <x:v>264993.529270233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414305</x:v>
      </x:c>
      <x:c r="B2285" s="1">
        <x:v>44760.6742654282</x:v>
      </x:c>
      <x:c r="C2285" s="6">
        <x:v>39.6003472483333</x:v>
      </x:c>
      <x:c r="D2285" s="14" t="s">
        <x:v>92</x:v>
      </x:c>
      <x:c r="E2285" s="15">
        <x:v>44733.6680121875</x:v>
      </x:c>
      <x:c r="F2285" t="s">
        <x:v>97</x:v>
      </x:c>
      <x:c r="G2285" s="6">
        <x:v>96.765265158983</x:v>
      </x:c>
      <x:c r="H2285" t="s">
        <x:v>95</x:v>
      </x:c>
      <x:c r="I2285" s="6">
        <x:v>30.1978484083893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20.848</x:v>
      </x:c>
      <x:c r="S2285" s="8">
        <x:v>79091.8091689919</x:v>
      </x:c>
      <x:c r="T2285" s="12">
        <x:v>265001.392184567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414310</x:v>
      </x:c>
      <x:c r="B2286" s="1">
        <x:v>44760.6742771643</x:v>
      </x:c>
      <x:c r="C2286" s="6">
        <x:v>39.6172425216667</x:v>
      </x:c>
      <x:c r="D2286" s="14" t="s">
        <x:v>92</x:v>
      </x:c>
      <x:c r="E2286" s="15">
        <x:v>44733.6680121875</x:v>
      </x:c>
      <x:c r="F2286" t="s">
        <x:v>97</x:v>
      </x:c>
      <x:c r="G2286" s="6">
        <x:v>96.7566172166057</x:v>
      </x:c>
      <x:c r="H2286" t="s">
        <x:v>95</x:v>
      </x:c>
      <x:c r="I2286" s="6">
        <x:v>30.1978484083893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20.849</x:v>
      </x:c>
      <x:c r="S2286" s="8">
        <x:v>79103.0101235881</x:v>
      </x:c>
      <x:c r="T2286" s="12">
        <x:v>264998.759805139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414316</x:v>
      </x:c>
      <x:c r="B2287" s="1">
        <x:v>44760.6742883102</x:v>
      </x:c>
      <x:c r="C2287" s="6">
        <x:v>39.6332794833333</x:v>
      </x:c>
      <x:c r="D2287" s="14" t="s">
        <x:v>92</x:v>
      </x:c>
      <x:c r="E2287" s="15">
        <x:v>44733.6680121875</x:v>
      </x:c>
      <x:c r="F2287" t="s">
        <x:v>97</x:v>
      </x:c>
      <x:c r="G2287" s="6">
        <x:v>96.7334400209358</x:v>
      </x:c>
      <x:c r="H2287" t="s">
        <x:v>95</x:v>
      </x:c>
      <x:c r="I2287" s="6">
        <x:v>30.2040402760499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20.851</x:v>
      </x:c>
      <x:c r="S2287" s="8">
        <x:v>79100.1779268306</x:v>
      </x:c>
      <x:c r="T2287" s="12">
        <x:v>264987.60530977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414324</x:v>
      </x:c>
      <x:c r="B2288" s="1">
        <x:v>44760.674300081</x:v>
      </x:c>
      <x:c r="C2288" s="6">
        <x:v>39.6502315066667</x:v>
      </x:c>
      <x:c r="D2288" s="14" t="s">
        <x:v>92</x:v>
      </x:c>
      <x:c r="E2288" s="15">
        <x:v>44733.6680121875</x:v>
      </x:c>
      <x:c r="F2288" t="s">
        <x:v>97</x:v>
      </x:c>
      <x:c r="G2288" s="6">
        <x:v>96.7479702467945</x:v>
      </x:c>
      <x:c r="H2288" t="s">
        <x:v>95</x:v>
      </x:c>
      <x:c r="I2288" s="6">
        <x:v>30.1978484083893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20.85</x:v>
      </x:c>
      <x:c r="S2288" s="8">
        <x:v>79096.8573709923</x:v>
      </x:c>
      <x:c r="T2288" s="12">
        <x:v>264981.929883179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414331</x:v>
      </x:c>
      <x:c r="B2289" s="1">
        <x:v>44760.6743117708</x:v>
      </x:c>
      <x:c r="C2289" s="6">
        <x:v>39.66704787</x:v>
      </x:c>
      <x:c r="D2289" s="14" t="s">
        <x:v>92</x:v>
      </x:c>
      <x:c r="E2289" s="15">
        <x:v>44733.6680121875</x:v>
      </x:c>
      <x:c r="F2289" t="s">
        <x:v>97</x:v>
      </x:c>
      <x:c r="G2289" s="6">
        <x:v>96.7420855062761</x:v>
      </x:c>
      <x:c r="H2289" t="s">
        <x:v>95</x:v>
      </x:c>
      <x:c r="I2289" s="6">
        <x:v>30.2040402760499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20.85</x:v>
      </x:c>
      <x:c r="S2289" s="8">
        <x:v>79097.0756327786</x:v>
      </x:c>
      <x:c r="T2289" s="12">
        <x:v>264972.915661616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414337</x:v>
      </x:c>
      <x:c r="B2290" s="1">
        <x:v>44760.6743234606</x:v>
      </x:c>
      <x:c r="C2290" s="6">
        <x:v>39.6838956516667</x:v>
      </x:c>
      <x:c r="D2290" s="14" t="s">
        <x:v>92</x:v>
      </x:c>
      <x:c r="E2290" s="15">
        <x:v>44733.6680121875</x:v>
      </x:c>
      <x:c r="F2290" t="s">
        <x:v>97</x:v>
      </x:c>
      <x:c r="G2290" s="6">
        <x:v>96.765265158983</x:v>
      </x:c>
      <x:c r="H2290" t="s">
        <x:v>95</x:v>
      </x:c>
      <x:c r="I2290" s="6">
        <x:v>30.1978484083893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20.848</x:v>
      </x:c>
      <x:c r="S2290" s="8">
        <x:v>79111.0642018842</x:v>
      </x:c>
      <x:c r="T2290" s="12">
        <x:v>265003.895405003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414340</x:v>
      </x:c>
      <x:c r="B2291" s="1">
        <x:v>44760.6743345718</x:v>
      </x:c>
      <x:c r="C2291" s="6">
        <x:v>39.699891095</x:v>
      </x:c>
      <x:c r="D2291" s="14" t="s">
        <x:v>92</x:v>
      </x:c>
      <x:c r="E2291" s="15">
        <x:v>44733.6680121875</x:v>
      </x:c>
      <x:c r="F2291" t="s">
        <x:v>97</x:v>
      </x:c>
      <x:c r="G2291" s="6">
        <x:v>96.7479702467945</x:v>
      </x:c>
      <x:c r="H2291" t="s">
        <x:v>95</x:v>
      </x:c>
      <x:c r="I2291" s="6">
        <x:v>30.1978484083893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20.85</x:v>
      </x:c>
      <x:c r="S2291" s="8">
        <x:v>79109.7678547252</x:v>
      </x:c>
      <x:c r="T2291" s="12">
        <x:v>264988.465531695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414348</x:v>
      </x:c>
      <x:c r="B2292" s="1">
        <x:v>44760.6743462616</x:v>
      </x:c>
      <x:c r="C2292" s="6">
        <x:v>39.71674244</x:v>
      </x:c>
      <x:c r="D2292" s="14" t="s">
        <x:v>92</x:v>
      </x:c>
      <x:c r="E2292" s="15">
        <x:v>44733.6680121875</x:v>
      </x:c>
      <x:c r="F2292" t="s">
        <x:v>97</x:v>
      </x:c>
      <x:c r="G2292" s="6">
        <x:v>96.7161519667435</x:v>
      </x:c>
      <x:c r="H2292" t="s">
        <x:v>95</x:v>
      </x:c>
      <x:c r="I2292" s="6">
        <x:v>30.2040402760499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20.853</x:v>
      </x:c>
      <x:c r="S2292" s="8">
        <x:v>79108.7942809784</x:v>
      </x:c>
      <x:c r="T2292" s="12">
        <x:v>264995.961735995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414355</x:v>
      </x:c>
      <x:c r="B2293" s="1">
        <x:v>44760.6743579514</x:v>
      </x:c>
      <x:c r="C2293" s="6">
        <x:v>39.733586755</x:v>
      </x:c>
      <x:c r="D2293" s="14" t="s">
        <x:v>92</x:v>
      </x:c>
      <x:c r="E2293" s="15">
        <x:v>44733.6680121875</x:v>
      </x:c>
      <x:c r="F2293" t="s">
        <x:v>97</x:v>
      </x:c>
      <x:c r="G2293" s="6">
        <x:v>96.7075093975947</x:v>
      </x:c>
      <x:c r="H2293" t="s">
        <x:v>95</x:v>
      </x:c>
      <x:c r="I2293" s="6">
        <x:v>30.2040402760499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20.854</x:v>
      </x:c>
      <x:c r="S2293" s="8">
        <x:v>79110.4277599517</x:v>
      </x:c>
      <x:c r="T2293" s="12">
        <x:v>264997.322151924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414359</x:v>
      </x:c>
      <x:c r="B2294" s="1">
        <x:v>44760.6743697106</x:v>
      </x:c>
      <x:c r="C2294" s="6">
        <x:v>39.7504861016667</x:v>
      </x:c>
      <x:c r="D2294" s="14" t="s">
        <x:v>92</x:v>
      </x:c>
      <x:c r="E2294" s="15">
        <x:v>44733.6680121875</x:v>
      </x:c>
      <x:c r="F2294" t="s">
        <x:v>97</x:v>
      </x:c>
      <x:c r="G2294" s="6">
        <x:v>96.6929861706521</x:v>
      </x:c>
      <x:c r="H2294" t="s">
        <x:v>95</x:v>
      </x:c>
      <x:c r="I2294" s="6">
        <x:v>30.2102321551429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20.855</x:v>
      </x:c>
      <x:c r="S2294" s="8">
        <x:v>79107.4577458671</x:v>
      </x:c>
      <x:c r="T2294" s="12">
        <x:v>264994.745480179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414363</x:v>
      </x:c>
      <x:c r="B2295" s="1">
        <x:v>44760.674380787</x:v>
      </x:c>
      <x:c r="C2295" s="6">
        <x:v>39.7664756533333</x:v>
      </x:c>
      <x:c r="D2295" s="14" t="s">
        <x:v>92</x:v>
      </x:c>
      <x:c r="E2295" s="15">
        <x:v>44733.6680121875</x:v>
      </x:c>
      <x:c r="F2295" t="s">
        <x:v>97</x:v>
      </x:c>
      <x:c r="G2295" s="6">
        <x:v>96.7306792242762</x:v>
      </x:c>
      <x:c r="H2295" t="s">
        <x:v>95</x:v>
      </x:c>
      <x:c r="I2295" s="6">
        <x:v>30.1978484083893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20.852</x:v>
      </x:c>
      <x:c r="S2295" s="8">
        <x:v>79108.2908777634</x:v>
      </x:c>
      <x:c r="T2295" s="12">
        <x:v>264983.704291182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414373</x:v>
      </x:c>
      <x:c r="B2296" s="1">
        <x:v>44760.6743924769</x:v>
      </x:c>
      <x:c r="C2296" s="6">
        <x:v>39.7832960083333</x:v>
      </x:c>
      <x:c r="D2296" s="14" t="s">
        <x:v>92</x:v>
      </x:c>
      <x:c r="E2296" s="15">
        <x:v>44733.6680121875</x:v>
      </x:c>
      <x:c r="F2296" t="s">
        <x:v>97</x:v>
      </x:c>
      <x:c r="G2296" s="6">
        <x:v>96.7247955078078</x:v>
      </x:c>
      <x:c r="H2296" t="s">
        <x:v>95</x:v>
      </x:c>
      <x:c r="I2296" s="6">
        <x:v>30.2040402760499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20.852</x:v>
      </x:c>
      <x:c r="S2296" s="8">
        <x:v>79111.043001826</x:v>
      </x:c>
      <x:c r="T2296" s="12">
        <x:v>265003.839452962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414377</x:v>
      </x:c>
      <x:c r="B2297" s="1">
        <x:v>44760.6744042014</x:v>
      </x:c>
      <x:c r="C2297" s="6">
        <x:v>39.80018017</x:v>
      </x:c>
      <x:c r="D2297" s="14" t="s">
        <x:v>92</x:v>
      </x:c>
      <x:c r="E2297" s="15">
        <x:v>44733.6680121875</x:v>
      </x:c>
      <x:c r="F2297" t="s">
        <x:v>97</x:v>
      </x:c>
      <x:c r="G2297" s="6">
        <x:v>96.6988678002128</x:v>
      </x:c>
      <x:c r="H2297" t="s">
        <x:v>95</x:v>
      </x:c>
      <x:c r="I2297" s="6">
        <x:v>30.2040402760499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20.855</x:v>
      </x:c>
      <x:c r="S2297" s="8">
        <x:v>79096.5393114763</x:v>
      </x:c>
      <x:c r="T2297" s="12">
        <x:v>264996.872309815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414385</x:v>
      </x:c>
      <x:c r="B2298" s="1">
        <x:v>44760.6744159375</x:v>
      </x:c>
      <x:c r="C2298" s="6">
        <x:v>39.8170912083333</x:v>
      </x:c>
      <x:c r="D2298" s="14" t="s">
        <x:v>92</x:v>
      </x:c>
      <x:c r="E2298" s="15">
        <x:v>44733.6680121875</x:v>
      </x:c>
      <x:c r="F2298" t="s">
        <x:v>97</x:v>
      </x:c>
      <x:c r="G2298" s="6">
        <x:v>96.6988678002128</x:v>
      </x:c>
      <x:c r="H2298" t="s">
        <x:v>95</x:v>
      </x:c>
      <x:c r="I2298" s="6">
        <x:v>30.2040402760499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20.855</x:v>
      </x:c>
      <x:c r="S2298" s="8">
        <x:v>79112.8884599632</x:v>
      </x:c>
      <x:c r="T2298" s="12">
        <x:v>265002.621218879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414389</x:v>
      </x:c>
      <x:c r="B2299" s="1">
        <x:v>44760.674427662</x:v>
      </x:c>
      <x:c r="C2299" s="6">
        <x:v>39.8339423266667</x:v>
      </x:c>
      <x:c r="D2299" s="14" t="s">
        <x:v>92</x:v>
      </x:c>
      <x:c r="E2299" s="15">
        <x:v>44733.6680121875</x:v>
      </x:c>
      <x:c r="F2299" t="s">
        <x:v>97</x:v>
      </x:c>
      <x:c r="G2299" s="6">
        <x:v>96.6815875201565</x:v>
      </x:c>
      <x:c r="H2299" t="s">
        <x:v>95</x:v>
      </x:c>
      <x:c r="I2299" s="6">
        <x:v>30.2040402760499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20.857</x:v>
      </x:c>
      <x:c r="S2299" s="8">
        <x:v>79110.5362966107</x:v>
      </x:c>
      <x:c r="T2299" s="12">
        <x:v>264985.928913483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414394</x:v>
      </x:c>
      <x:c r="B2300" s="1">
        <x:v>44760.6744388079</x:v>
      </x:c>
      <x:c r="C2300" s="6">
        <x:v>39.8500221166667</x:v>
      </x:c>
      <x:c r="D2300" s="14" t="s">
        <x:v>92</x:v>
      </x:c>
      <x:c r="E2300" s="15">
        <x:v>44733.6680121875</x:v>
      </x:c>
      <x:c r="F2300" t="s">
        <x:v>97</x:v>
      </x:c>
      <x:c r="G2300" s="6">
        <x:v>96.722035171272</x:v>
      </x:c>
      <x:c r="H2300" t="s">
        <x:v>95</x:v>
      </x:c>
      <x:c r="I2300" s="6">
        <x:v>30.1978484083893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20.853</x:v>
      </x:c>
      <x:c r="S2300" s="8">
        <x:v>79113.1597214757</x:v>
      </x:c>
      <x:c r="T2300" s="12">
        <x:v>264990.341289421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414403</x:v>
      </x:c>
      <x:c r="B2301" s="1">
        <x:v>44760.6744504977</x:v>
      </x:c>
      <x:c r="C2301" s="6">
        <x:v>39.866849285</x:v>
      </x:c>
      <x:c r="D2301" s="14" t="s">
        <x:v>92</x:v>
      </x:c>
      <x:c r="E2301" s="15">
        <x:v>44733.6680121875</x:v>
      </x:c>
      <x:c r="F2301" t="s">
        <x:v>97</x:v>
      </x:c>
      <x:c r="G2301" s="6">
        <x:v>96.6902271744495</x:v>
      </x:c>
      <x:c r="H2301" t="s">
        <x:v>95</x:v>
      </x:c>
      <x:c r="I2301" s="6">
        <x:v>30.2040402760499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20.856</x:v>
      </x:c>
      <x:c r="S2301" s="8">
        <x:v>79108.1737076565</x:v>
      </x:c>
      <x:c r="T2301" s="12">
        <x:v>264988.347341058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414406</x:v>
      </x:c>
      <x:c r="B2302" s="1">
        <x:v>44760.6744622685</x:v>
      </x:c>
      <x:c r="C2302" s="6">
        <x:v>39.8837698266667</x:v>
      </x:c>
      <x:c r="D2302" s="14" t="s">
        <x:v>92</x:v>
      </x:c>
      <x:c r="E2302" s="15">
        <x:v>44733.6680121875</x:v>
      </x:c>
      <x:c r="F2302" t="s">
        <x:v>97</x:v>
      </x:c>
      <x:c r="G2302" s="6">
        <x:v>96.6701912594649</x:v>
      </x:c>
      <x:c r="H2302" t="s">
        <x:v>95</x:v>
      </x:c>
      <x:c r="I2302" s="6">
        <x:v>30.1978484083893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20.859</x:v>
      </x:c>
      <x:c r="S2302" s="8">
        <x:v>79112.7262523655</x:v>
      </x:c>
      <x:c r="T2302" s="12">
        <x:v>264989.823022939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414415</x:v>
      </x:c>
      <x:c r="B2303" s="1">
        <x:v>44760.6744739583</x:v>
      </x:c>
      <x:c r="C2303" s="6">
        <x:v>39.9006007683333</x:v>
      </x:c>
      <x:c r="D2303" s="14" t="s">
        <x:v>92</x:v>
      </x:c>
      <x:c r="E2303" s="15">
        <x:v>44733.6680121875</x:v>
      </x:c>
      <x:c r="F2303" t="s">
        <x:v>97</x:v>
      </x:c>
      <x:c r="G2303" s="6">
        <x:v>96.6729488371852</x:v>
      </x:c>
      <x:c r="H2303" t="s">
        <x:v>95</x:v>
      </x:c>
      <x:c r="I2303" s="6">
        <x:v>30.2040402760499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20.858</x:v>
      </x:c>
      <x:c r="S2303" s="8">
        <x:v>79110.5987351055</x:v>
      </x:c>
      <x:c r="T2303" s="12">
        <x:v>265002.137210684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414417</x:v>
      </x:c>
      <x:c r="B2304" s="1">
        <x:v>44760.6744850694</x:v>
      </x:c>
      <x:c r="C2304" s="6">
        <x:v>39.91662232</x:v>
      </x:c>
      <x:c r="D2304" s="14" t="s">
        <x:v>92</x:v>
      </x:c>
      <x:c r="E2304" s="15">
        <x:v>44733.6680121875</x:v>
      </x:c>
      <x:c r="F2304" t="s">
        <x:v>97</x:v>
      </x:c>
      <x:c r="G2304" s="6">
        <x:v>96.6643111253876</x:v>
      </x:c>
      <x:c r="H2304" t="s">
        <x:v>95</x:v>
      </x:c>
      <x:c r="I2304" s="6">
        <x:v>30.2040402760499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20.859</x:v>
      </x:c>
      <x:c r="S2304" s="8">
        <x:v>79108.2316321476</x:v>
      </x:c>
      <x:c r="T2304" s="12">
        <x:v>264988.154179815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414423</x:v>
      </x:c>
      <x:c r="B2305" s="1">
        <x:v>44760.6744968403</x:v>
      </x:c>
      <x:c r="C2305" s="6">
        <x:v>39.9335304083333</x:v>
      </x:c>
      <x:c r="D2305" s="14" t="s">
        <x:v>92</x:v>
      </x:c>
      <x:c r="E2305" s="15">
        <x:v>44733.6680121875</x:v>
      </x:c>
      <x:c r="F2305" t="s">
        <x:v>97</x:v>
      </x:c>
      <x:c r="G2305" s="6">
        <x:v>96.7161519667435</x:v>
      </x:c>
      <x:c r="H2305" t="s">
        <x:v>95</x:v>
      </x:c>
      <x:c r="I2305" s="6">
        <x:v>30.2040402760499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20.853</x:v>
      </x:c>
      <x:c r="S2305" s="8">
        <x:v>79110.390304321</x:v>
      </x:c>
      <x:c r="T2305" s="12">
        <x:v>264981.978702654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414429</x:v>
      </x:c>
      <x:c r="B2306" s="1">
        <x:v>44760.6745085648</x:v>
      </x:c>
      <x:c r="C2306" s="6">
        <x:v>39.9504609783333</x:v>
      </x:c>
      <x:c r="D2306" s="14" t="s">
        <x:v>92</x:v>
      </x:c>
      <x:c r="E2306" s="15">
        <x:v>44733.6680121875</x:v>
      </x:c>
      <x:c r="F2306" t="s">
        <x:v>97</x:v>
      </x:c>
      <x:c r="G2306" s="6">
        <x:v>96.6643111253876</x:v>
      </x:c>
      <x:c r="H2306" t="s">
        <x:v>95</x:v>
      </x:c>
      <x:c r="I2306" s="6">
        <x:v>30.2040402760499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20.859</x:v>
      </x:c>
      <x:c r="S2306" s="8">
        <x:v>79112.189832085</x:v>
      </x:c>
      <x:c r="T2306" s="12">
        <x:v>265003.291581212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414439</x:v>
      </x:c>
      <x:c r="B2307" s="1">
        <x:v>44760.6745197106</x:v>
      </x:c>
      <x:c r="C2307" s="6">
        <x:v>39.966493455</x:v>
      </x:c>
      <x:c r="D2307" s="14" t="s">
        <x:v>92</x:v>
      </x:c>
      <x:c r="E2307" s="15">
        <x:v>44733.6680121875</x:v>
      </x:c>
      <x:c r="F2307" t="s">
        <x:v>97</x:v>
      </x:c>
      <x:c r="G2307" s="6">
        <x:v>96.6643111253876</x:v>
      </x:c>
      <x:c r="H2307" t="s">
        <x:v>95</x:v>
      </x:c>
      <x:c r="I2307" s="6">
        <x:v>30.2040402760499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20.859</x:v>
      </x:c>
      <x:c r="S2307" s="8">
        <x:v>79114.9145209448</x:v>
      </x:c>
      <x:c r="T2307" s="12">
        <x:v>264982.821970062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414441</x:v>
      </x:c>
      <x:c r="B2308" s="1">
        <x:v>44760.6745314468</x:v>
      </x:c>
      <x:c r="C2308" s="6">
        <x:v>39.98336531</x:v>
      </x:c>
      <x:c r="D2308" s="14" t="s">
        <x:v>92</x:v>
      </x:c>
      <x:c r="E2308" s="15">
        <x:v>44733.6680121875</x:v>
      </x:c>
      <x:c r="F2308" t="s">
        <x:v>97</x:v>
      </x:c>
      <x:c r="G2308" s="6">
        <x:v>96.6470386147198</x:v>
      </x:c>
      <x:c r="H2308" t="s">
        <x:v>95</x:v>
      </x:c>
      <x:c r="I2308" s="6">
        <x:v>30.2040402760499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20.861</x:v>
      </x:c>
      <x:c r="S2308" s="8">
        <x:v>79105.8036499303</x:v>
      </x:c>
      <x:c r="T2308" s="12">
        <x:v>264983.681846818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414449</x:v>
      </x:c>
      <x:c r="B2309" s="1">
        <x:v>44760.6745431713</x:v>
      </x:c>
      <x:c r="C2309" s="6">
        <x:v>40.0003052683333</x:v>
      </x:c>
      <x:c r="D2309" s="14" t="s">
        <x:v>92</x:v>
      </x:c>
      <x:c r="E2309" s="15">
        <x:v>44733.6680121875</x:v>
      </x:c>
      <x:c r="F2309" t="s">
        <x:v>97</x:v>
      </x:c>
      <x:c r="G2309" s="6">
        <x:v>96.6760719446896</x:v>
      </x:c>
      <x:c r="H2309" t="s">
        <x:v>95</x:v>
      </x:c>
      <x:c r="I2309" s="6">
        <x:v>30.1916565521601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20.859</x:v>
      </x:c>
      <x:c r="S2309" s="8">
        <x:v>79112.3200887106</x:v>
      </x:c>
      <x:c r="T2309" s="12">
        <x:v>264984.622946318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414457</x:v>
      </x:c>
      <x:c r="B2310" s="1">
        <x:v>44760.6745548958</x:v>
      </x:c>
      <x:c r="C2310" s="6">
        <x:v>40.0171613983333</x:v>
      </x:c>
      <x:c r="D2310" s="14" t="s">
        <x:v>92</x:v>
      </x:c>
      <x:c r="E2310" s="15">
        <x:v>44733.6680121875</x:v>
      </x:c>
      <x:c r="F2310" t="s">
        <x:v>97</x:v>
      </x:c>
      <x:c r="G2310" s="6">
        <x:v>96.6729488371852</x:v>
      </x:c>
      <x:c r="H2310" t="s">
        <x:v>95</x:v>
      </x:c>
      <x:c r="I2310" s="6">
        <x:v>30.2040402760499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20.858</x:v>
      </x:c>
      <x:c r="S2310" s="8">
        <x:v>79121.431484549</x:v>
      </x:c>
      <x:c r="T2310" s="12">
        <x:v>264997.26533061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414458</x:v>
      </x:c>
      <x:c r="B2311" s="1">
        <x:v>44760.6745665509</x:v>
      </x:c>
      <x:c r="C2311" s="6">
        <x:v>40.033969495</x:v>
      </x:c>
      <x:c r="D2311" s="14" t="s">
        <x:v>92</x:v>
      </x:c>
      <x:c r="E2311" s="15">
        <x:v>44733.6680121875</x:v>
      </x:c>
      <x:c r="F2311" t="s">
        <x:v>97</x:v>
      </x:c>
      <x:c r="G2311" s="6">
        <x:v>96.6988678002128</x:v>
      </x:c>
      <x:c r="H2311" t="s">
        <x:v>95</x:v>
      </x:c>
      <x:c r="I2311" s="6">
        <x:v>30.2040402760499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20.855</x:v>
      </x:c>
      <x:c r="S2311" s="8">
        <x:v>79124.0182056365</x:v>
      </x:c>
      <x:c r="T2311" s="12">
        <x:v>264989.450050951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414467</x:v>
      </x:c>
      <x:c r="B2312" s="1">
        <x:v>44760.6745776968</x:v>
      </x:c>
      <x:c r="C2312" s="6">
        <x:v>40.049992485</x:v>
      </x:c>
      <x:c r="D2312" s="14" t="s">
        <x:v>92</x:v>
      </x:c>
      <x:c r="E2312" s="15">
        <x:v>44733.6680121875</x:v>
      </x:c>
      <x:c r="F2312" t="s">
        <x:v>97</x:v>
      </x:c>
      <x:c r="G2312" s="6">
        <x:v>96.6125052409442</x:v>
      </x:c>
      <x:c r="H2312" t="s">
        <x:v>95</x:v>
      </x:c>
      <x:c r="I2312" s="6">
        <x:v>30.2040402760499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20.865</x:v>
      </x:c>
      <x:c r="S2312" s="8">
        <x:v>79119.7716471441</x:v>
      </x:c>
      <x:c r="T2312" s="12">
        <x:v>264991.928824964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414474</x:v>
      </x:c>
      <x:c r="B2313" s="1">
        <x:v>44760.6745894329</x:v>
      </x:c>
      <x:c r="C2313" s="6">
        <x:v>40.0669088816667</x:v>
      </x:c>
      <x:c r="D2313" s="14" t="s">
        <x:v>92</x:v>
      </x:c>
      <x:c r="E2313" s="15">
        <x:v>44733.6680121875</x:v>
      </x:c>
      <x:c r="F2313" t="s">
        <x:v>97</x:v>
      </x:c>
      <x:c r="G2313" s="6">
        <x:v>96.6211371288135</x:v>
      </x:c>
      <x:c r="H2313" t="s">
        <x:v>95</x:v>
      </x:c>
      <x:c r="I2313" s="6">
        <x:v>30.2040402760499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20.864</x:v>
      </x:c>
      <x:c r="S2313" s="8">
        <x:v>79117.7484589145</x:v>
      </x:c>
      <x:c r="T2313" s="12">
        <x:v>264987.15144266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414479</x:v>
      </x:c>
      <x:c r="B2314" s="1">
        <x:v>44760.6746011574</x:v>
      </x:c>
      <x:c r="C2314" s="6">
        <x:v>40.0837722916667</x:v>
      </x:c>
      <x:c r="D2314" s="14" t="s">
        <x:v>92</x:v>
      </x:c>
      <x:c r="E2314" s="15">
        <x:v>44733.6680121875</x:v>
      </x:c>
      <x:c r="F2314" t="s">
        <x:v>97</x:v>
      </x:c>
      <x:c r="G2314" s="6">
        <x:v>96.6384038155532</x:v>
      </x:c>
      <x:c r="H2314" t="s">
        <x:v>95</x:v>
      </x:c>
      <x:c r="I2314" s="6">
        <x:v>30.2040402760499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20.862</x:v>
      </x:c>
      <x:c r="S2314" s="8">
        <x:v>79120.8746219973</x:v>
      </x:c>
      <x:c r="T2314" s="12">
        <x:v>265001.844801829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414485</x:v>
      </x:c>
      <x:c r="B2315" s="1">
        <x:v>44760.6746128472</x:v>
      </x:c>
      <x:c r="C2315" s="6">
        <x:v>40.1006280966667</x:v>
      </x:c>
      <x:c r="D2315" s="14" t="s">
        <x:v>92</x:v>
      </x:c>
      <x:c r="E2315" s="15">
        <x:v>44733.6680121875</x:v>
      </x:c>
      <x:c r="F2315" t="s">
        <x:v>97</x:v>
      </x:c>
      <x:c r="G2315" s="6">
        <x:v>96.6556743846152</x:v>
      </x:c>
      <x:c r="H2315" t="s">
        <x:v>95</x:v>
      </x:c>
      <x:c r="I2315" s="6">
        <x:v>30.2040402760499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20.86</x:v>
      </x:c>
      <x:c r="S2315" s="8">
        <x:v>79124.2007075383</x:v>
      </x:c>
      <x:c r="T2315" s="12">
        <x:v>264992.746320545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414489</x:v>
      </x:c>
      <x:c r="B2316" s="1">
        <x:v>44760.6746239583</x:v>
      </x:c>
      <x:c r="C2316" s="6">
        <x:v>40.1166064566667</x:v>
      </x:c>
      <x:c r="D2316" s="14" t="s">
        <x:v>92</x:v>
      </x:c>
      <x:c r="E2316" s="15">
        <x:v>44733.6680121875</x:v>
      </x:c>
      <x:c r="F2316" t="s">
        <x:v>97</x:v>
      </x:c>
      <x:c r="G2316" s="6">
        <x:v>96.6038743232109</x:v>
      </x:c>
      <x:c r="H2316" t="s">
        <x:v>95</x:v>
      </x:c>
      <x:c r="I2316" s="6">
        <x:v>30.2040402760499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20.866</x:v>
      </x:c>
      <x:c r="S2316" s="8">
        <x:v>79125.5590198057</x:v>
      </x:c>
      <x:c r="T2316" s="12">
        <x:v>264994.548565563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414499</x:v>
      </x:c>
      <x:c r="B2317" s="1">
        <x:v>44760.6746356829</x:v>
      </x:c>
      <x:c r="C2317" s="6">
        <x:v>40.13351891</x:v>
      </x:c>
      <x:c r="D2317" s="14" t="s">
        <x:v>92</x:v>
      </x:c>
      <x:c r="E2317" s="15">
        <x:v>44733.6680121875</x:v>
      </x:c>
      <x:c r="F2317" t="s">
        <x:v>97</x:v>
      </x:c>
      <x:c r="G2317" s="6">
        <x:v>96.6270147057372</x:v>
      </x:c>
      <x:c r="H2317" t="s">
        <x:v>95</x:v>
      </x:c>
      <x:c r="I2317" s="6">
        <x:v>30.1978484083893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20.864</x:v>
      </x:c>
      <x:c r="S2317" s="8">
        <x:v>79121.5014817638</x:v>
      </x:c>
      <x:c r="T2317" s="12">
        <x:v>265000.368286163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414503</x:v>
      </x:c>
      <x:c r="B2318" s="1">
        <x:v>44760.674647419</x:v>
      </x:c>
      <x:c r="C2318" s="6">
        <x:v>40.150417035</x:v>
      </x:c>
      <x:c r="D2318" s="14" t="s">
        <x:v>92</x:v>
      </x:c>
      <x:c r="E2318" s="15">
        <x:v>44733.6680121875</x:v>
      </x:c>
      <x:c r="F2318" t="s">
        <x:v>97</x:v>
      </x:c>
      <x:c r="G2318" s="6">
        <x:v>96.6038743232109</x:v>
      </x:c>
      <x:c r="H2318" t="s">
        <x:v>95</x:v>
      </x:c>
      <x:c r="I2318" s="6">
        <x:v>30.2040402760499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20.866</x:v>
      </x:c>
      <x:c r="S2318" s="8">
        <x:v>79122.7665223534</x:v>
      </x:c>
      <x:c r="T2318" s="12">
        <x:v>264988.066615377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414511</x:v>
      </x:c>
      <x:c r="B2319" s="1">
        <x:v>44760.6746591088</x:v>
      </x:c>
      <x:c r="C2319" s="6">
        <x:v>40.167241665</x:v>
      </x:c>
      <x:c r="D2319" s="14" t="s">
        <x:v>92</x:v>
      </x:c>
      <x:c r="E2319" s="15">
        <x:v>44733.6680121875</x:v>
      </x:c>
      <x:c r="F2319" t="s">
        <x:v>97</x:v>
      </x:c>
      <x:c r="G2319" s="6">
        <x:v>96.6270147057372</x:v>
      </x:c>
      <x:c r="H2319" t="s">
        <x:v>95</x:v>
      </x:c>
      <x:c r="I2319" s="6">
        <x:v>30.1978484083893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20.864</x:v>
      </x:c>
      <x:c r="S2319" s="8">
        <x:v>79127.9012193075</x:v>
      </x:c>
      <x:c r="T2319" s="12">
        <x:v>264982.159456962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414512</x:v>
      </x:c>
      <x:c r="B2320" s="1">
        <x:v>44760.6746702199</x:v>
      </x:c>
      <x:c r="C2320" s="6">
        <x:v>40.18324964</x:v>
      </x:c>
      <x:c r="D2320" s="14" t="s">
        <x:v>92</x:v>
      </x:c>
      <x:c r="E2320" s="15">
        <x:v>44733.6680121875</x:v>
      </x:c>
      <x:c r="F2320" t="s">
        <x:v>97</x:v>
      </x:c>
      <x:c r="G2320" s="6">
        <x:v>96.5952443754658</x:v>
      </x:c>
      <x:c r="H2320" t="s">
        <x:v>95</x:v>
      </x:c>
      <x:c r="I2320" s="6">
        <x:v>30.2040402760499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20.867</x:v>
      </x:c>
      <x:c r="S2320" s="8">
        <x:v>79127.4688888015</x:v>
      </x:c>
      <x:c r="T2320" s="12">
        <x:v>264998.021684736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414522</x:v>
      </x:c>
      <x:c r="B2321" s="1">
        <x:v>44760.6746819097</x:v>
      </x:c>
      <x:c r="C2321" s="6">
        <x:v>40.20008884</x:v>
      </x:c>
      <x:c r="D2321" s="14" t="s">
        <x:v>92</x:v>
      </x:c>
      <x:c r="E2321" s="15">
        <x:v>44733.6680121875</x:v>
      </x:c>
      <x:c r="F2321" t="s">
        <x:v>97</x:v>
      </x:c>
      <x:c r="G2321" s="6">
        <x:v>96.609750877669</x:v>
      </x:c>
      <x:c r="H2321" t="s">
        <x:v>95</x:v>
      </x:c>
      <x:c r="I2321" s="6">
        <x:v>30.1978484083893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20.866</x:v>
      </x:c>
      <x:c r="S2321" s="8">
        <x:v>79121.3193319765</x:v>
      </x:c>
      <x:c r="T2321" s="12">
        <x:v>264993.896648838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414528</x:v>
      </x:c>
      <x:c r="B2322" s="1">
        <x:v>44760.6746937153</x:v>
      </x:c>
      <x:c r="C2322" s="6">
        <x:v>40.2170428366667</x:v>
      </x:c>
      <x:c r="D2322" s="14" t="s">
        <x:v>92</x:v>
      </x:c>
      <x:c r="E2322" s="15">
        <x:v>44733.6680121875</x:v>
      </x:c>
      <x:c r="F2322" t="s">
        <x:v>97</x:v>
      </x:c>
      <x:c r="G2322" s="6">
        <x:v>96.5924909297793</x:v>
      </x:c>
      <x:c r="H2322" t="s">
        <x:v>95</x:v>
      </x:c>
      <x:c r="I2322" s="6">
        <x:v>30.1978484083893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20.868</x:v>
      </x:c>
      <x:c r="S2322" s="8">
        <x:v>79123.5322925173</x:v>
      </x:c>
      <x:c r="T2322" s="12">
        <x:v>264990.840869149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414534</x:v>
      </x:c>
      <x:c r="B2323" s="1">
        <x:v>44760.6747054051</x:v>
      </x:c>
      <x:c r="C2323" s="6">
        <x:v>40.233898125</x:v>
      </x:c>
      <x:c r="D2323" s="14" t="s">
        <x:v>92</x:v>
      </x:c>
      <x:c r="E2323" s="15">
        <x:v>44733.6680121875</x:v>
      </x:c>
      <x:c r="F2323" t="s">
        <x:v>97</x:v>
      </x:c>
      <x:c r="G2323" s="6">
        <x:v>96.6211371288135</x:v>
      </x:c>
      <x:c r="H2323" t="s">
        <x:v>95</x:v>
      </x:c>
      <x:c r="I2323" s="6">
        <x:v>30.2040402760499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20.864</x:v>
      </x:c>
      <x:c r="S2323" s="8">
        <x:v>79129.5853944483</x:v>
      </x:c>
      <x:c r="T2323" s="12">
        <x:v>264988.909155286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414538</x:v>
      </x:c>
      <x:c r="B2324" s="1">
        <x:v>44760.6747165162</x:v>
      </x:c>
      <x:c r="C2324" s="6">
        <x:v>40.24987049</x:v>
      </x:c>
      <x:c r="D2324" s="14" t="s">
        <x:v>92</x:v>
      </x:c>
      <x:c r="E2324" s="15">
        <x:v>44733.6680121875</x:v>
      </x:c>
      <x:c r="F2324" t="s">
        <x:v>97</x:v>
      </x:c>
      <x:c r="G2324" s="6">
        <x:v>96.6270147057372</x:v>
      </x:c>
      <x:c r="H2324" t="s">
        <x:v>95</x:v>
      </x:c>
      <x:c r="I2324" s="6">
        <x:v>30.1978484083893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20.864</x:v>
      </x:c>
      <x:c r="S2324" s="8">
        <x:v>79124.3131249622</x:v>
      </x:c>
      <x:c r="T2324" s="12">
        <x:v>264996.444162319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414544</x:v>
      </x:c>
      <x:c r="B2325" s="1">
        <x:v>44760.6747282407</x:v>
      </x:c>
      <x:c r="C2325" s="6">
        <x:v>40.266792565</x:v>
      </x:c>
      <x:c r="D2325" s="14" t="s">
        <x:v>92</x:v>
      </x:c>
      <x:c r="E2325" s="15">
        <x:v>44733.6680121875</x:v>
      </x:c>
      <x:c r="F2325" t="s">
        <x:v>97</x:v>
      </x:c>
      <x:c r="G2325" s="6">
        <x:v>96.6038743232109</x:v>
      </x:c>
      <x:c r="H2325" t="s">
        <x:v>95</x:v>
      </x:c>
      <x:c r="I2325" s="6">
        <x:v>30.2040402760499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20.866</x:v>
      </x:c>
      <x:c r="S2325" s="8">
        <x:v>79122.8356535006</x:v>
      </x:c>
      <x:c r="T2325" s="12">
        <x:v>264979.726540093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414552</x:v>
      </x:c>
      <x:c r="B2326" s="1">
        <x:v>44760.6747400116</x:v>
      </x:c>
      <x:c r="C2326" s="6">
        <x:v>40.2837208083333</x:v>
      </x:c>
      <x:c r="D2326" s="14" t="s">
        <x:v>92</x:v>
      </x:c>
      <x:c r="E2326" s="15">
        <x:v>44733.6680121875</x:v>
      </x:c>
      <x:c r="F2326" t="s">
        <x:v>97</x:v>
      </x:c>
      <x:c r="G2326" s="6">
        <x:v>96.6125052409442</x:v>
      </x:c>
      <x:c r="H2326" t="s">
        <x:v>95</x:v>
      </x:c>
      <x:c r="I2326" s="6">
        <x:v>30.2040402760499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20.865</x:v>
      </x:c>
      <x:c r="S2326" s="8">
        <x:v>79125.1683083338</x:v>
      </x:c>
      <x:c r="T2326" s="12">
        <x:v>264968.480796293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414558</x:v>
      </x:c>
      <x:c r="B2327" s="1">
        <x:v>44760.6747517708</x:v>
      </x:c>
      <x:c r="C2327" s="6">
        <x:v>40.3006437333333</x:v>
      </x:c>
      <x:c r="D2327" s="14" t="s">
        <x:v>92</x:v>
      </x:c>
      <x:c r="E2327" s="15">
        <x:v>44733.6680121875</x:v>
      </x:c>
      <x:c r="F2327" t="s">
        <x:v>97</x:v>
      </x:c>
      <x:c r="G2327" s="6">
        <x:v>96.6125052409442</x:v>
      </x:c>
      <x:c r="H2327" t="s">
        <x:v>95</x:v>
      </x:c>
      <x:c r="I2327" s="6">
        <x:v>30.2040402760499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20.865</x:v>
      </x:c>
      <x:c r="S2327" s="8">
        <x:v>79125.2781445805</x:v>
      </x:c>
      <x:c r="T2327" s="12">
        <x:v>264981.690275486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414563</x:v>
      </x:c>
      <x:c r="B2328" s="1">
        <x:v>44760.6747628819</x:v>
      </x:c>
      <x:c r="C2328" s="6">
        <x:v>40.3166818183333</x:v>
      </x:c>
      <x:c r="D2328" s="14" t="s">
        <x:v>92</x:v>
      </x:c>
      <x:c r="E2328" s="15">
        <x:v>44733.6680121875</x:v>
      </x:c>
      <x:c r="F2328" t="s">
        <x:v>97</x:v>
      </x:c>
      <x:c r="G2328" s="6">
        <x:v>96.5807404159693</x:v>
      </x:c>
      <x:c r="H2328" t="s">
        <x:v>95</x:v>
      </x:c>
      <x:c r="I2328" s="6">
        <x:v>30.2102321551429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20.868</x:v>
      </x:c>
      <x:c r="S2328" s="8">
        <x:v>79121.1086992066</x:v>
      </x:c>
      <x:c r="T2328" s="12">
        <x:v>264986.22510805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414568</x:v>
      </x:c>
      <x:c r="B2329" s="1">
        <x:v>44760.6747745718</x:v>
      </x:c>
      <x:c r="C2329" s="6">
        <x:v>40.33349954</x:v>
      </x:c>
      <x:c r="D2329" s="14" t="s">
        <x:v>92</x:v>
      </x:c>
      <x:c r="E2329" s="15">
        <x:v>44733.6680121875</x:v>
      </x:c>
      <x:c r="F2329" t="s">
        <x:v>97</x:v>
      </x:c>
      <x:c r="G2329" s="6">
        <x:v>96.5893688828312</x:v>
      </x:c>
      <x:c r="H2329" t="s">
        <x:v>95</x:v>
      </x:c>
      <x:c r="I2329" s="6">
        <x:v>30.2102321551429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20.867</x:v>
      </x:c>
      <x:c r="S2329" s="8">
        <x:v>79121.710608508</x:v>
      </x:c>
      <x:c r="T2329" s="12">
        <x:v>264978.307102612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414576</x:v>
      </x:c>
      <x:c r="B2330" s="1">
        <x:v>44760.6747863773</x:v>
      </x:c>
      <x:c r="C2330" s="6">
        <x:v>40.3504981816667</x:v>
      </x:c>
      <x:c r="D2330" s="14" t="s">
        <x:v>92</x:v>
      </x:c>
      <x:c r="E2330" s="15">
        <x:v>44733.6680121875</x:v>
      </x:c>
      <x:c r="F2330" t="s">
        <x:v>97</x:v>
      </x:c>
      <x:c r="G2330" s="6">
        <x:v>96.6125052409442</x:v>
      </x:c>
      <x:c r="H2330" t="s">
        <x:v>95</x:v>
      </x:c>
      <x:c r="I2330" s="6">
        <x:v>30.2040402760499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20.865</x:v>
      </x:c>
      <x:c r="S2330" s="8">
        <x:v>79123.7552160845</x:v>
      </x:c>
      <x:c r="T2330" s="12">
        <x:v>264981.281693608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414578</x:v>
      </x:c>
      <x:c r="B2331" s="1">
        <x:v>44760.6747974884</x:v>
      </x:c>
      <x:c r="C2331" s="6">
        <x:v>40.36648876</x:v>
      </x:c>
      <x:c r="D2331" s="14" t="s">
        <x:v>92</x:v>
      </x:c>
      <x:c r="E2331" s="15">
        <x:v>44733.6680121875</x:v>
      </x:c>
      <x:c r="F2331" t="s">
        <x:v>97</x:v>
      </x:c>
      <x:c r="G2331" s="6">
        <x:v>96.5866153975607</x:v>
      </x:c>
      <x:c r="H2331" t="s">
        <x:v>95</x:v>
      </x:c>
      <x:c r="I2331" s="6">
        <x:v>30.2040402760499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20.868</x:v>
      </x:c>
      <x:c r="S2331" s="8">
        <x:v>79117.352333238</x:v>
      </x:c>
      <x:c r="T2331" s="12">
        <x:v>264969.56093652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414585</x:v>
      </x:c>
      <x:c r="B2332" s="1">
        <x:v>44760.674809294</x:v>
      </x:c>
      <x:c r="C2332" s="6">
        <x:v>40.3834910866667</x:v>
      </x:c>
      <x:c r="D2332" s="14" t="s">
        <x:v>92</x:v>
      </x:c>
      <x:c r="E2332" s="15">
        <x:v>44733.6680121875</x:v>
      </x:c>
      <x:c r="F2332" t="s">
        <x:v>97</x:v>
      </x:c>
      <x:c r="G2332" s="6">
        <x:v>96.5607342814052</x:v>
      </x:c>
      <x:c r="H2332" t="s">
        <x:v>95</x:v>
      </x:c>
      <x:c r="I2332" s="6">
        <x:v>30.2040402760499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20.871</x:v>
      </x:c>
      <x:c r="S2332" s="8">
        <x:v>79122.3829339996</x:v>
      </x:c>
      <x:c r="T2332" s="12">
        <x:v>264985.731047072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414592</x:v>
      </x:c>
      <x:c r="B2333" s="1">
        <x:v>44760.6748209838</x:v>
      </x:c>
      <x:c r="C2333" s="6">
        <x:v>40.4003141083333</x:v>
      </x:c>
      <x:c r="D2333" s="14" t="s">
        <x:v>92</x:v>
      </x:c>
      <x:c r="E2333" s="15">
        <x:v>44733.6680121875</x:v>
      </x:c>
      <x:c r="F2333" t="s">
        <x:v>97</x:v>
      </x:c>
      <x:c r="G2333" s="6">
        <x:v>96.5693603506784</x:v>
      </x:c>
      <x:c r="H2333" t="s">
        <x:v>95</x:v>
      </x:c>
      <x:c r="I2333" s="6">
        <x:v>30.2040402760499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20.87</x:v>
      </x:c>
      <x:c r="S2333" s="8">
        <x:v>79129.263925506</x:v>
      </x:c>
      <x:c r="T2333" s="12">
        <x:v>264986.176659594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414601</x:v>
      </x:c>
      <x:c r="B2334" s="1">
        <x:v>44760.6748326389</x:v>
      </x:c>
      <x:c r="C2334" s="6">
        <x:v>40.4171350866667</x:v>
      </x:c>
      <x:c r="D2334" s="14" t="s">
        <x:v>92</x:v>
      </x:c>
      <x:c r="E2334" s="15">
        <x:v>44733.6680121875</x:v>
      </x:c>
      <x:c r="F2334" t="s">
        <x:v>97</x:v>
      </x:c>
      <x:c r="G2334" s="6">
        <x:v>96.5721129187426</x:v>
      </x:c>
      <x:c r="H2334" t="s">
        <x:v>95</x:v>
      </x:c>
      <x:c r="I2334" s="6">
        <x:v>30.2102321551429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20.869</x:v>
      </x:c>
      <x:c r="S2334" s="8">
        <x:v>79131.2460176156</x:v>
      </x:c>
      <x:c r="T2334" s="12">
        <x:v>264976.594526519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414602</x:v>
      </x:c>
      <x:c r="B2335" s="1">
        <x:v>44760.67484375</x:v>
      </x:c>
      <x:c r="C2335" s="6">
        <x:v>40.4331413583333</x:v>
      </x:c>
      <x:c r="D2335" s="14" t="s">
        <x:v>92</x:v>
      </x:c>
      <x:c r="E2335" s="15">
        <x:v>44733.6680121875</x:v>
      </x:c>
      <x:c r="F2335" t="s">
        <x:v>97</x:v>
      </x:c>
      <x:c r="G2335" s="6">
        <x:v>96.6011204187758</x:v>
      </x:c>
      <x:c r="H2335" t="s">
        <x:v>95</x:v>
      </x:c>
      <x:c r="I2335" s="6">
        <x:v>30.1978484083893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20.867</x:v>
      </x:c>
      <x:c r="S2335" s="8">
        <x:v>79131.5932629089</x:v>
      </x:c>
      <x:c r="T2335" s="12">
        <x:v>264977.155989858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414609</x:v>
      </x:c>
      <x:c r="B2336" s="1">
        <x:v>44760.6748555208</x:v>
      </x:c>
      <x:c r="C2336" s="6">
        <x:v>40.4500399916667</x:v>
      </x:c>
      <x:c r="D2336" s="14" t="s">
        <x:v>92</x:v>
      </x:c>
      <x:c r="E2336" s="15">
        <x:v>44733.6680121875</x:v>
      </x:c>
      <x:c r="F2336" t="s">
        <x:v>97</x:v>
      </x:c>
      <x:c r="G2336" s="6">
        <x:v>96.5779873893475</x:v>
      </x:c>
      <x:c r="H2336" t="s">
        <x:v>95</x:v>
      </x:c>
      <x:c r="I2336" s="6">
        <x:v>30.2040402760499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20.869</x:v>
      </x:c>
      <x:c r="S2336" s="8">
        <x:v>79129.3151898583</x:v>
      </x:c>
      <x:c r="T2336" s="12">
        <x:v>264976.368082872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414615</x:v>
      </x:c>
      <x:c r="B2337" s="1">
        <x:v>44760.6748672801</x:v>
      </x:c>
      <x:c r="C2337" s="6">
        <x:v>40.467014505</x:v>
      </x:c>
      <x:c r="D2337" s="14" t="s">
        <x:v>92</x:v>
      </x:c>
      <x:c r="E2337" s="15">
        <x:v>44733.6680121875</x:v>
      </x:c>
      <x:c r="F2337" t="s">
        <x:v>97</x:v>
      </x:c>
      <x:c r="G2337" s="6">
        <x:v>96.5521091813801</x:v>
      </x:c>
      <x:c r="H2337" t="s">
        <x:v>95</x:v>
      </x:c>
      <x:c r="I2337" s="6">
        <x:v>30.2040402760499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20.872</x:v>
      </x:c>
      <x:c r="S2337" s="8">
        <x:v>79135.149066659</x:v>
      </x:c>
      <x:c r="T2337" s="12">
        <x:v>264973.866724533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414624</x:v>
      </x:c>
      <x:c r="B2338" s="1">
        <x:v>44760.6748790162</x:v>
      </x:c>
      <x:c r="C2338" s="6">
        <x:v>40.4838932033333</x:v>
      </x:c>
      <x:c r="D2338" s="14" t="s">
        <x:v>92</x:v>
      </x:c>
      <x:c r="E2338" s="15">
        <x:v>44733.6680121875</x:v>
      </x:c>
      <x:c r="F2338" t="s">
        <x:v>97</x:v>
      </x:c>
      <x:c r="G2338" s="6">
        <x:v>96.5407343553379</x:v>
      </x:c>
      <x:c r="H2338" t="s">
        <x:v>95</x:v>
      </x:c>
      <x:c r="I2338" s="6">
        <x:v>30.1978484083893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20.874</x:v>
      </x:c>
      <x:c r="S2338" s="8">
        <x:v>79138.2486268007</x:v>
      </x:c>
      <x:c r="T2338" s="12">
        <x:v>264972.937174736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414628</x:v>
      </x:c>
      <x:c r="B2339" s="1">
        <x:v>44760.674890162</x:v>
      </x:c>
      <x:c r="C2339" s="6">
        <x:v>40.499926675</x:v>
      </x:c>
      <x:c r="D2339" s="14" t="s">
        <x:v>92</x:v>
      </x:c>
      <x:c r="E2339" s="15">
        <x:v>44733.6680121875</x:v>
      </x:c>
      <x:c r="F2339" t="s">
        <x:v>97</x:v>
      </x:c>
      <x:c r="G2339" s="6">
        <x:v>96.5117475755225</x:v>
      </x:c>
      <x:c r="H2339" t="s">
        <x:v>95</x:v>
      </x:c>
      <x:c r="I2339" s="6">
        <x:v>30.2102321551429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20.876</x:v>
      </x:c>
      <x:c r="S2339" s="8">
        <x:v>79131.5812849416</x:v>
      </x:c>
      <x:c r="T2339" s="12">
        <x:v>264978.871814906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414634</x:v>
      </x:c>
      <x:c r="B2340" s="1">
        <x:v>44760.6749018171</x:v>
      </x:c>
      <x:c r="C2340" s="6">
        <x:v>40.5167572283333</x:v>
      </x:c>
      <x:c r="D2340" s="14" t="s">
        <x:v>92</x:v>
      </x:c>
      <x:c r="E2340" s="15">
        <x:v>44733.6680121875</x:v>
      </x:c>
      <x:c r="F2340" t="s">
        <x:v>97</x:v>
      </x:c>
      <x:c r="G2340" s="6">
        <x:v>96.5234899163218</x:v>
      </x:c>
      <x:c r="H2340" t="s">
        <x:v>95</x:v>
      </x:c>
      <x:c r="I2340" s="6">
        <x:v>30.1978484083893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20.876</x:v>
      </x:c>
      <x:c r="S2340" s="8">
        <x:v>79133.7714806648</x:v>
      </x:c>
      <x:c r="T2340" s="12">
        <x:v>264969.575632854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414642</x:v>
      </x:c>
      <x:c r="B2341" s="1">
        <x:v>44760.6749135069</x:v>
      </x:c>
      <x:c r="C2341" s="6">
        <x:v>40.533579265</x:v>
      </x:c>
      <x:c r="D2341" s="14" t="s">
        <x:v>92</x:v>
      </x:c>
      <x:c r="E2341" s="15">
        <x:v>44733.6680121875</x:v>
      </x:c>
      <x:c r="F2341" t="s">
        <x:v>97</x:v>
      </x:c>
      <x:c r="G2341" s="6">
        <x:v>96.5348618884825</x:v>
      </x:c>
      <x:c r="H2341" t="s">
        <x:v>95</x:v>
      </x:c>
      <x:c r="I2341" s="6">
        <x:v>30.2040402760499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20.874</x:v>
      </x:c>
      <x:c r="S2341" s="8">
        <x:v>79135.847499409</x:v>
      </x:c>
      <x:c r="T2341" s="12">
        <x:v>264971.8007054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414648</x:v>
      </x:c>
      <x:c r="B2342" s="1">
        <x:v>44760.6749252315</x:v>
      </x:c>
      <x:c r="C2342" s="6">
        <x:v>40.550433115</x:v>
      </x:c>
      <x:c r="D2342" s="14" t="s">
        <x:v>92</x:v>
      </x:c>
      <x:c r="E2342" s="15">
        <x:v>44733.6680121875</x:v>
      </x:c>
      <x:c r="F2342" t="s">
        <x:v>97</x:v>
      </x:c>
      <x:c r="G2342" s="6">
        <x:v>96.5348618884825</x:v>
      </x:c>
      <x:c r="H2342" t="s">
        <x:v>95</x:v>
      </x:c>
      <x:c r="I2342" s="6">
        <x:v>30.2040402760499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20.874</x:v>
      </x:c>
      <x:c r="S2342" s="8">
        <x:v>79130.9384755872</x:v>
      </x:c>
      <x:c r="T2342" s="12">
        <x:v>264963.188228032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414653</x:v>
      </x:c>
      <x:c r="B2343" s="1">
        <x:v>44760.6749368866</x:v>
      </x:c>
      <x:c r="C2343" s="6">
        <x:v>40.567256185</x:v>
      </x:c>
      <x:c r="D2343" s="14" t="s">
        <x:v>92</x:v>
      </x:c>
      <x:c r="E2343" s="15">
        <x:v>44733.6680121875</x:v>
      </x:c>
      <x:c r="F2343" t="s">
        <x:v>97</x:v>
      </x:c>
      <x:c r="G2343" s="6">
        <x:v>96.5348618884825</x:v>
      </x:c>
      <x:c r="H2343" t="s">
        <x:v>95</x:v>
      </x:c>
      <x:c r="I2343" s="6">
        <x:v>30.2040402760499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20.874</x:v>
      </x:c>
      <x:c r="S2343" s="8">
        <x:v>79130.022585968</x:v>
      </x:c>
      <x:c r="T2343" s="12">
        <x:v>264977.743800306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414658</x:v>
      </x:c>
      <x:c r="B2344" s="1">
        <x:v>44760.6749479977</x:v>
      </x:c>
      <x:c r="C2344" s="6">
        <x:v>40.5832186583333</x:v>
      </x:c>
      <x:c r="D2344" s="14" t="s">
        <x:v>92</x:v>
      </x:c>
      <x:c r="E2344" s="15">
        <x:v>44733.6680121875</x:v>
      </x:c>
      <x:c r="F2344" t="s">
        <x:v>97</x:v>
      </x:c>
      <x:c r="G2344" s="6">
        <x:v>96.5289899719634</x:v>
      </x:c>
      <x:c r="H2344" t="s">
        <x:v>95</x:v>
      </x:c>
      <x:c r="I2344" s="6">
        <x:v>30.2102321551429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20.874</x:v>
      </x:c>
      <x:c r="S2344" s="8">
        <x:v>79137.145000254</x:v>
      </x:c>
      <x:c r="T2344" s="12">
        <x:v>264971.392456878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414665</x:v>
      </x:c>
      <x:c r="B2345" s="1">
        <x:v>44760.6749597222</x:v>
      </x:c>
      <x:c r="C2345" s="6">
        <x:v>40.6001394833333</x:v>
      </x:c>
      <x:c r="D2345" s="14" t="s">
        <x:v>92</x:v>
      </x:c>
      <x:c r="E2345" s="15">
        <x:v>44733.6680121875</x:v>
      </x:c>
      <x:c r="F2345" t="s">
        <x:v>97</x:v>
      </x:c>
      <x:c r="G2345" s="6">
        <x:v>96.5234899163218</x:v>
      </x:c>
      <x:c r="H2345" t="s">
        <x:v>95</x:v>
      </x:c>
      <x:c r="I2345" s="6">
        <x:v>30.1978484083893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20.876</x:v>
      </x:c>
      <x:c r="S2345" s="8">
        <x:v>79136.8927587194</x:v>
      </x:c>
      <x:c r="T2345" s="12">
        <x:v>264963.309989915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414668</x:v>
      </x:c>
      <x:c r="B2346" s="1">
        <x:v>44760.674971412</x:v>
      </x:c>
      <x:c r="C2346" s="6">
        <x:v>40.6169664166667</x:v>
      </x:c>
      <x:c r="D2346" s="14" t="s">
        <x:v>92</x:v>
      </x:c>
      <x:c r="E2346" s="15">
        <x:v>44733.6680121875</x:v>
      </x:c>
      <x:c r="F2346" t="s">
        <x:v>97</x:v>
      </x:c>
      <x:c r="G2346" s="6">
        <x:v>96.5031278300546</x:v>
      </x:c>
      <x:c r="H2346" t="s">
        <x:v>95</x:v>
      </x:c>
      <x:c r="I2346" s="6">
        <x:v>30.2102321551429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20.877</x:v>
      </x:c>
      <x:c r="S2346" s="8">
        <x:v>79138.2227960279</x:v>
      </x:c>
      <x:c r="T2346" s="12">
        <x:v>264975.61067544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414678</x:v>
      </x:c>
      <x:c r="B2347" s="1">
        <x:v>44760.6749832176</x:v>
      </x:c>
      <x:c r="C2347" s="6">
        <x:v>40.6339330916667</x:v>
      </x:c>
      <x:c r="D2347" s="14" t="s">
        <x:v>92</x:v>
      </x:c>
      <x:c r="E2347" s="15">
        <x:v>44733.6680121875</x:v>
      </x:c>
      <x:c r="F2347" t="s">
        <x:v>97</x:v>
      </x:c>
      <x:c r="G2347" s="6">
        <x:v>96.5089982147995</x:v>
      </x:c>
      <x:c r="H2347" t="s">
        <x:v>95</x:v>
      </x:c>
      <x:c r="I2347" s="6">
        <x:v>30.2040402760499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20.877</x:v>
      </x:c>
      <x:c r="S2347" s="8">
        <x:v>79140.3632026678</x:v>
      </x:c>
      <x:c r="T2347" s="12">
        <x:v>264985.417740888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414683</x:v>
      </x:c>
      <x:c r="B2348" s="1">
        <x:v>44760.6749943287</x:v>
      </x:c>
      <x:c r="C2348" s="6">
        <x:v>40.6499477983333</x:v>
      </x:c>
      <x:c r="D2348" s="14" t="s">
        <x:v>92</x:v>
      </x:c>
      <x:c r="E2348" s="15">
        <x:v>44733.6680121875</x:v>
      </x:c>
      <x:c r="F2348" t="s">
        <x:v>97</x:v>
      </x:c>
      <x:c r="G2348" s="6">
        <x:v>96.4772744028871</x:v>
      </x:c>
      <x:c r="H2348" t="s">
        <x:v>95</x:v>
      </x:c>
      <x:c r="I2348" s="6">
        <x:v>30.2102321551429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20.88</x:v>
      </x:c>
      <x:c r="S2348" s="8">
        <x:v>79139.6714625694</x:v>
      </x:c>
      <x:c r="T2348" s="12">
        <x:v>264953.000169689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414691</x:v>
      </x:c>
      <x:c r="B2349" s="1">
        <x:v>44760.675006169</x:v>
      </x:c>
      <x:c r="C2349" s="6">
        <x:v>40.666989915</x:v>
      </x:c>
      <x:c r="D2349" s="14" t="s">
        <x:v>92</x:v>
      </x:c>
      <x:c r="E2349" s="15">
        <x:v>44733.6680121875</x:v>
      </x:c>
      <x:c r="F2349" t="s">
        <x:v>97</x:v>
      </x:c>
      <x:c r="G2349" s="6">
        <x:v>96.48901265989</x:v>
      </x:c>
      <x:c r="H2349" t="s">
        <x:v>95</x:v>
      </x:c>
      <x:c r="I2349" s="6">
        <x:v>30.1978484083893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20.88</x:v>
      </x:c>
      <x:c r="S2349" s="8">
        <x:v>79137.1090369087</x:v>
      </x:c>
      <x:c r="T2349" s="12">
        <x:v>264971.325567834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414694</x:v>
      </x:c>
      <x:c r="B2350" s="1">
        <x:v>44760.6750179051</x:v>
      </x:c>
      <x:c r="C2350" s="6">
        <x:v>40.6838756283333</x:v>
      </x:c>
      <x:c r="D2350" s="14" t="s">
        <x:v>92</x:v>
      </x:c>
      <x:c r="E2350" s="15">
        <x:v>44733.6680121875</x:v>
      </x:c>
      <x:c r="F2350" t="s">
        <x:v>97</x:v>
      </x:c>
      <x:c r="G2350" s="6">
        <x:v>96.4945090528912</x:v>
      </x:c>
      <x:c r="H2350" t="s">
        <x:v>95</x:v>
      </x:c>
      <x:c r="I2350" s="6">
        <x:v>30.2102321551429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20.878</x:v>
      </x:c>
      <x:c r="S2350" s="8">
        <x:v>79140.5976806616</x:v>
      </x:c>
      <x:c r="T2350" s="12">
        <x:v>264968.483200036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414700</x:v>
      </x:c>
      <x:c r="B2351" s="1">
        <x:v>44760.6750290162</x:v>
      </x:c>
      <x:c r="C2351" s="6">
        <x:v>40.6998629583333</x:v>
      </x:c>
      <x:c r="D2351" s="14" t="s">
        <x:v>92</x:v>
      </x:c>
      <x:c r="E2351" s="15">
        <x:v>44733.6680121875</x:v>
      </x:c>
      <x:c r="F2351" t="s">
        <x:v>97</x:v>
      </x:c>
      <x:c r="G2351" s="6">
        <x:v>96.5089982147995</x:v>
      </x:c>
      <x:c r="H2351" t="s">
        <x:v>95</x:v>
      </x:c>
      <x:c r="I2351" s="6">
        <x:v>30.2040402760499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20.877</x:v>
      </x:c>
      <x:c r="S2351" s="8">
        <x:v>79130.371232813</x:v>
      </x:c>
      <x:c r="T2351" s="12">
        <x:v>264962.883824022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414705</x:v>
      </x:c>
      <x:c r="B2352" s="1">
        <x:v>44760.675040706</x:v>
      </x:c>
      <x:c r="C2352" s="6">
        <x:v>40.716758805</x:v>
      </x:c>
      <x:c r="D2352" s="14" t="s">
        <x:v>92</x:v>
      </x:c>
      <x:c r="E2352" s="15">
        <x:v>44733.6680121875</x:v>
      </x:c>
      <x:c r="F2352" t="s">
        <x:v>97</x:v>
      </x:c>
      <x:c r="G2352" s="6">
        <x:v>96.5031278300546</x:v>
      </x:c>
      <x:c r="H2352" t="s">
        <x:v>95</x:v>
      </x:c>
      <x:c r="I2352" s="6">
        <x:v>30.2102321551429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20.877</x:v>
      </x:c>
      <x:c r="S2352" s="8">
        <x:v>79142.2737790106</x:v>
      </x:c>
      <x:c r="T2352" s="12">
        <x:v>264975.309981917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414712</x:v>
      </x:c>
      <x:c r="B2353" s="1">
        <x:v>44760.6750524306</x:v>
      </x:c>
      <x:c r="C2353" s="6">
        <x:v>40.7336172366667</x:v>
      </x:c>
      <x:c r="D2353" s="14" t="s">
        <x:v>92</x:v>
      </x:c>
      <x:c r="E2353" s="15">
        <x:v>44733.6680121875</x:v>
      </x:c>
      <x:c r="F2353" t="s">
        <x:v>97</x:v>
      </x:c>
      <x:c r="G2353" s="6">
        <x:v>96.5203682894429</x:v>
      </x:c>
      <x:c r="H2353" t="s">
        <x:v>95</x:v>
      </x:c>
      <x:c r="I2353" s="6">
        <x:v>30.2102321551429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20.875</x:v>
      </x:c>
      <x:c r="S2353" s="8">
        <x:v>79142.2316641307</x:v>
      </x:c>
      <x:c r="T2353" s="12">
        <x:v>264982.761665649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414721</x:v>
      </x:c>
      <x:c r="B2354" s="1">
        <x:v>44760.6750641551</x:v>
      </x:c>
      <x:c r="C2354" s="6">
        <x:v>40.75047773</x:v>
      </x:c>
      <x:c r="D2354" s="14" t="s">
        <x:v>92</x:v>
      </x:c>
      <x:c r="E2354" s="15">
        <x:v>44733.6680121875</x:v>
      </x:c>
      <x:c r="F2354" t="s">
        <x:v>97</x:v>
      </x:c>
      <x:c r="G2354" s="6">
        <x:v>96.4486835286148</x:v>
      </x:c>
      <x:c r="H2354" t="s">
        <x:v>95</x:v>
      </x:c>
      <x:c r="I2354" s="6">
        <x:v>30.2040402760499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20.884</x:v>
      </x:c>
      <x:c r="S2354" s="8">
        <x:v>79145.1639592614</x:v>
      </x:c>
      <x:c r="T2354" s="12">
        <x:v>264977.329988668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414723</x:v>
      </x:c>
      <x:c r="B2355" s="1">
        <x:v>44760.6750753125</x:v>
      </x:c>
      <x:c r="C2355" s="6">
        <x:v>40.766556865</x:v>
      </x:c>
      <x:c r="D2355" s="14" t="s">
        <x:v>92</x:v>
      </x:c>
      <x:c r="E2355" s="15">
        <x:v>44733.6680121875</x:v>
      </x:c>
      <x:c r="F2355" t="s">
        <x:v>97</x:v>
      </x:c>
      <x:c r="G2355" s="6">
        <x:v>96.4572970091925</x:v>
      </x:c>
      <x:c r="H2355" t="s">
        <x:v>95</x:v>
      </x:c>
      <x:c r="I2355" s="6">
        <x:v>30.2040402760499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20.883</x:v>
      </x:c>
      <x:c r="S2355" s="8">
        <x:v>79147.5634537305</x:v>
      </x:c>
      <x:c r="T2355" s="12">
        <x:v>264975.73061465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414733</x:v>
      </x:c>
      <x:c r="B2356" s="1">
        <x:v>44760.6750870023</x:v>
      </x:c>
      <x:c r="C2356" s="6">
        <x:v>40.78342274</x:v>
      </x:c>
      <x:c r="D2356" s="14" t="s">
        <x:v>92</x:v>
      </x:c>
      <x:c r="E2356" s="15">
        <x:v>44733.6680121875</x:v>
      </x:c>
      <x:c r="F2356" t="s">
        <x:v>97</x:v>
      </x:c>
      <x:c r="G2356" s="6">
        <x:v>96.4600436243289</x:v>
      </x:c>
      <x:c r="H2356" t="s">
        <x:v>95</x:v>
      </x:c>
      <x:c r="I2356" s="6">
        <x:v>30.2102321551429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20.882</x:v>
      </x:c>
      <x:c r="S2356" s="8">
        <x:v>79151.8287334202</x:v>
      </x:c>
      <x:c r="T2356" s="12">
        <x:v>264979.474093818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414738</x:v>
      </x:c>
      <x:c r="B2357" s="1">
        <x:v>44760.6750989931</x:v>
      </x:c>
      <x:c r="C2357" s="6">
        <x:v>40.8006450416667</x:v>
      </x:c>
      <x:c r="D2357" s="14" t="s">
        <x:v>92</x:v>
      </x:c>
      <x:c r="E2357" s="15">
        <x:v>44733.6680121875</x:v>
      </x:c>
      <x:c r="F2357" t="s">
        <x:v>97</x:v>
      </x:c>
      <x:c r="G2357" s="6">
        <x:v>96.4917606077288</x:v>
      </x:c>
      <x:c r="H2357" t="s">
        <x:v>95</x:v>
      </x:c>
      <x:c r="I2357" s="6">
        <x:v>30.2040402760499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20.879</x:v>
      </x:c>
      <x:c r="S2357" s="8">
        <x:v>79150.2598026163</x:v>
      </x:c>
      <x:c r="T2357" s="12">
        <x:v>264987.759138114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414741</x:v>
      </x:c>
      <x:c r="B2358" s="1">
        <x:v>44760.6751104977</x:v>
      </x:c>
      <x:c r="C2358" s="6">
        <x:v>40.81721453</x:v>
      </x:c>
      <x:c r="D2358" s="14" t="s">
        <x:v>92</x:v>
      </x:c>
      <x:c r="E2358" s="15">
        <x:v>44733.6680121875</x:v>
      </x:c>
      <x:c r="F2358" t="s">
        <x:v>97</x:v>
      </x:c>
      <x:c r="G2358" s="6">
        <x:v>96.4600436243289</x:v>
      </x:c>
      <x:c r="H2358" t="s">
        <x:v>95</x:v>
      </x:c>
      <x:c r="I2358" s="6">
        <x:v>30.2102321551429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20.882</x:v>
      </x:c>
      <x:c r="S2358" s="8">
        <x:v>79151.0714514609</x:v>
      </x:c>
      <x:c r="T2358" s="12">
        <x:v>264979.778575032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414751</x:v>
      </x:c>
      <x:c r="B2359" s="1">
        <x:v>44760.6751216088</x:v>
      </x:c>
      <x:c r="C2359" s="6">
        <x:v>40.833248945</x:v>
      </x:c>
      <x:c r="D2359" s="14" t="s">
        <x:v>92</x:v>
      </x:c>
      <x:c r="E2359" s="15">
        <x:v>44733.6680121875</x:v>
      </x:c>
      <x:c r="F2359" t="s">
        <x:v>97</x:v>
      </x:c>
      <x:c r="G2359" s="6">
        <x:v>96.4455629135712</x:v>
      </x:c>
      <x:c r="H2359" t="s">
        <x:v>95</x:v>
      </x:c>
      <x:c r="I2359" s="6">
        <x:v>30.2164240456682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20.883</x:v>
      </x:c>
      <x:c r="S2359" s="8">
        <x:v>79152.0479477841</x:v>
      </x:c>
      <x:c r="T2359" s="12">
        <x:v>264982.489266837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414754</x:v>
      </x:c>
      <x:c r="B2360" s="1">
        <x:v>44760.6751333681</x:v>
      </x:c>
      <x:c r="C2360" s="6">
        <x:v>40.8501895266667</x:v>
      </x:c>
      <x:c r="D2360" s="14" t="s">
        <x:v>92</x:v>
      </x:c>
      <x:c r="E2360" s="15">
        <x:v>44733.6680121875</x:v>
      </x:c>
      <x:c r="F2360" t="s">
        <x:v>97</x:v>
      </x:c>
      <x:c r="G2360" s="6">
        <x:v>96.4455629135712</x:v>
      </x:c>
      <x:c r="H2360" t="s">
        <x:v>95</x:v>
      </x:c>
      <x:c r="I2360" s="6">
        <x:v>30.2164240456682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20.883</x:v>
      </x:c>
      <x:c r="S2360" s="8">
        <x:v>79153.26884625</x:v>
      </x:c>
      <x:c r="T2360" s="12">
        <x:v>264976.995223951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414761</x:v>
      </x:c>
      <x:c r="B2361" s="1">
        <x:v>44760.6751450579</x:v>
      </x:c>
      <x:c r="C2361" s="6">
        <x:v>40.8670124933333</x:v>
      </x:c>
      <x:c r="D2361" s="14" t="s">
        <x:v>92</x:v>
      </x:c>
      <x:c r="E2361" s="15">
        <x:v>44733.6680121875</x:v>
      </x:c>
      <x:c r="F2361" t="s">
        <x:v>97</x:v>
      </x:c>
      <x:c r="G2361" s="6">
        <x:v>96.4831432563656</x:v>
      </x:c>
      <x:c r="H2361" t="s">
        <x:v>95</x:v>
      </x:c>
      <x:c r="I2361" s="6">
        <x:v>30.2040402760499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20.88</x:v>
      </x:c>
      <x:c r="S2361" s="8">
        <x:v>79152.9889855771</x:v>
      </x:c>
      <x:c r="T2361" s="12">
        <x:v>264979.149937647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414764</x:v>
      </x:c>
      <x:c r="B2362" s="1">
        <x:v>44760.675156794</x:v>
      </x:c>
      <x:c r="C2362" s="6">
        <x:v>40.88388653</x:v>
      </x:c>
      <x:c r="D2362" s="14" t="s">
        <x:v>92</x:v>
      </x:c>
      <x:c r="E2362" s="15">
        <x:v>44733.6680121875</x:v>
      </x:c>
      <x:c r="F2362" t="s">
        <x:v>97</x:v>
      </x:c>
      <x:c r="G2362" s="6">
        <x:v>96.4545508910465</x:v>
      </x:c>
      <x:c r="H2362" t="s">
        <x:v>95</x:v>
      </x:c>
      <x:c r="I2362" s="6">
        <x:v>30.1978484083893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20.884</x:v>
      </x:c>
      <x:c r="S2362" s="8">
        <x:v>79154.8278159815</x:v>
      </x:c>
      <x:c r="T2362" s="12">
        <x:v>264978.337694172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414775</x:v>
      </x:c>
      <x:c r="B2363" s="1">
        <x:v>44760.6751679745</x:v>
      </x:c>
      <x:c r="C2363" s="6">
        <x:v>40.89998931</x:v>
      </x:c>
      <x:c r="D2363" s="14" t="s">
        <x:v>92</x:v>
      </x:c>
      <x:c r="E2363" s="15">
        <x:v>44733.6680121875</x:v>
      </x:c>
      <x:c r="F2363" t="s">
        <x:v>97</x:v>
      </x:c>
      <x:c r="G2363" s="6">
        <x:v>96.4514296864728</x:v>
      </x:c>
      <x:c r="H2363" t="s">
        <x:v>95</x:v>
      </x:c>
      <x:c r="I2363" s="6">
        <x:v>30.2102321551429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20.883</x:v>
      </x:c>
      <x:c r="S2363" s="8">
        <x:v>79154.1798106014</x:v>
      </x:c>
      <x:c r="T2363" s="12">
        <x:v>264971.934443157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414776</x:v>
      </x:c>
      <x:c r="B2364" s="1">
        <x:v>44760.6751796644</x:v>
      </x:c>
      <x:c r="C2364" s="6">
        <x:v>40.9168362916667</x:v>
      </x:c>
      <x:c r="D2364" s="14" t="s">
        <x:v>92</x:v>
      </x:c>
      <x:c r="E2364" s="15">
        <x:v>44733.6680121875</x:v>
      </x:c>
      <x:c r="F2364" t="s">
        <x:v>97</x:v>
      </x:c>
      <x:c r="G2364" s="6">
        <x:v>96.3997663699628</x:v>
      </x:c>
      <x:c r="H2364" t="s">
        <x:v>95</x:v>
      </x:c>
      <x:c r="I2364" s="6">
        <x:v>30.2102321551429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20.889</x:v>
      </x:c>
      <x:c r="S2364" s="8">
        <x:v>79157.4646989129</x:v>
      </x:c>
      <x:c r="T2364" s="12">
        <x:v>264980.941055115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414787</x:v>
      </x:c>
      <x:c r="B2365" s="1">
        <x:v>44760.6751914005</x:v>
      </x:c>
      <x:c r="C2365" s="6">
        <x:v>40.93375777</x:v>
      </x:c>
      <x:c r="D2365" s="14" t="s">
        <x:v>92</x:v>
      </x:c>
      <x:c r="E2365" s="15">
        <x:v>44733.6680121875</x:v>
      </x:c>
      <x:c r="F2365" t="s">
        <x:v>97</x:v>
      </x:c>
      <x:c r="G2365" s="6">
        <x:v>96.4287147224597</x:v>
      </x:c>
      <x:c r="H2365" t="s">
        <x:v>95</x:v>
      </x:c>
      <x:c r="I2365" s="6">
        <x:v>30.1978484083893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20.887</x:v>
      </x:c>
      <x:c r="S2365" s="8">
        <x:v>79159.7856689163</x:v>
      </x:c>
      <x:c r="T2365" s="12">
        <x:v>264969.009986769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414791</x:v>
      </x:c>
      <x:c r="B2366" s="1">
        <x:v>44760.6752030903</x:v>
      </x:c>
      <x:c r="C2366" s="6">
        <x:v>40.950587475</x:v>
      </x:c>
      <x:c r="D2366" s="14" t="s">
        <x:v>92</x:v>
      </x:c>
      <x:c r="E2366" s="15">
        <x:v>44733.6680121875</x:v>
      </x:c>
      <x:c r="F2366" t="s">
        <x:v>97</x:v>
      </x:c>
      <x:c r="G2366" s="6">
        <x:v>96.4083745055203</x:v>
      </x:c>
      <x:c r="H2366" t="s">
        <x:v>95</x:v>
      </x:c>
      <x:c r="I2366" s="6">
        <x:v>30.2102321551429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20.888</x:v>
      </x:c>
      <x:c r="S2366" s="8">
        <x:v>79152.1672519725</x:v>
      </x:c>
      <x:c r="T2366" s="12">
        <x:v>264969.687184408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414798</x:v>
      </x:c>
      <x:c r="B2367" s="1">
        <x:v>44760.6752142014</x:v>
      </x:c>
      <x:c r="C2367" s="6">
        <x:v>40.96658851</x:v>
      </x:c>
      <x:c r="D2367" s="14" t="s">
        <x:v>92</x:v>
      </x:c>
      <x:c r="E2367" s="15">
        <x:v>44733.6680121875</x:v>
      </x:c>
      <x:c r="F2367" t="s">
        <x:v>97</x:v>
      </x:c>
      <x:c r="G2367" s="6">
        <x:v>96.3997663699628</x:v>
      </x:c>
      <x:c r="H2367" t="s">
        <x:v>95</x:v>
      </x:c>
      <x:c r="I2367" s="6">
        <x:v>30.2102321551429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20.889</x:v>
      </x:c>
      <x:c r="S2367" s="8">
        <x:v>79158.6520874753</x:v>
      </x:c>
      <x:c r="T2367" s="12">
        <x:v>264976.074792023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414801</x:v>
      </x:c>
      <x:c r="B2368" s="1">
        <x:v>44760.6752260069</x:v>
      </x:c>
      <x:c r="C2368" s="6">
        <x:v>40.9835367433333</x:v>
      </x:c>
      <x:c r="D2368" s="14" t="s">
        <x:v>92</x:v>
      </x:c>
      <x:c r="E2368" s="15">
        <x:v>44733.6680121875</x:v>
      </x:c>
      <x:c r="F2368" t="s">
        <x:v>97</x:v>
      </x:c>
      <x:c r="G2368" s="6">
        <x:v>96.3911592009388</x:v>
      </x:c>
      <x:c r="H2368" t="s">
        <x:v>95</x:v>
      </x:c>
      <x:c r="I2368" s="6">
        <x:v>30.2102321551429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20.89</x:v>
      </x:c>
      <x:c r="S2368" s="8">
        <x:v>79159.8417696855</x:v>
      </x:c>
      <x:c r="T2368" s="12">
        <x:v>264973.990887662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414811</x:v>
      </x:c>
      <x:c r="B2369" s="1">
        <x:v>44760.6752376968</x:v>
      </x:c>
      <x:c r="C2369" s="6">
        <x:v>41.0004008733333</x:v>
      </x:c>
      <x:c r="D2369" s="14" t="s">
        <x:v>92</x:v>
      </x:c>
      <x:c r="E2369" s="15">
        <x:v>44733.6680121875</x:v>
      </x:c>
      <x:c r="F2369" t="s">
        <x:v>97</x:v>
      </x:c>
      <x:c r="G2369" s="6">
        <x:v>96.3970229538601</x:v>
      </x:c>
      <x:c r="H2369" t="s">
        <x:v>95</x:v>
      </x:c>
      <x:c r="I2369" s="6">
        <x:v>30.2040402760499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20.89</x:v>
      </x:c>
      <x:c r="S2369" s="8">
        <x:v>79155.2150470472</x:v>
      </x:c>
      <x:c r="T2369" s="12">
        <x:v>264980.285614031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414817</x:v>
      </x:c>
      <x:c r="B2370" s="1">
        <x:v>44760.675249456</x:v>
      </x:c>
      <x:c r="C2370" s="6">
        <x:v>41.01731857</x:v>
      </x:c>
      <x:c r="D2370" s="14" t="s">
        <x:v>92</x:v>
      </x:c>
      <x:c r="E2370" s="15">
        <x:v>44733.6680121875</x:v>
      </x:c>
      <x:c r="F2370" t="s">
        <x:v>97</x:v>
      </x:c>
      <x:c r="G2370" s="6">
        <x:v>96.425593676826</x:v>
      </x:c>
      <x:c r="H2370" t="s">
        <x:v>95</x:v>
      </x:c>
      <x:c r="I2370" s="6">
        <x:v>30.2102321551429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20.886</x:v>
      </x:c>
      <x:c r="S2370" s="8">
        <x:v>79159.0747219835</x:v>
      </x:c>
      <x:c r="T2370" s="12">
        <x:v>264967.843932577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414818</x:v>
      </x:c>
      <x:c r="B2371" s="1">
        <x:v>44760.6752605324</x:v>
      </x:c>
      <x:c r="C2371" s="6">
        <x:v>41.0332998216667</x:v>
      </x:c>
      <x:c r="D2371" s="14" t="s">
        <x:v>92</x:v>
      </x:c>
      <x:c r="E2371" s="15">
        <x:v>44733.6680121875</x:v>
      </x:c>
      <x:c r="F2371" t="s">
        <x:v>97</x:v>
      </x:c>
      <x:c r="G2371" s="6">
        <x:v>96.3997663699628</x:v>
      </x:c>
      <x:c r="H2371" t="s">
        <x:v>95</x:v>
      </x:c>
      <x:c r="I2371" s="6">
        <x:v>30.2102321551429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20.889</x:v>
      </x:c>
      <x:c r="S2371" s="8">
        <x:v>79154.5394278471</x:v>
      </x:c>
      <x:c r="T2371" s="12">
        <x:v>264959.10157864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414828</x:v>
      </x:c>
      <x:c r="B2372" s="1">
        <x:v>44760.6752723032</x:v>
      </x:c>
      <x:c r="C2372" s="6">
        <x:v>41.0502585616667</x:v>
      </x:c>
      <x:c r="D2372" s="14" t="s">
        <x:v>92</x:v>
      </x:c>
      <x:c r="E2372" s="15">
        <x:v>44733.6680121875</x:v>
      </x:c>
      <x:c r="F2372" t="s">
        <x:v>97</x:v>
      </x:c>
      <x:c r="G2372" s="6">
        <x:v>96.3970229538601</x:v>
      </x:c>
      <x:c r="H2372" t="s">
        <x:v>95</x:v>
      </x:c>
      <x:c r="I2372" s="6">
        <x:v>30.2040402760499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20.89</x:v>
      </x:c>
      <x:c r="S2372" s="8">
        <x:v>79162.2561251887</x:v>
      </x:c>
      <x:c r="T2372" s="12">
        <x:v>264960.312019253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414831</x:v>
      </x:c>
      <x:c r="B2373" s="1">
        <x:v>44760.6752840278</x:v>
      </x:c>
      <x:c r="C2373" s="6">
        <x:v>41.067138045</x:v>
      </x:c>
      <x:c r="D2373" s="14" t="s">
        <x:v>92</x:v>
      </x:c>
      <x:c r="E2373" s="15">
        <x:v>44733.6680121875</x:v>
      </x:c>
      <x:c r="F2373" t="s">
        <x:v>97</x:v>
      </x:c>
      <x:c r="G2373" s="6">
        <x:v>96.4056306326862</x:v>
      </x:c>
      <x:c r="H2373" t="s">
        <x:v>95</x:v>
      </x:c>
      <x:c r="I2373" s="6">
        <x:v>30.2040402760499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20.889</x:v>
      </x:c>
      <x:c r="S2373" s="8">
        <x:v>79161.8577312144</x:v>
      </x:c>
      <x:c r="T2373" s="12">
        <x:v>264970.008770787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414841</x:v>
      </x:c>
      <x:c r="B2374" s="1">
        <x:v>44760.6752952199</x:v>
      </x:c>
      <x:c r="C2374" s="6">
        <x:v>41.08319537</x:v>
      </x:c>
      <x:c r="D2374" s="14" t="s">
        <x:v>92</x:v>
      </x:c>
      <x:c r="E2374" s="15">
        <x:v>44733.6680121875</x:v>
      </x:c>
      <x:c r="F2374" t="s">
        <x:v>97</x:v>
      </x:c>
      <x:c r="G2374" s="6">
        <x:v>96.4083745055203</x:v>
      </x:c>
      <x:c r="H2374" t="s">
        <x:v>95</x:v>
      </x:c>
      <x:c r="I2374" s="6">
        <x:v>30.2102321551429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20.888</x:v>
      </x:c>
      <x:c r="S2374" s="8">
        <x:v>79170.9480617368</x:v>
      </x:c>
      <x:c r="T2374" s="12">
        <x:v>264970.968712383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414847</x:v>
      </x:c>
      <x:c r="B2375" s="1">
        <x:v>44760.6753069097</x:v>
      </x:c>
      <x:c r="C2375" s="6">
        <x:v>41.100036525</x:v>
      </x:c>
      <x:c r="D2375" s="14" t="s">
        <x:v>92</x:v>
      </x:c>
      <x:c r="E2375" s="15">
        <x:v>44733.6680121875</x:v>
      </x:c>
      <x:c r="F2375" t="s">
        <x:v>97</x:v>
      </x:c>
      <x:c r="G2375" s="6">
        <x:v>96.3884162414764</x:v>
      </x:c>
      <x:c r="H2375" t="s">
        <x:v>95</x:v>
      </x:c>
      <x:c r="I2375" s="6">
        <x:v>30.2040402760499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20.891</x:v>
      </x:c>
      <x:c r="S2375" s="8">
        <x:v>79165.5712885444</x:v>
      </x:c>
      <x:c r="T2375" s="12">
        <x:v>264971.74698487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414852</x:v>
      </x:c>
      <x:c r="B2376" s="1">
        <x:v>44760.6753186343</x:v>
      </x:c>
      <x:c r="C2376" s="6">
        <x:v>41.1169669733333</x:v>
      </x:c>
      <x:c r="D2376" s="14" t="s">
        <x:v>92</x:v>
      </x:c>
      <x:c r="E2376" s="15">
        <x:v>44733.6680121875</x:v>
      </x:c>
      <x:c r="F2376" t="s">
        <x:v>97</x:v>
      </x:c>
      <x:c r="G2376" s="6">
        <x:v>96.3626019015066</x:v>
      </x:c>
      <x:c r="H2376" t="s">
        <x:v>95</x:v>
      </x:c>
      <x:c r="I2376" s="6">
        <x:v>30.2040402760499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20.894</x:v>
      </x:c>
      <x:c r="S2376" s="8">
        <x:v>79166.4882603135</x:v>
      </x:c>
      <x:c r="T2376" s="12">
        <x:v>264978.20012975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414854</x:v>
      </x:c>
      <x:c r="B2377" s="1">
        <x:v>44760.6753303588</x:v>
      </x:c>
      <x:c r="C2377" s="6">
        <x:v>41.1338448483333</x:v>
      </x:c>
      <x:c r="D2377" s="14" t="s">
        <x:v>92</x:v>
      </x:c>
      <x:c r="E2377" s="15">
        <x:v>44733.6680121875</x:v>
      </x:c>
      <x:c r="F2377" t="s">
        <x:v>97</x:v>
      </x:c>
      <x:c r="G2377" s="6">
        <x:v>96.3997663699628</x:v>
      </x:c>
      <x:c r="H2377" t="s">
        <x:v>95</x:v>
      </x:c>
      <x:c r="I2377" s="6">
        <x:v>30.2102321551429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20.889</x:v>
      </x:c>
      <x:c r="S2377" s="8">
        <x:v>79168.74411029</x:v>
      </x:c>
      <x:c r="T2377" s="12">
        <x:v>264980.99123102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414863</x:v>
      </x:c>
      <x:c r="B2378" s="1">
        <x:v>44760.6753415509</x:v>
      </x:c>
      <x:c r="C2378" s="6">
        <x:v>41.149960355</x:v>
      </x:c>
      <x:c r="D2378" s="14" t="s">
        <x:v>92</x:v>
      </x:c>
      <x:c r="E2378" s="15">
        <x:v>44733.6680121875</x:v>
      </x:c>
      <x:c r="F2378" t="s">
        <x:v>97</x:v>
      </x:c>
      <x:c r="G2378" s="6">
        <x:v>96.3539990534194</x:v>
      </x:c>
      <x:c r="H2378" t="s">
        <x:v>95</x:v>
      </x:c>
      <x:c r="I2378" s="6">
        <x:v>30.2040402760499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20.895</x:v>
      </x:c>
      <x:c r="S2378" s="8">
        <x:v>79163.1758472583</x:v>
      </x:c>
      <x:c r="T2378" s="12">
        <x:v>264980.082237001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414866</x:v>
      </x:c>
      <x:c r="B2379" s="1">
        <x:v>44760.6753532755</x:v>
      </x:c>
      <x:c r="C2379" s="6">
        <x:v>41.16681305</x:v>
      </x:c>
      <x:c r="D2379" s="14" t="s">
        <x:v>92</x:v>
      </x:c>
      <x:c r="E2379" s="15">
        <x:v>44733.6680121875</x:v>
      </x:c>
      <x:c r="F2379" t="s">
        <x:v>97</x:v>
      </x:c>
      <x:c r="G2379" s="6">
        <x:v>96.3195973166571</x:v>
      </x:c>
      <x:c r="H2379" t="s">
        <x:v>95</x:v>
      </x:c>
      <x:c r="I2379" s="6">
        <x:v>30.2040402760499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20.899</x:v>
      </x:c>
      <x:c r="S2379" s="8">
        <x:v>79174.1313883651</x:v>
      </x:c>
      <x:c r="T2379" s="12">
        <x:v>264978.561772709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414876</x:v>
      </x:c>
      <x:c r="B2380" s="1">
        <x:v>44760.6753650116</x:v>
      </x:c>
      <x:c r="C2380" s="6">
        <x:v>41.183726425</x:v>
      </x:c>
      <x:c r="D2380" s="14" t="s">
        <x:v>92</x:v>
      </x:c>
      <x:c r="E2380" s="15">
        <x:v>44733.6680121875</x:v>
      </x:c>
      <x:c r="F2380" t="s">
        <x:v>97</x:v>
      </x:c>
      <x:c r="G2380" s="6">
        <x:v>96.3281963028041</x:v>
      </x:c>
      <x:c r="H2380" t="s">
        <x:v>95</x:v>
      </x:c>
      <x:c r="I2380" s="6">
        <x:v>30.2040402760499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20.898</x:v>
      </x:c>
      <x:c r="S2380" s="8">
        <x:v>79170.900960656</x:v>
      </x:c>
      <x:c r="T2380" s="12">
        <x:v>264984.772204483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414881</x:v>
      </x:c>
      <x:c r="B2381" s="1">
        <x:v>44760.6753767708</x:v>
      </x:c>
      <x:c r="C2381" s="6">
        <x:v>41.2006543833333</x:v>
      </x:c>
      <x:c r="D2381" s="14" t="s">
        <x:v>92</x:v>
      </x:c>
      <x:c r="E2381" s="15">
        <x:v>44733.6680121875</x:v>
      </x:c>
      <x:c r="F2381" t="s">
        <x:v>97</x:v>
      </x:c>
      <x:c r="G2381" s="6">
        <x:v>96.325076431593</x:v>
      </x:c>
      <x:c r="H2381" t="s">
        <x:v>95</x:v>
      </x:c>
      <x:c r="I2381" s="6">
        <x:v>30.2164240456682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20.897</x:v>
      </x:c>
      <x:c r="S2381" s="8">
        <x:v>79175.1637120417</x:v>
      </x:c>
      <x:c r="T2381" s="12">
        <x:v>264978.090626664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414884</x:v>
      </x:c>
      <x:c r="B2382" s="1">
        <x:v>44760.6753878125</x:v>
      </x:c>
      <x:c r="C2382" s="6">
        <x:v>41.2165708683333</x:v>
      </x:c>
      <x:c r="D2382" s="14" t="s">
        <x:v>92</x:v>
      </x:c>
      <x:c r="E2382" s="15">
        <x:v>44733.6680121875</x:v>
      </x:c>
      <x:c r="F2382" t="s">
        <x:v>97</x:v>
      </x:c>
      <x:c r="G2382" s="6">
        <x:v>96.3539990534194</x:v>
      </x:c>
      <x:c r="H2382" t="s">
        <x:v>95</x:v>
      </x:c>
      <x:c r="I2382" s="6">
        <x:v>30.2040402760499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20.895</x:v>
      </x:c>
      <x:c r="S2382" s="8">
        <x:v>79176.4267592448</x:v>
      </x:c>
      <x:c r="T2382" s="12">
        <x:v>264986.114953676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414892</x:v>
      </x:c>
      <x:c r="B2383" s="1">
        <x:v>44760.6753995023</x:v>
      </x:c>
      <x:c r="C2383" s="6">
        <x:v>41.2334250916667</x:v>
      </x:c>
      <x:c r="D2383" s="14" t="s">
        <x:v>92</x:v>
      </x:c>
      <x:c r="E2383" s="15">
        <x:v>44733.6680121875</x:v>
      </x:c>
      <x:c r="F2383" t="s">
        <x:v>97</x:v>
      </x:c>
      <x:c r="G2383" s="6">
        <x:v>96.3884162414764</x:v>
      </x:c>
      <x:c r="H2383" t="s">
        <x:v>95</x:v>
      </x:c>
      <x:c r="I2383" s="6">
        <x:v>30.2040402760499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20.891</x:v>
      </x:c>
      <x:c r="S2383" s="8">
        <x:v>79170.8946646272</x:v>
      </x:c>
      <x:c r="T2383" s="12">
        <x:v>264971.09815537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414901</x:v>
      </x:c>
      <x:c r="B2384" s="1">
        <x:v>44760.6754112616</x:v>
      </x:c>
      <x:c r="C2384" s="6">
        <x:v>41.25031053</x:v>
      </x:c>
      <x:c r="D2384" s="14" t="s">
        <x:v>92</x:v>
      </x:c>
      <x:c r="E2384" s="15">
        <x:v>44733.6680121875</x:v>
      </x:c>
      <x:c r="F2384" t="s">
        <x:v>97</x:v>
      </x:c>
      <x:c r="G2384" s="6">
        <x:v>96.3481378486648</x:v>
      </x:c>
      <x:c r="H2384" t="s">
        <x:v>95</x:v>
      </x:c>
      <x:c r="I2384" s="6">
        <x:v>30.2102321551429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20.895</x:v>
      </x:c>
      <x:c r="S2384" s="8">
        <x:v>79173.4541878544</x:v>
      </x:c>
      <x:c r="T2384" s="12">
        <x:v>264966.827616371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414903</x:v>
      </x:c>
      <x:c r="B2385" s="1">
        <x:v>44760.6754230324</x:v>
      </x:c>
      <x:c r="C2385" s="6">
        <x:v>41.2673023183333</x:v>
      </x:c>
      <x:c r="D2385" s="14" t="s">
        <x:v>92</x:v>
      </x:c>
      <x:c r="E2385" s="15">
        <x:v>44733.6680121875</x:v>
      </x:c>
      <x:c r="F2385" t="s">
        <x:v>97</x:v>
      </x:c>
      <x:c r="G2385" s="6">
        <x:v>96.3309360683336</x:v>
      </x:c>
      <x:c r="H2385" t="s">
        <x:v>95</x:v>
      </x:c>
      <x:c r="I2385" s="6">
        <x:v>30.2102321551429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20.897</x:v>
      </x:c>
      <x:c r="S2385" s="8">
        <x:v>79174.8513376062</x:v>
      </x:c>
      <x:c r="T2385" s="12">
        <x:v>264975.314715892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414912</x:v>
      </x:c>
      <x:c r="B2386" s="1">
        <x:v>44760.6754341782</x:v>
      </x:c>
      <x:c r="C2386" s="6">
        <x:v>41.2833276116667</x:v>
      </x:c>
      <x:c r="D2386" s="14" t="s">
        <x:v>92</x:v>
      </x:c>
      <x:c r="E2386" s="15">
        <x:v>44733.6680121875</x:v>
      </x:c>
      <x:c r="F2386" t="s">
        <x:v>97</x:v>
      </x:c>
      <x:c r="G2386" s="6">
        <x:v>96.3109992956271</x:v>
      </x:c>
      <x:c r="H2386" t="s">
        <x:v>95</x:v>
      </x:c>
      <x:c r="I2386" s="6">
        <x:v>30.2040402760499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20.9</x:v>
      </x:c>
      <x:c r="S2386" s="8">
        <x:v>79175.5930715821</x:v>
      </x:c>
      <x:c r="T2386" s="12">
        <x:v>264975.638971428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414918</x:v>
      </x:c>
      <x:c r="B2387" s="1">
        <x:v>44760.6754459143</x:v>
      </x:c>
      <x:c r="C2387" s="6">
        <x:v>41.3001991916667</x:v>
      </x:c>
      <x:c r="D2387" s="14" t="s">
        <x:v>92</x:v>
      </x:c>
      <x:c r="E2387" s="15">
        <x:v>44733.6680121875</x:v>
      </x:c>
      <x:c r="F2387" t="s">
        <x:v>97</x:v>
      </x:c>
      <x:c r="G2387" s="6">
        <x:v>96.3195973166571</x:v>
      </x:c>
      <x:c r="H2387" t="s">
        <x:v>95</x:v>
      </x:c>
      <x:c r="I2387" s="6">
        <x:v>30.2040402760499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20.899</x:v>
      </x:c>
      <x:c r="S2387" s="8">
        <x:v>79175.5275916402</x:v>
      </x:c>
      <x:c r="T2387" s="12">
        <x:v>264972.005553699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414923</x:v>
      </x:c>
      <x:c r="B2388" s="1">
        <x:v>44760.6754577199</x:v>
      </x:c>
      <x:c r="C2388" s="6">
        <x:v>41.31721453</x:v>
      </x:c>
      <x:c r="D2388" s="14" t="s">
        <x:v>92</x:v>
      </x:c>
      <x:c r="E2388" s="15">
        <x:v>44733.6680121875</x:v>
      </x:c>
      <x:c r="F2388" t="s">
        <x:v>97</x:v>
      </x:c>
      <x:c r="G2388" s="6">
        <x:v>96.3137381494231</x:v>
      </x:c>
      <x:c r="H2388" t="s">
        <x:v>95</x:v>
      </x:c>
      <x:c r="I2388" s="6">
        <x:v>30.2102321551429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20.899</x:v>
      </x:c>
      <x:c r="S2388" s="8">
        <x:v>79171.21785976</x:v>
      </x:c>
      <x:c r="T2388" s="12">
        <x:v>264979.720755003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414930</x:v>
      </x:c>
      <x:c r="B2389" s="1">
        <x:v>44760.675468831</x:v>
      </x:c>
      <x:c r="C2389" s="6">
        <x:v>41.3332435483333</x:v>
      </x:c>
      <x:c r="D2389" s="14" t="s">
        <x:v>92</x:v>
      </x:c>
      <x:c r="E2389" s="15">
        <x:v>44733.6680121875</x:v>
      </x:c>
      <x:c r="F2389" t="s">
        <x:v>97</x:v>
      </x:c>
      <x:c r="G2389" s="6">
        <x:v>96.3051406376327</x:v>
      </x:c>
      <x:c r="H2389" t="s">
        <x:v>95</x:v>
      </x:c>
      <x:c r="I2389" s="6">
        <x:v>30.2102321551429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20.9</x:v>
      </x:c>
      <x:c r="S2389" s="8">
        <x:v>79182.2051413967</x:v>
      </x:c>
      <x:c r="T2389" s="12">
        <x:v>264977.936881193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414934</x:v>
      </x:c>
      <x:c r="B2390" s="1">
        <x:v>44760.6754805208</x:v>
      </x:c>
      <x:c r="C2390" s="6">
        <x:v>41.3500676766667</x:v>
      </x:c>
      <x:c r="D2390" s="14" t="s">
        <x:v>92</x:v>
      </x:c>
      <x:c r="E2390" s="15">
        <x:v>44733.6680121875</x:v>
      </x:c>
      <x:c r="F2390" t="s">
        <x:v>97</x:v>
      </x:c>
      <x:c r="G2390" s="6">
        <x:v>96.2938061483301</x:v>
      </x:c>
      <x:c r="H2390" t="s">
        <x:v>95</x:v>
      </x:c>
      <x:c r="I2390" s="6">
        <x:v>30.2040402760499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20.902</x:v>
      </x:c>
      <x:c r="S2390" s="8">
        <x:v>79184.3508165839</x:v>
      </x:c>
      <x:c r="T2390" s="12">
        <x:v>264982.401404378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414938</x:v>
      </x:c>
      <x:c r="B2391" s="1">
        <x:v>44760.6754922454</x:v>
      </x:c>
      <x:c r="C2391" s="6">
        <x:v>41.36694661</x:v>
      </x:c>
      <x:c r="D2391" s="14" t="s">
        <x:v>92</x:v>
      </x:c>
      <x:c r="E2391" s="15">
        <x:v>44733.6680121875</x:v>
      </x:c>
      <x:c r="F2391" t="s">
        <x:v>97</x:v>
      </x:c>
      <x:c r="G2391" s="6">
        <x:v>96.3223366262743</x:v>
      </x:c>
      <x:c r="H2391" t="s">
        <x:v>95</x:v>
      </x:c>
      <x:c r="I2391" s="6">
        <x:v>30.2102321551429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20.898</x:v>
      </x:c>
      <x:c r="S2391" s="8">
        <x:v>79187.5189529152</x:v>
      </x:c>
      <x:c r="T2391" s="12">
        <x:v>264985.893021693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414948</x:v>
      </x:c>
      <x:c r="B2392" s="1">
        <x:v>44760.6755039699</x:v>
      </x:c>
      <x:c r="C2392" s="6">
        <x:v>41.383854885</x:v>
      </x:c>
      <x:c r="D2392" s="14" t="s">
        <x:v>92</x:v>
      </x:c>
      <x:c r="E2392" s="15">
        <x:v>44733.6680121875</x:v>
      </x:c>
      <x:c r="F2392" t="s">
        <x:v>97</x:v>
      </x:c>
      <x:c r="G2392" s="6">
        <x:v>96.3024022395672</x:v>
      </x:c>
      <x:c r="H2392" t="s">
        <x:v>95</x:v>
      </x:c>
      <x:c r="I2392" s="6">
        <x:v>30.2040402760499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20.901</x:v>
      </x:c>
      <x:c r="S2392" s="8">
        <x:v>79189.2226828595</x:v>
      </x:c>
      <x:c r="T2392" s="12">
        <x:v>264988.674958419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414953</x:v>
      </x:c>
      <x:c r="B2393" s="1">
        <x:v>44760.6755151273</x:v>
      </x:c>
      <x:c r="C2393" s="6">
        <x:v>41.3998985533333</x:v>
      </x:c>
      <x:c r="D2393" s="14" t="s">
        <x:v>92</x:v>
      </x:c>
      <x:c r="E2393" s="15">
        <x:v>44733.6680121875</x:v>
      </x:c>
      <x:c r="F2393" t="s">
        <x:v>97</x:v>
      </x:c>
      <x:c r="G2393" s="6">
        <x:v>96.3281963028041</x:v>
      </x:c>
      <x:c r="H2393" t="s">
        <x:v>95</x:v>
      </x:c>
      <x:c r="I2393" s="6">
        <x:v>30.2040402760499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20.898</x:v>
      </x:c>
      <x:c r="S2393" s="8">
        <x:v>79186.6808150368</x:v>
      </x:c>
      <x:c r="T2393" s="12">
        <x:v>264978.547469896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414960</x:v>
      </x:c>
      <x:c r="B2394" s="1">
        <x:v>44760.6755268171</x:v>
      </x:c>
      <x:c r="C2394" s="6">
        <x:v>41.4167344966667</x:v>
      </x:c>
      <x:c r="D2394" s="14" t="s">
        <x:v>92</x:v>
      </x:c>
      <x:c r="E2394" s="15">
        <x:v>44733.6680121875</x:v>
      </x:c>
      <x:c r="F2394" t="s">
        <x:v>97</x:v>
      </x:c>
      <x:c r="G2394" s="6">
        <x:v>96.2824740302203</x:v>
      </x:c>
      <x:c r="H2394" t="s">
        <x:v>95</x:v>
      </x:c>
      <x:c r="I2394" s="6">
        <x:v>30.1978484083893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20.904</x:v>
      </x:c>
      <x:c r="S2394" s="8">
        <x:v>79189.7733573752</x:v>
      </x:c>
      <x:c r="T2394" s="12">
        <x:v>264989.032769443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414966</x:v>
      </x:c>
      <x:c r="B2395" s="1">
        <x:v>44760.6755385069</x:v>
      </x:c>
      <x:c r="C2395" s="6">
        <x:v>41.4335864733333</x:v>
      </x:c>
      <x:c r="D2395" s="14" t="s">
        <x:v>92</x:v>
      </x:c>
      <x:c r="E2395" s="15">
        <x:v>44733.6680121875</x:v>
      </x:c>
      <x:c r="F2395" t="s">
        <x:v>97</x:v>
      </x:c>
      <x:c r="G2395" s="6">
        <x:v>96.2508401593412</x:v>
      </x:c>
      <x:c r="H2395" t="s">
        <x:v>95</x:v>
      </x:c>
      <x:c r="I2395" s="6">
        <x:v>30.2040402760499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20.907</x:v>
      </x:c>
      <x:c r="S2395" s="8">
        <x:v>79192.2322265454</x:v>
      </x:c>
      <x:c r="T2395" s="12">
        <x:v>264984.602856636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414971</x:v>
      </x:c>
      <x:c r="B2396" s="1">
        <x:v>44760.6755502315</x:v>
      </x:c>
      <x:c r="C2396" s="6">
        <x:v>41.4504341083333</x:v>
      </x:c>
      <x:c r="D2396" s="14" t="s">
        <x:v>92</x:v>
      </x:c>
      <x:c r="E2396" s="15">
        <x:v>44733.6680121875</x:v>
      </x:c>
      <x:c r="F2396" t="s">
        <x:v>97</x:v>
      </x:c>
      <x:c r="G2396" s="6">
        <x:v>96.2824740302203</x:v>
      </x:c>
      <x:c r="H2396" t="s">
        <x:v>95</x:v>
      </x:c>
      <x:c r="I2396" s="6">
        <x:v>30.1978484083893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20.904</x:v>
      </x:c>
      <x:c r="S2396" s="8">
        <x:v>79182.4649127473</x:v>
      </x:c>
      <x:c r="T2396" s="12">
        <x:v>264971.54771028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414979</x:v>
      </x:c>
      <x:c r="B2397" s="1">
        <x:v>44760.6755619213</x:v>
      </x:c>
      <x:c r="C2397" s="6">
        <x:v>41.4672656083333</x:v>
      </x:c>
      <x:c r="D2397" s="14" t="s">
        <x:v>92</x:v>
      </x:c>
      <x:c r="E2397" s="15">
        <x:v>44733.6680121875</x:v>
      </x:c>
      <x:c r="F2397" t="s">
        <x:v>97</x:v>
      </x:c>
      <x:c r="G2397" s="6">
        <x:v>96.3195973166571</x:v>
      </x:c>
      <x:c r="H2397" t="s">
        <x:v>95</x:v>
      </x:c>
      <x:c r="I2397" s="6">
        <x:v>30.2040402760499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20.899</x:v>
      </x:c>
      <x:c r="S2397" s="8">
        <x:v>79186.0095547164</x:v>
      </x:c>
      <x:c r="T2397" s="12">
        <x:v>264992.627501287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414981</x:v>
      </x:c>
      <x:c r="B2398" s="1">
        <x:v>44760.6755730671</x:v>
      </x:c>
      <x:c r="C2398" s="6">
        <x:v>41.48333331</x:v>
      </x:c>
      <x:c r="D2398" s="14" t="s">
        <x:v>92</x:v>
      </x:c>
      <x:c r="E2398" s="15">
        <x:v>44733.6680121875</x:v>
      </x:c>
      <x:c r="F2398" t="s">
        <x:v>97</x:v>
      </x:c>
      <x:c r="G2398" s="6">
        <x:v>96.2508401593412</x:v>
      </x:c>
      <x:c r="H2398" t="s">
        <x:v>95</x:v>
      </x:c>
      <x:c r="I2398" s="6">
        <x:v>30.2040402760499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20.907</x:v>
      </x:c>
      <x:c r="S2398" s="8">
        <x:v>79192.607854124</x:v>
      </x:c>
      <x:c r="T2398" s="12">
        <x:v>264986.013745597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414990</x:v>
      </x:c>
      <x:c r="B2399" s="1">
        <x:v>44760.6755848032</x:v>
      </x:c>
      <x:c r="C2399" s="6">
        <x:v>41.5002354916667</x:v>
      </x:c>
      <x:c r="D2399" s="14" t="s">
        <x:v>92</x:v>
      </x:c>
      <x:c r="E2399" s="15">
        <x:v>44733.6680121875</x:v>
      </x:c>
      <x:c r="F2399" t="s">
        <x:v>97</x:v>
      </x:c>
      <x:c r="G2399" s="6">
        <x:v>96.3078795312337</x:v>
      </x:c>
      <x:c r="H2399" t="s">
        <x:v>95</x:v>
      </x:c>
      <x:c r="I2399" s="6">
        <x:v>30.2164240456682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20.899</x:v>
      </x:c>
      <x:c r="S2399" s="8">
        <x:v>79189.9107772505</x:v>
      </x:c>
      <x:c r="T2399" s="12">
        <x:v>264979.669985344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414995</x:v>
      </x:c>
      <x:c r="B2400" s="1">
        <x:v>44760.6755965278</x:v>
      </x:c>
      <x:c r="C2400" s="6">
        <x:v>41.5171067466667</x:v>
      </x:c>
      <x:c r="D2400" s="14" t="s">
        <x:v>92</x:v>
      </x:c>
      <x:c r="E2400" s="15">
        <x:v>44733.6680121875</x:v>
      </x:c>
      <x:c r="F2400" t="s">
        <x:v>97</x:v>
      </x:c>
      <x:c r="G2400" s="6">
        <x:v>96.2766168597362</x:v>
      </x:c>
      <x:c r="H2400" t="s">
        <x:v>95</x:v>
      </x:c>
      <x:c r="I2400" s="6">
        <x:v>30.2040402760499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20.904</x:v>
      </x:c>
      <x:c r="S2400" s="8">
        <x:v>79191.6847959817</x:v>
      </x:c>
      <x:c r="T2400" s="12">
        <x:v>264983.289020286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415002</x:v>
      </x:c>
      <x:c r="B2401" s="1">
        <x:v>44760.6756077894</x:v>
      </x:c>
      <x:c r="C2401" s="6">
        <x:v>41.5333244533333</x:v>
      </x:c>
      <x:c r="D2401" s="14" t="s">
        <x:v>92</x:v>
      </x:c>
      <x:c r="E2401" s="15">
        <x:v>44733.6680121875</x:v>
      </x:c>
      <x:c r="F2401" t="s">
        <x:v>97</x:v>
      </x:c>
      <x:c r="G2401" s="6">
        <x:v>96.2106316598999</x:v>
      </x:c>
      <x:c r="H2401" t="s">
        <x:v>95</x:v>
      </x:c>
      <x:c r="I2401" s="6">
        <x:v>30.2102321551429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20.911</x:v>
      </x:c>
      <x:c r="S2401" s="8">
        <x:v>79191.8568096663</x:v>
      </x:c>
      <x:c r="T2401" s="12">
        <x:v>264975.137824212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415006</x:v>
      </x:c>
      <x:c r="B2402" s="1">
        <x:v>44760.6756195949</x:v>
      </x:c>
      <x:c r="C2402" s="6">
        <x:v>41.550344565</x:v>
      </x:c>
      <x:c r="D2402" s="14" t="s">
        <x:v>92</x:v>
      </x:c>
      <x:c r="E2402" s="15">
        <x:v>44733.6680121875</x:v>
      </x:c>
      <x:c r="F2402" t="s">
        <x:v>97</x:v>
      </x:c>
      <x:c r="G2402" s="6">
        <x:v>96.2391305182169</x:v>
      </x:c>
      <x:c r="H2402" t="s">
        <x:v>95</x:v>
      </x:c>
      <x:c r="I2402" s="6">
        <x:v>30.2164240456682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20.907</x:v>
      </x:c>
      <x:c r="S2402" s="8">
        <x:v>79187.6130594039</x:v>
      </x:c>
      <x:c r="T2402" s="12">
        <x:v>264972.169689169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415015</x:v>
      </x:c>
      <x:c r="B2403" s="1">
        <x:v>44760.6756313657</x:v>
      </x:c>
      <x:c r="C2403" s="6">
        <x:v>41.5672870466667</x:v>
      </x:c>
      <x:c r="D2403" s="14" t="s">
        <x:v>92</x:v>
      </x:c>
      <x:c r="E2403" s="15">
        <x:v>44733.6680121875</x:v>
      </x:c>
      <x:c r="F2403" t="s">
        <x:v>97</x:v>
      </x:c>
      <x:c r="G2403" s="6">
        <x:v>96.2305412303613</x:v>
      </x:c>
      <x:c r="H2403" t="s">
        <x:v>95</x:v>
      </x:c>
      <x:c r="I2403" s="6">
        <x:v>30.2164240456682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20.908</x:v>
      </x:c>
      <x:c r="S2403" s="8">
        <x:v>79197.5904210859</x:v>
      </x:c>
      <x:c r="T2403" s="12">
        <x:v>264983.243952449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415016</x:v>
      </x:c>
      <x:c r="B2404" s="1">
        <x:v>44760.6756424421</x:v>
      </x:c>
      <x:c r="C2404" s="6">
        <x:v>41.58325499</x:v>
      </x:c>
      <x:c r="D2404" s="14" t="s">
        <x:v>92</x:v>
      </x:c>
      <x:c r="E2404" s="15">
        <x:v>44733.6680121875</x:v>
      </x:c>
      <x:c r="F2404" t="s">
        <x:v>97</x:v>
      </x:c>
      <x:c r="G2404" s="6">
        <x:v>96.2133655455482</x:v>
      </x:c>
      <x:c r="H2404" t="s">
        <x:v>95</x:v>
      </x:c>
      <x:c r="I2404" s="6">
        <x:v>30.2164240456682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20.91</x:v>
      </x:c>
      <x:c r="S2404" s="8">
        <x:v>79195.1668406061</x:v>
      </x:c>
      <x:c r="T2404" s="12">
        <x:v>264984.775692931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415025</x:v>
      </x:c>
      <x:c r="B2405" s="1">
        <x:v>44760.6756541667</x:v>
      </x:c>
      <x:c r="C2405" s="6">
        <x:v>41.600098125</x:v>
      </x:c>
      <x:c r="D2405" s="14" t="s">
        <x:v>92</x:v>
      </x:c>
      <x:c r="E2405" s="15">
        <x:v>44733.6680121875</x:v>
      </x:c>
      <x:c r="F2405" t="s">
        <x:v>97</x:v>
      </x:c>
      <x:c r="G2405" s="6">
        <x:v>96.2363952678525</x:v>
      </x:c>
      <x:c r="H2405" t="s">
        <x:v>95</x:v>
      </x:c>
      <x:c r="I2405" s="6">
        <x:v>30.2102321551429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20.908</x:v>
      </x:c>
      <x:c r="S2405" s="8">
        <x:v>79192.39371326</x:v>
      </x:c>
      <x:c r="T2405" s="12">
        <x:v>264971.527430435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415029</x:v>
      </x:c>
      <x:c r="B2406" s="1">
        <x:v>44760.6756658912</x:v>
      </x:c>
      <x:c r="C2406" s="6">
        <x:v>41.6169873866667</x:v>
      </x:c>
      <x:c r="D2406" s="14" t="s">
        <x:v>92</x:v>
      </x:c>
      <x:c r="E2406" s="15">
        <x:v>44733.6680121875</x:v>
      </x:c>
      <x:c r="F2406" t="s">
        <x:v>97</x:v>
      </x:c>
      <x:c r="G2406" s="6">
        <x:v>96.227806434993</x:v>
      </x:c>
      <x:c r="H2406" t="s">
        <x:v>95</x:v>
      </x:c>
      <x:c r="I2406" s="6">
        <x:v>30.2102321551429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20.909</x:v>
      </x:c>
      <x:c r="S2406" s="8">
        <x:v>79195.8580303693</x:v>
      </x:c>
      <x:c r="T2406" s="12">
        <x:v>264975.962388264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415036</x:v>
      </x:c>
      <x:c r="B2407" s="1">
        <x:v>44760.6756776273</x:v>
      </x:c>
      <x:c r="C2407" s="6">
        <x:v>41.6338856</x:v>
      </x:c>
      <x:c r="D2407" s="14" t="s">
        <x:v>92</x:v>
      </x:c>
      <x:c r="E2407" s="15">
        <x:v>44733.6680121875</x:v>
      </x:c>
      <x:c r="F2407" t="s">
        <x:v>97</x:v>
      </x:c>
      <x:c r="G2407" s="6">
        <x:v>96.227806434993</x:v>
      </x:c>
      <x:c r="H2407" t="s">
        <x:v>95</x:v>
      </x:c>
      <x:c r="I2407" s="6">
        <x:v>30.2102321551429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20.909</x:v>
      </x:c>
      <x:c r="S2407" s="8">
        <x:v>79198.845877358</x:v>
      </x:c>
      <x:c r="T2407" s="12">
        <x:v>264979.997314062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415044</x:v>
      </x:c>
      <x:c r="B2408" s="1">
        <x:v>44760.6756887384</x:v>
      </x:c>
      <x:c r="C2408" s="6">
        <x:v>41.6498785216667</x:v>
      </x:c>
      <x:c r="D2408" s="14" t="s">
        <x:v>92</x:v>
      </x:c>
      <x:c r="E2408" s="15">
        <x:v>44733.6680121875</x:v>
      </x:c>
      <x:c r="F2408" t="s">
        <x:v>97</x:v>
      </x:c>
      <x:c r="G2408" s="6">
        <x:v>96.2219529061873</x:v>
      </x:c>
      <x:c r="H2408" t="s">
        <x:v>95</x:v>
      </x:c>
      <x:c r="I2408" s="6">
        <x:v>30.2164240456682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20.909</x:v>
      </x:c>
      <x:c r="S2408" s="8">
        <x:v>79202.1665151598</x:v>
      </x:c>
      <x:c r="T2408" s="12">
        <x:v>264984.994143244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415047</x:v>
      </x:c>
      <x:c r="B2409" s="1">
        <x:v>44760.6757004282</x:v>
      </x:c>
      <x:c r="C2409" s="6">
        <x:v>41.6667287516667</x:v>
      </x:c>
      <x:c r="D2409" s="14" t="s">
        <x:v>92</x:v>
      </x:c>
      <x:c r="E2409" s="15">
        <x:v>44733.6680121875</x:v>
      </x:c>
      <x:c r="F2409" t="s">
        <x:v>97</x:v>
      </x:c>
      <x:c r="G2409" s="6">
        <x:v>96.2133655455482</x:v>
      </x:c>
      <x:c r="H2409" t="s">
        <x:v>95</x:v>
      </x:c>
      <x:c r="I2409" s="6">
        <x:v>30.2164240456682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20.91</x:v>
      </x:c>
      <x:c r="S2409" s="8">
        <x:v>79202.3415428574</x:v>
      </x:c>
      <x:c r="T2409" s="12">
        <x:v>264968.122105908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415053</x:v>
      </x:c>
      <x:c r="B2410" s="1">
        <x:v>44760.6757121181</x:v>
      </x:c>
      <x:c r="C2410" s="6">
        <x:v>41.68357457</x:v>
      </x:c>
      <x:c r="D2410" s="14" t="s">
        <x:v>92</x:v>
      </x:c>
      <x:c r="E2410" s="15">
        <x:v>44733.6680121875</x:v>
      </x:c>
      <x:c r="F2410" t="s">
        <x:v>97</x:v>
      </x:c>
      <x:c r="G2410" s="6">
        <x:v>96.2192185657243</x:v>
      </x:c>
      <x:c r="H2410" t="s">
        <x:v>95</x:v>
      </x:c>
      <x:c r="I2410" s="6">
        <x:v>30.2102321551429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20.91</x:v>
      </x:c>
      <x:c r="S2410" s="8">
        <x:v>79198.5680175119</x:v>
      </x:c>
      <x:c r="T2410" s="12">
        <x:v>264985.319420696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415058</x:v>
      </x:c>
      <x:c r="B2411" s="1">
        <x:v>44760.6757238079</x:v>
      </x:c>
      <x:c r="C2411" s="6">
        <x:v>41.7004096883333</x:v>
      </x:c>
      <x:c r="D2411" s="14" t="s">
        <x:v>92</x:v>
      </x:c>
      <x:c r="E2411" s="15">
        <x:v>44733.6680121875</x:v>
      </x:c>
      <x:c r="F2411" t="s">
        <x:v>97</x:v>
      </x:c>
      <x:c r="G2411" s="6">
        <x:v>96.227806434993</x:v>
      </x:c>
      <x:c r="H2411" t="s">
        <x:v>95</x:v>
      </x:c>
      <x:c r="I2411" s="6">
        <x:v>30.2102321551429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20.909</x:v>
      </x:c>
      <x:c r="S2411" s="8">
        <x:v>79202.4889857338</x:v>
      </x:c>
      <x:c r="T2411" s="12">
        <x:v>264970.233842821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415065</x:v>
      </x:c>
      <x:c r="B2412" s="1">
        <x:v>44760.6757354977</x:v>
      </x:c>
      <x:c r="C2412" s="6">
        <x:v>41.7172457533333</x:v>
      </x:c>
      <x:c r="D2412" s="14" t="s">
        <x:v>92</x:v>
      </x:c>
      <x:c r="E2412" s="15">
        <x:v>44733.6680121875</x:v>
      </x:c>
      <x:c r="F2412" t="s">
        <x:v>97</x:v>
      </x:c>
      <x:c r="G2412" s="6">
        <x:v>96.2250721344141</x:v>
      </x:c>
      <x:c r="H2412" t="s">
        <x:v>95</x:v>
      </x:c>
      <x:c r="I2412" s="6">
        <x:v>30.2040402760499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20.91</x:v>
      </x:c>
      <x:c r="S2412" s="8">
        <x:v>79208.5358096517</x:v>
      </x:c>
      <x:c r="T2412" s="12">
        <x:v>264978.173289682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415070</x:v>
      </x:c>
      <x:c r="B2413" s="1">
        <x:v>44760.6757467245</x:v>
      </x:c>
      <x:c r="C2413" s="6">
        <x:v>41.7333643883333</x:v>
      </x:c>
      <x:c r="D2413" s="14" t="s">
        <x:v>92</x:v>
      </x:c>
      <x:c r="E2413" s="15">
        <x:v>44733.6680121875</x:v>
      </x:c>
      <x:c r="F2413" t="s">
        <x:v>97</x:v>
      </x:c>
      <x:c r="G2413" s="6">
        <x:v>96.1677115773019</x:v>
      </x:c>
      <x:c r="H2413" t="s">
        <x:v>95</x:v>
      </x:c>
      <x:c r="I2413" s="6">
        <x:v>30.2102321551429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20.916</x:v>
      </x:c>
      <x:c r="S2413" s="8">
        <x:v>79204.8876256711</x:v>
      </x:c>
      <x:c r="T2413" s="12">
        <x:v>264970.85534232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415079</x:v>
      </x:c>
      <x:c r="B2414" s="1">
        <x:v>44760.6757584143</x:v>
      </x:c>
      <x:c r="C2414" s="6">
        <x:v>41.7502451883333</x:v>
      </x:c>
      <x:c r="D2414" s="14" t="s">
        <x:v>92</x:v>
      </x:c>
      <x:c r="E2414" s="15">
        <x:v>44733.6680121875</x:v>
      </x:c>
      <x:c r="F2414" t="s">
        <x:v>97</x:v>
      </x:c>
      <x:c r="G2414" s="6">
        <x:v>96.2192185657243</x:v>
      </x:c>
      <x:c r="H2414" t="s">
        <x:v>95</x:v>
      </x:c>
      <x:c r="I2414" s="6">
        <x:v>30.2102321551429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20.91</x:v>
      </x:c>
      <x:c r="S2414" s="8">
        <x:v>79212.1826165088</x:v>
      </x:c>
      <x:c r="T2414" s="12">
        <x:v>264982.427737408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415082</x:v>
      </x:c>
      <x:c r="B2415" s="1">
        <x:v>44760.6757701389</x:v>
      </x:c>
      <x:c r="C2415" s="6">
        <x:v>41.7670957416667</x:v>
      </x:c>
      <x:c r="D2415" s="14" t="s">
        <x:v>92</x:v>
      </x:c>
      <x:c r="E2415" s="15">
        <x:v>44733.6680121875</x:v>
      </x:c>
      <x:c r="F2415" t="s">
        <x:v>97</x:v>
      </x:c>
      <x:c r="G2415" s="6">
        <x:v>96.1934607379961</x:v>
      </x:c>
      <x:c r="H2415" t="s">
        <x:v>95</x:v>
      </x:c>
      <x:c r="I2415" s="6">
        <x:v>30.2102321551429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20.913</x:v>
      </x:c>
      <x:c r="S2415" s="8">
        <x:v>79209.6086617965</x:v>
      </x:c>
      <x:c r="T2415" s="12">
        <x:v>264979.135259702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415091</x:v>
      </x:c>
      <x:c r="B2416" s="1">
        <x:v>44760.675781331</x:v>
      </x:c>
      <x:c r="C2416" s="6">
        <x:v>41.7832023283333</x:v>
      </x:c>
      <x:c r="D2416" s="14" t="s">
        <x:v>92</x:v>
      </x:c>
      <x:c r="E2416" s="15">
        <x:v>44733.6680121875</x:v>
      </x:c>
      <x:c r="F2416" t="s">
        <x:v>97</x:v>
      </x:c>
      <x:c r="G2416" s="6">
        <x:v>96.2020457173728</x:v>
      </x:c>
      <x:c r="H2416" t="s">
        <x:v>95</x:v>
      </x:c>
      <x:c r="I2416" s="6">
        <x:v>30.2102321551429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20.912</x:v>
      </x:c>
      <x:c r="S2416" s="8">
        <x:v>79208.9492533975</x:v>
      </x:c>
      <x:c r="T2416" s="12">
        <x:v>264966.588195398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415099</x:v>
      </x:c>
      <x:c r="B2417" s="1">
        <x:v>44760.6757930208</x:v>
      </x:c>
      <x:c r="C2417" s="6">
        <x:v>41.8000332283333</x:v>
      </x:c>
      <x:c r="D2417" s="14" t="s">
        <x:v>92</x:v>
      </x:c>
      <x:c r="E2417" s="15">
        <x:v>44733.6680121875</x:v>
      </x:c>
      <x:c r="F2417" t="s">
        <x:v>97</x:v>
      </x:c>
      <x:c r="G2417" s="6">
        <x:v>96.1474320744725</x:v>
      </x:c>
      <x:c r="H2417" t="s">
        <x:v>95</x:v>
      </x:c>
      <x:c r="I2417" s="6">
        <x:v>30.2226159476249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20.917</x:v>
      </x:c>
      <x:c r="S2417" s="8">
        <x:v>79211.8338241281</x:v>
      </x:c>
      <x:c r="T2417" s="12">
        <x:v>264962.866497768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415105</x:v>
      </x:c>
      <x:c r="B2418" s="1">
        <x:v>44760.6758047801</x:v>
      </x:c>
      <x:c r="C2418" s="6">
        <x:v>41.8169882666667</x:v>
      </x:c>
      <x:c r="D2418" s="14" t="s">
        <x:v>92</x:v>
      </x:c>
      <x:c r="E2418" s="15">
        <x:v>44733.6680121875</x:v>
      </x:c>
      <x:c r="F2418" t="s">
        <x:v>97</x:v>
      </x:c>
      <x:c r="G2418" s="6">
        <x:v>96.1704431902369</x:v>
      </x:c>
      <x:c r="H2418" t="s">
        <x:v>95</x:v>
      </x:c>
      <x:c r="I2418" s="6">
        <x:v>30.2164240456682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20.915</x:v>
      </x:c>
      <x:c r="S2418" s="8">
        <x:v>79214.179636254</x:v>
      </x:c>
      <x:c r="T2418" s="12">
        <x:v>264979.281178676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415108</x:v>
      </x:c>
      <x:c r="B2419" s="1">
        <x:v>44760.6758165162</x:v>
      </x:c>
      <x:c r="C2419" s="6">
        <x:v>41.83386446</x:v>
      </x:c>
      <x:c r="D2419" s="14" t="s">
        <x:v>92</x:v>
      </x:c>
      <x:c r="E2419" s="15">
        <x:v>44733.6680121875</x:v>
      </x:c>
      <x:c r="F2419" t="s">
        <x:v>97</x:v>
      </x:c>
      <x:c r="G2419" s="6">
        <x:v>96.1876092433717</x:v>
      </x:c>
      <x:c r="H2419" t="s">
        <x:v>95</x:v>
      </x:c>
      <x:c r="I2419" s="6">
        <x:v>30.2164240456682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20.913</x:v>
      </x:c>
      <x:c r="S2419" s="8">
        <x:v>79205.7144604083</x:v>
      </x:c>
      <x:c r="T2419" s="12">
        <x:v>264971.059646445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415113</x:v>
      </x:c>
      <x:c r="B2420" s="1">
        <x:v>44760.6758276968</x:v>
      </x:c>
      <x:c r="C2420" s="6">
        <x:v>41.849982125</x:v>
      </x:c>
      <x:c r="D2420" s="14" t="s">
        <x:v>92</x:v>
      </x:c>
      <x:c r="E2420" s="15">
        <x:v>44733.6680121875</x:v>
      </x:c>
      <x:c r="F2420" t="s">
        <x:v>97</x:v>
      </x:c>
      <x:c r="G2420" s="6">
        <x:v>96.1333928382507</x:v>
      </x:c>
      <x:c r="H2420" t="s">
        <x:v>95</x:v>
      </x:c>
      <x:c r="I2420" s="6">
        <x:v>30.2102321551429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20.92</x:v>
      </x:c>
      <x:c r="S2420" s="8">
        <x:v>79210.9860397152</x:v>
      </x:c>
      <x:c r="T2420" s="12">
        <x:v>264972.833713886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415122</x:v>
      </x:c>
      <x:c r="B2421" s="1">
        <x:v>44760.6758393171</x:v>
      </x:c>
      <x:c r="C2421" s="6">
        <x:v>41.8667530183333</x:v>
      </x:c>
      <x:c r="D2421" s="14" t="s">
        <x:v>92</x:v>
      </x:c>
      <x:c r="E2421" s="15">
        <x:v>44733.6680121875</x:v>
      </x:c>
      <x:c r="F2421" t="s">
        <x:v>97</x:v>
      </x:c>
      <x:c r="G2421" s="6">
        <x:v>96.1677115773019</x:v>
      </x:c>
      <x:c r="H2421" t="s">
        <x:v>95</x:v>
      </x:c>
      <x:c r="I2421" s="6">
        <x:v>30.2102321551429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20.916</x:v>
      </x:c>
      <x:c r="S2421" s="8">
        <x:v>79209.9507595839</x:v>
      </x:c>
      <x:c r="T2421" s="12">
        <x:v>264966.250435597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415127</x:v>
      </x:c>
      <x:c r="B2422" s="1">
        <x:v>44760.6758510764</x:v>
      </x:c>
      <x:c r="C2422" s="6">
        <x:v>41.88366602</x:v>
      </x:c>
      <x:c r="D2422" s="14" t="s">
        <x:v>92</x:v>
      </x:c>
      <x:c r="E2422" s="15">
        <x:v>44733.6680121875</x:v>
      </x:c>
      <x:c r="F2422" t="s">
        <x:v>97</x:v>
      </x:c>
      <x:c r="G2422" s="6">
        <x:v>96.1591304490602</x:v>
      </x:c>
      <x:c r="H2422" t="s">
        <x:v>95</x:v>
      </x:c>
      <x:c r="I2422" s="6">
        <x:v>30.2102321551429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20.917</x:v>
      </x:c>
      <x:c r="S2422" s="8">
        <x:v>79211.4780814416</x:v>
      </x:c>
      <x:c r="T2422" s="12">
        <x:v>264972.10571131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415131</x:v>
      </x:c>
      <x:c r="B2423" s="1">
        <x:v>44760.6758628125</x:v>
      </x:c>
      <x:c r="C2423" s="6">
        <x:v>41.9005669816667</x:v>
      </x:c>
      <x:c r="D2423" s="14" t="s">
        <x:v>92</x:v>
      </x:c>
      <x:c r="E2423" s="15">
        <x:v>44733.6680121875</x:v>
      </x:c>
      <x:c r="F2423" t="s">
        <x:v>97</x:v>
      </x:c>
      <x:c r="G2423" s="6">
        <x:v>96.1591304490602</x:v>
      </x:c>
      <x:c r="H2423" t="s">
        <x:v>95</x:v>
      </x:c>
      <x:c r="I2423" s="6">
        <x:v>30.2102321551429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20.917</x:v>
      </x:c>
      <x:c r="S2423" s="8">
        <x:v>79215.1259132025</x:v>
      </x:c>
      <x:c r="T2423" s="12">
        <x:v>264972.836053343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415138</x:v>
      </x:c>
      <x:c r="B2424" s="1">
        <x:v>44760.6758740393</x:v>
      </x:c>
      <x:c r="C2424" s="6">
        <x:v>41.9167287833333</x:v>
      </x:c>
      <x:c r="D2424" s="14" t="s">
        <x:v>92</x:v>
      </x:c>
      <x:c r="E2424" s="15">
        <x:v>44733.6680121875</x:v>
      </x:c>
      <x:c r="F2424" t="s">
        <x:v>97</x:v>
      </x:c>
      <x:c r="G2424" s="6">
        <x:v>96.1447013300751</x:v>
      </x:c>
      <x:c r="H2424" t="s">
        <x:v>95</x:v>
      </x:c>
      <x:c r="I2424" s="6">
        <x:v>30.2164240456682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20.918</x:v>
      </x:c>
      <x:c r="S2424" s="8">
        <x:v>79212.3506477807</x:v>
      </x:c>
      <x:c r="T2424" s="12">
        <x:v>264969.511929676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415146</x:v>
      </x:c>
      <x:c r="B2425" s="1">
        <x:v>44760.6758856481</x:v>
      </x:c>
      <x:c r="C2425" s="6">
        <x:v>41.93344838</x:v>
      </x:c>
      <x:c r="D2425" s="14" t="s">
        <x:v>92</x:v>
      </x:c>
      <x:c r="E2425" s="15">
        <x:v>44733.6680121875</x:v>
      </x:c>
      <x:c r="F2425" t="s">
        <x:v>97</x:v>
      </x:c>
      <x:c r="G2425" s="6">
        <x:v>96.1934607379961</x:v>
      </x:c>
      <x:c r="H2425" t="s">
        <x:v>95</x:v>
      </x:c>
      <x:c r="I2425" s="6">
        <x:v>30.2102321551429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20.913</x:v>
      </x:c>
      <x:c r="S2425" s="8">
        <x:v>79217.7527430683</x:v>
      </x:c>
      <x:c r="T2425" s="12">
        <x:v>264981.455663796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415148</x:v>
      </x:c>
      <x:c r="B2426" s="1">
        <x:v>44760.675897338</x:v>
      </x:c>
      <x:c r="C2426" s="6">
        <x:v>41.9502738016667</x:v>
      </x:c>
      <x:c r="D2426" s="14" t="s">
        <x:v>92</x:v>
      </x:c>
      <x:c r="E2426" s="15">
        <x:v>44733.6680121875</x:v>
      </x:c>
      <x:c r="F2426" t="s">
        <x:v>97</x:v>
      </x:c>
      <x:c r="G2426" s="6">
        <x:v>96.1505502832354</x:v>
      </x:c>
      <x:c r="H2426" t="s">
        <x:v>95</x:v>
      </x:c>
      <x:c r="I2426" s="6">
        <x:v>30.2102321551429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20.918</x:v>
      </x:c>
      <x:c r="S2426" s="8">
        <x:v>79220.144801964</x:v>
      </x:c>
      <x:c r="T2426" s="12">
        <x:v>264979.601305281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415158</x:v>
      </x:c>
      <x:c r="B2427" s="1">
        <x:v>44760.6759090278</x:v>
      </x:c>
      <x:c r="C2427" s="6">
        <x:v>41.967107345</x:v>
      </x:c>
      <x:c r="D2427" s="14" t="s">
        <x:v>92</x:v>
      </x:c>
      <x:c r="E2427" s="15">
        <x:v>44733.6680121875</x:v>
      </x:c>
      <x:c r="F2427" t="s">
        <x:v>97</x:v>
      </x:c>
      <x:c r="G2427" s="6">
        <x:v>96.1505502832354</x:v>
      </x:c>
      <x:c r="H2427" t="s">
        <x:v>95</x:v>
      </x:c>
      <x:c r="I2427" s="6">
        <x:v>30.2102321551429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20.918</x:v>
      </x:c>
      <x:c r="S2427" s="8">
        <x:v>79215.5983270283</x:v>
      </x:c>
      <x:c r="T2427" s="12">
        <x:v>264986.303975776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415163</x:v>
      </x:c>
      <x:c r="B2428" s="1">
        <x:v>44760.6759207176</x:v>
      </x:c>
      <x:c r="C2428" s="6">
        <x:v>41.9839584233333</x:v>
      </x:c>
      <x:c r="D2428" s="14" t="s">
        <x:v>92</x:v>
      </x:c>
      <x:c r="E2428" s="15">
        <x:v>44733.6680121875</x:v>
      </x:c>
      <x:c r="F2428" t="s">
        <x:v>97</x:v>
      </x:c>
      <x:c r="G2428" s="6">
        <x:v>96.1333928382507</x:v>
      </x:c>
      <x:c r="H2428" t="s">
        <x:v>95</x:v>
      </x:c>
      <x:c r="I2428" s="6">
        <x:v>30.2102321551429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20.92</x:v>
      </x:c>
      <x:c r="S2428" s="8">
        <x:v>79216.5919893728</x:v>
      </x:c>
      <x:c r="T2428" s="12">
        <x:v>264986.523395188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415168</x:v>
      </x:c>
      <x:c r="B2429" s="1">
        <x:v>44760.6759319097</x:v>
      </x:c>
      <x:c r="C2429" s="6">
        <x:v>42.0000415033333</x:v>
      </x:c>
      <x:c r="D2429" s="14" t="s">
        <x:v>92</x:v>
      </x:c>
      <x:c r="E2429" s="15">
        <x:v>44733.6680121875</x:v>
      </x:c>
      <x:c r="F2429" t="s">
        <x:v>97</x:v>
      </x:c>
      <x:c r="G2429" s="6">
        <x:v>96.1103923201768</x:v>
      </x:c>
      <x:c r="H2429" t="s">
        <x:v>95</x:v>
      </x:c>
      <x:c r="I2429" s="6">
        <x:v>30.2164240456682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20.922</x:v>
      </x:c>
      <x:c r="S2429" s="8">
        <x:v>79217.4404843624</x:v>
      </x:c>
      <x:c r="T2429" s="12">
        <x:v>264978.657622209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415176</x:v>
      </x:c>
      <x:c r="B2430" s="1">
        <x:v>44760.6759435995</x:v>
      </x:c>
      <x:c r="C2430" s="6">
        <x:v>42.0169005983333</x:v>
      </x:c>
      <x:c r="D2430" s="14" t="s">
        <x:v>92</x:v>
      </x:c>
      <x:c r="E2430" s="15">
        <x:v>44733.6680121875</x:v>
      </x:c>
      <x:c r="F2430" t="s">
        <x:v>97</x:v>
      </x:c>
      <x:c r="G2430" s="6">
        <x:v>96.1275449012835</x:v>
      </x:c>
      <x:c r="H2430" t="s">
        <x:v>95</x:v>
      </x:c>
      <x:c r="I2430" s="6">
        <x:v>30.2164240456682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20.92</x:v>
      </x:c>
      <x:c r="S2430" s="8">
        <x:v>79226.337211245</x:v>
      </x:c>
      <x:c r="T2430" s="12">
        <x:v>264986.577881699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415179</x:v>
      </x:c>
      <x:c r="B2431" s="1">
        <x:v>44760.6759553241</x:v>
      </x:c>
      <x:c r="C2431" s="6">
        <x:v>42.0337719116667</x:v>
      </x:c>
      <x:c r="D2431" s="14" t="s">
        <x:v>92</x:v>
      </x:c>
      <x:c r="E2431" s="15">
        <x:v>44733.6680121875</x:v>
      </x:c>
      <x:c r="F2431" t="s">
        <x:v>97</x:v>
      </x:c>
      <x:c r="G2431" s="6">
        <x:v>96.1275449012835</x:v>
      </x:c>
      <x:c r="H2431" t="s">
        <x:v>95</x:v>
      </x:c>
      <x:c r="I2431" s="6">
        <x:v>30.2164240456682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20.92</x:v>
      </x:c>
      <x:c r="S2431" s="8">
        <x:v>79222.5669886379</x:v>
      </x:c>
      <x:c r="T2431" s="12">
        <x:v>264976.281822402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415186</x:v>
      </x:c>
      <x:c r="B2432" s="1">
        <x:v>44760.6759665162</x:v>
      </x:c>
      <x:c r="C2432" s="6">
        <x:v>42.0498617533333</x:v>
      </x:c>
      <x:c r="D2432" s="14" t="s">
        <x:v>92</x:v>
      </x:c>
      <x:c r="E2432" s="15">
        <x:v>44733.6680121875</x:v>
      </x:c>
      <x:c r="F2432" t="s">
        <x:v>97</x:v>
      </x:c>
      <x:c r="G2432" s="6">
        <x:v>96.1103923201768</x:v>
      </x:c>
      <x:c r="H2432" t="s">
        <x:v>95</x:v>
      </x:c>
      <x:c r="I2432" s="6">
        <x:v>30.2164240456682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20.922</x:v>
      </x:c>
      <x:c r="S2432" s="8">
        <x:v>79230.9134205938</x:v>
      </x:c>
      <x:c r="T2432" s="12">
        <x:v>264977.559316286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415193</x:v>
      </x:c>
      <x:c r="B2433" s="1">
        <x:v>44760.675978206</x:v>
      </x:c>
      <x:c r="C2433" s="6">
        <x:v>42.06674358</x:v>
      </x:c>
      <x:c r="D2433" s="14" t="s">
        <x:v>92</x:v>
      </x:c>
      <x:c r="E2433" s="15">
        <x:v>44733.6680121875</x:v>
      </x:c>
      <x:c r="F2433" t="s">
        <x:v>97</x:v>
      </x:c>
      <x:c r="G2433" s="6">
        <x:v>96.1419710796811</x:v>
      </x:c>
      <x:c r="H2433" t="s">
        <x:v>95</x:v>
      </x:c>
      <x:c r="I2433" s="6">
        <x:v>30.2102321551429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20.919</x:v>
      </x:c>
      <x:c r="S2433" s="8">
        <x:v>79225.7035453469</x:v>
      </x:c>
      <x:c r="T2433" s="12">
        <x:v>264983.122994456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415199</x:v>
      </x:c>
      <x:c r="B2434" s="1">
        <x:v>44760.6759898958</x:v>
      </x:c>
      <x:c r="C2434" s="6">
        <x:v>42.083576695</x:v>
      </x:c>
      <x:c r="D2434" s="14" t="s">
        <x:v>92</x:v>
      </x:c>
      <x:c r="E2434" s="15">
        <x:v>44733.6680121875</x:v>
      </x:c>
      <x:c r="F2434" t="s">
        <x:v>97</x:v>
      </x:c>
      <x:c r="G2434" s="6">
        <x:v>96.0905160578275</x:v>
      </x:c>
      <x:c r="H2434" t="s">
        <x:v>95</x:v>
      </x:c>
      <x:c r="I2434" s="6">
        <x:v>30.2102321551429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20.925</x:v>
      </x:c>
      <x:c r="S2434" s="8">
        <x:v>79223.0626367979</x:v>
      </x:c>
      <x:c r="T2434" s="12">
        <x:v>264978.873846167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415204</x:v>
      </x:c>
      <x:c r="B2435" s="1">
        <x:v>44760.6760015856</x:v>
      </x:c>
      <x:c r="C2435" s="6">
        <x:v>42.100386545</x:v>
      </x:c>
      <x:c r="D2435" s="14" t="s">
        <x:v>92</x:v>
      </x:c>
      <x:c r="E2435" s="15">
        <x:v>44733.6680121875</x:v>
      </x:c>
      <x:c r="F2435" t="s">
        <x:v>97</x:v>
      </x:c>
      <x:c r="G2435" s="6">
        <x:v>96.0846706603625</x:v>
      </x:c>
      <x:c r="H2435" t="s">
        <x:v>95</x:v>
      </x:c>
      <x:c r="I2435" s="6">
        <x:v>30.2164240456682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20.925</x:v>
      </x:c>
      <x:c r="S2435" s="8">
        <x:v>79226.6150545162</x:v>
      </x:c>
      <x:c r="T2435" s="12">
        <x:v>264981.098421579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415213</x:v>
      </x:c>
      <x:c r="B2436" s="1">
        <x:v>44760.6760132755</x:v>
      </x:c>
      <x:c r="C2436" s="6">
        <x:v>42.1172238216667</x:v>
      </x:c>
      <x:c r="D2436" s="14" t="s">
        <x:v>92</x:v>
      </x:c>
      <x:c r="E2436" s="15">
        <x:v>44733.6680121875</x:v>
      </x:c>
      <x:c r="F2436" t="s">
        <x:v>97</x:v>
      </x:c>
      <x:c r="G2436" s="6">
        <x:v>96.0963620030833</x:v>
      </x:c>
      <x:c r="H2436" t="s">
        <x:v>95</x:v>
      </x:c>
      <x:c r="I2436" s="6">
        <x:v>30.2040402760499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20.925</x:v>
      </x:c>
      <x:c r="S2436" s="8">
        <x:v>79227.0003284847</x:v>
      </x:c>
      <x:c r="T2436" s="12">
        <x:v>264979.963310888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415215</x:v>
      </x:c>
      <x:c r="B2437" s="1">
        <x:v>44760.6760243866</x:v>
      </x:c>
      <x:c r="C2437" s="6">
        <x:v>42.1332307066667</x:v>
      </x:c>
      <x:c r="D2437" s="14" t="s">
        <x:v>92</x:v>
      </x:c>
      <x:c r="E2437" s="15">
        <x:v>44733.6680121875</x:v>
      </x:c>
      <x:c r="F2437" t="s">
        <x:v>97</x:v>
      </x:c>
      <x:c r="G2437" s="6">
        <x:v>96.0733720753979</x:v>
      </x:c>
      <x:c r="H2437" t="s">
        <x:v>95</x:v>
      </x:c>
      <x:c r="I2437" s="6">
        <x:v>30.2102321551429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20.927</x:v>
      </x:c>
      <x:c r="S2437" s="8">
        <x:v>79226.0036883657</x:v>
      </x:c>
      <x:c r="T2437" s="12">
        <x:v>264983.122328771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415222</x:v>
      </x:c>
      <x:c r="B2438" s="1">
        <x:v>44760.6760360301</x:v>
      </x:c>
      <x:c r="C2438" s="6">
        <x:v>42.1500189016667</x:v>
      </x:c>
      <x:c r="D2438" s="14" t="s">
        <x:v>92</x:v>
      </x:c>
      <x:c r="E2438" s="15">
        <x:v>44733.6680121875</x:v>
      </x:c>
      <x:c r="F2438" t="s">
        <x:v>97</x:v>
      </x:c>
      <x:c r="G2438" s="6">
        <x:v>96.0819435860634</x:v>
      </x:c>
      <x:c r="H2438" t="s">
        <x:v>95</x:v>
      </x:c>
      <x:c r="I2438" s="6">
        <x:v>30.2102321551429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20.926</x:v>
      </x:c>
      <x:c r="S2438" s="8">
        <x:v>79225.2883943154</x:v>
      </x:c>
      <x:c r="T2438" s="12">
        <x:v>264970.122598678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415228</x:v>
      </x:c>
      <x:c r="B2439" s="1">
        <x:v>44760.6760476852</x:v>
      </x:c>
      <x:c r="C2439" s="6">
        <x:v>42.1668041216667</x:v>
      </x:c>
      <x:c r="D2439" s="14" t="s">
        <x:v>92</x:v>
      </x:c>
      <x:c r="E2439" s="15">
        <x:v>44733.6680121875</x:v>
      </x:c>
      <x:c r="F2439" t="s">
        <x:v>97</x:v>
      </x:c>
      <x:c r="G2439" s="6">
        <x:v>96.0503885699054</x:v>
      </x:c>
      <x:c r="H2439" t="s">
        <x:v>95</x:v>
      </x:c>
      <x:c r="I2439" s="6">
        <x:v>30.2164240456682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20.929</x:v>
      </x:c>
      <x:c r="S2439" s="8">
        <x:v>79223.3520084615</x:v>
      </x:c>
      <x:c r="T2439" s="12">
        <x:v>264966.831815219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415233</x:v>
      </x:c>
      <x:c r="B2440" s="1">
        <x:v>44760.676059375</x:v>
      </x:c>
      <x:c r="C2440" s="6">
        <x:v>42.1836412766667</x:v>
      </x:c>
      <x:c r="D2440" s="14" t="s">
        <x:v>92</x:v>
      </x:c>
      <x:c r="E2440" s="15">
        <x:v>44733.6680121875</x:v>
      </x:c>
      <x:c r="F2440" t="s">
        <x:v>97</x:v>
      </x:c>
      <x:c r="G2440" s="6">
        <x:v>96.0846706603625</x:v>
      </x:c>
      <x:c r="H2440" t="s">
        <x:v>95</x:v>
      </x:c>
      <x:c r="I2440" s="6">
        <x:v>30.2164240456682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20.925</x:v>
      </x:c>
      <x:c r="S2440" s="8">
        <x:v>79228.2493164744</x:v>
      </x:c>
      <x:c r="T2440" s="12">
        <x:v>264978.688095881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415243</x:v>
      </x:c>
      <x:c r="B2441" s="1">
        <x:v>44760.6760711458</x:v>
      </x:c>
      <x:c r="C2441" s="6">
        <x:v>42.2005488966667</x:v>
      </x:c>
      <x:c r="D2441" s="14" t="s">
        <x:v>92</x:v>
      </x:c>
      <x:c r="E2441" s="15">
        <x:v>44733.6680121875</x:v>
      </x:c>
      <x:c r="F2441" t="s">
        <x:v>97</x:v>
      </x:c>
      <x:c r="G2441" s="6">
        <x:v>96.0332532888836</x:v>
      </x:c>
      <x:c r="H2441" t="s">
        <x:v>95</x:v>
      </x:c>
      <x:c r="I2441" s="6">
        <x:v>30.2164240456682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20.931</x:v>
      </x:c>
      <x:c r="S2441" s="8">
        <x:v>79229.0248431274</x:v>
      </x:c>
      <x:c r="T2441" s="12">
        <x:v>264978.481337837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415246</x:v>
      </x:c>
      <x:c r="B2442" s="1">
        <x:v>44760.6760822569</x:v>
      </x:c>
      <x:c r="C2442" s="6">
        <x:v>42.2165704333333</x:v>
      </x:c>
      <x:c r="D2442" s="14" t="s">
        <x:v>92</x:v>
      </x:c>
      <x:c r="E2442" s="15">
        <x:v>44733.6680121875</x:v>
      </x:c>
      <x:c r="F2442" t="s">
        <x:v>97</x:v>
      </x:c>
      <x:c r="G2442" s="6">
        <x:v>96.0503885699054</x:v>
      </x:c>
      <x:c r="H2442" t="s">
        <x:v>95</x:v>
      </x:c>
      <x:c r="I2442" s="6">
        <x:v>30.2164240456682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20.929</x:v>
      </x:c>
      <x:c r="S2442" s="8">
        <x:v>79226.9792031325</x:v>
      </x:c>
      <x:c r="T2442" s="12">
        <x:v>264966.479572419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415253</x:v>
      </x:c>
      <x:c r="B2443" s="1">
        <x:v>44760.6760939468</x:v>
      </x:c>
      <x:c r="C2443" s="6">
        <x:v>42.2334088966667</x:v>
      </x:c>
      <x:c r="D2443" s="14" t="s">
        <x:v>92</x:v>
      </x:c>
      <x:c r="E2443" s="15">
        <x:v>44733.6680121875</x:v>
      </x:c>
      <x:c r="F2443" t="s">
        <x:v>97</x:v>
      </x:c>
      <x:c r="G2443" s="6">
        <x:v>96.0503885699054</x:v>
      </x:c>
      <x:c r="H2443" t="s">
        <x:v>95</x:v>
      </x:c>
      <x:c r="I2443" s="6">
        <x:v>30.2164240456682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20.929</x:v>
      </x:c>
      <x:c r="S2443" s="8">
        <x:v>79229.9531853899</x:v>
      </x:c>
      <x:c r="T2443" s="12">
        <x:v>264977.612240172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415260</x:v>
      </x:c>
      <x:c r="B2444" s="1">
        <x:v>44760.6761056713</x:v>
      </x:c>
      <x:c r="C2444" s="6">
        <x:v>42.25027352</x:v>
      </x:c>
      <x:c r="D2444" s="14" t="s">
        <x:v>92</x:v>
      </x:c>
      <x:c r="E2444" s="15">
        <x:v>44733.6680121875</x:v>
      </x:c>
      <x:c r="F2444" t="s">
        <x:v>97</x:v>
      </x:c>
      <x:c r="G2444" s="6">
        <x:v>96.0648015256845</x:v>
      </x:c>
      <x:c r="H2444" t="s">
        <x:v>95</x:v>
      </x:c>
      <x:c r="I2444" s="6">
        <x:v>30.2102321551429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20.928</x:v>
      </x:c>
      <x:c r="S2444" s="8">
        <x:v>79233.2015121621</x:v>
      </x:c>
      <x:c r="T2444" s="12">
        <x:v>264979.780215577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415265</x:v>
      </x:c>
      <x:c r="B2445" s="1">
        <x:v>44760.6761173611</x:v>
      </x:c>
      <x:c r="C2445" s="6">
        <x:v>42.2671372366667</x:v>
      </x:c>
      <x:c r="D2445" s="14" t="s">
        <x:v>92</x:v>
      </x:c>
      <x:c r="E2445" s="15">
        <x:v>44733.6680121875</x:v>
      </x:c>
      <x:c r="F2445" t="s">
        <x:v>97</x:v>
      </x:c>
      <x:c r="G2445" s="6">
        <x:v>96.0390956407941</x:v>
      </x:c>
      <x:c r="H2445" t="s">
        <x:v>95</x:v>
      </x:c>
      <x:c r="I2445" s="6">
        <x:v>30.2102321551429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20.931</x:v>
      </x:c>
      <x:c r="S2445" s="8">
        <x:v>79228.3875149714</x:v>
      </x:c>
      <x:c r="T2445" s="12">
        <x:v>264965.857849683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415268</x:v>
      </x:c>
      <x:c r="B2446" s="1">
        <x:v>44760.6761285069</x:v>
      </x:c>
      <x:c r="C2446" s="6">
        <x:v>42.28318442</x:v>
      </x:c>
      <x:c r="D2446" s="14" t="s">
        <x:v>92</x:v>
      </x:c>
      <x:c r="E2446" s="15">
        <x:v>44733.6680121875</x:v>
      </x:c>
      <x:c r="F2446" t="s">
        <x:v>97</x:v>
      </x:c>
      <x:c r="G2446" s="6">
        <x:v>96.0390956407941</x:v>
      </x:c>
      <x:c r="H2446" t="s">
        <x:v>95</x:v>
      </x:c>
      <x:c r="I2446" s="6">
        <x:v>30.2102321551429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20.931</x:v>
      </x:c>
      <x:c r="S2446" s="8">
        <x:v>79227.9315827047</x:v>
      </x:c>
      <x:c r="T2446" s="12">
        <x:v>264970.946504055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415276</x:v>
      </x:c>
      <x:c r="B2447" s="1">
        <x:v>44760.6761402778</x:v>
      </x:c>
      <x:c r="C2447" s="6">
        <x:v>42.300118125</x:v>
      </x:c>
      <x:c r="D2447" s="14" t="s">
        <x:v>92</x:v>
      </x:c>
      <x:c r="E2447" s="15">
        <x:v>44733.6680121875</x:v>
      </x:c>
      <x:c r="F2447" t="s">
        <x:v>97</x:v>
      </x:c>
      <x:c r="G2447" s="6">
        <x:v>96.0476633085289</x:v>
      </x:c>
      <x:c r="H2447" t="s">
        <x:v>95</x:v>
      </x:c>
      <x:c r="I2447" s="6">
        <x:v>30.2102321551429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20.93</x:v>
      </x:c>
      <x:c r="S2447" s="8">
        <x:v>79233.9579771947</x:v>
      </x:c>
      <x:c r="T2447" s="12">
        <x:v>264964.349110744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415282</x:v>
      </x:c>
      <x:c r="B2448" s="1">
        <x:v>44760.6761521991</x:v>
      </x:c>
      <x:c r="C2448" s="6">
        <x:v>42.3172835716667</x:v>
      </x:c>
      <x:c r="D2448" s="14" t="s">
        <x:v>92</x:v>
      </x:c>
      <x:c r="E2448" s="15">
        <x:v>44733.6680121875</x:v>
      </x:c>
      <x:c r="F2448" t="s">
        <x:v>97</x:v>
      </x:c>
      <x:c r="G2448" s="6">
        <x:v>96.0332532888836</x:v>
      </x:c>
      <x:c r="H2448" t="s">
        <x:v>95</x:v>
      </x:c>
      <x:c r="I2448" s="6">
        <x:v>30.2164240456682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20.931</x:v>
      </x:c>
      <x:c r="S2448" s="8">
        <x:v>79232.3785649424</x:v>
      </x:c>
      <x:c r="T2448" s="12">
        <x:v>264966.061544075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415287</x:v>
      </x:c>
      <x:c r="B2449" s="1">
        <x:v>44760.6761634259</x:v>
      </x:c>
      <x:c r="C2449" s="6">
        <x:v>42.3334605416667</x:v>
      </x:c>
      <x:c r="D2449" s="14" t="s">
        <x:v>92</x:v>
      </x:c>
      <x:c r="E2449" s="15">
        <x:v>44733.6680121875</x:v>
      </x:c>
      <x:c r="F2449" t="s">
        <x:v>97</x:v>
      </x:c>
      <x:c r="G2449" s="6">
        <x:v>96.0476633085289</x:v>
      </x:c>
      <x:c r="H2449" t="s">
        <x:v>95</x:v>
      </x:c>
      <x:c r="I2449" s="6">
        <x:v>30.2102321551429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20.93</x:v>
      </x:c>
      <x:c r="S2449" s="8">
        <x:v>79235.9900204201</x:v>
      </x:c>
      <x:c r="T2449" s="12">
        <x:v>264966.991919281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415294</x:v>
      </x:c>
      <x:c r="B2450" s="1">
        <x:v>44760.6761751968</x:v>
      </x:c>
      <x:c r="C2450" s="6">
        <x:v>42.35041044</x:v>
      </x:c>
      <x:c r="D2450" s="14" t="s">
        <x:v>92</x:v>
      </x:c>
      <x:c r="E2450" s="15">
        <x:v>44733.6680121875</x:v>
      </x:c>
      <x:c r="F2450" t="s">
        <x:v>97</x:v>
      </x:c>
      <x:c r="G2450" s="6">
        <x:v>96.0503885699054</x:v>
      </x:c>
      <x:c r="H2450" t="s">
        <x:v>95</x:v>
      </x:c>
      <x:c r="I2450" s="6">
        <x:v>30.2164240456682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20.929</x:v>
      </x:c>
      <x:c r="S2450" s="8">
        <x:v>79227.5963045875</x:v>
      </x:c>
      <x:c r="T2450" s="12">
        <x:v>264964.418587231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415300</x:v>
      </x:c>
      <x:c r="B2451" s="1">
        <x:v>44760.676186956</x:v>
      </x:c>
      <x:c r="C2451" s="6">
        <x:v>42.3673229566667</x:v>
      </x:c>
      <x:c r="D2451" s="14" t="s">
        <x:v>92</x:v>
      </x:c>
      <x:c r="E2451" s="15">
        <x:v>44733.6680121875</x:v>
      </x:c>
      <x:c r="F2451" t="s">
        <x:v>97</x:v>
      </x:c>
      <x:c r="G2451" s="6">
        <x:v>96.0219631862794</x:v>
      </x:c>
      <x:c r="H2451" t="s">
        <x:v>95</x:v>
      </x:c>
      <x:c r="I2451" s="6">
        <x:v>30.2102321551429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20.933</x:v>
      </x:c>
      <x:c r="S2451" s="8">
        <x:v>79233.6732661785</x:v>
      </x:c>
      <x:c r="T2451" s="12">
        <x:v>264958.865078229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415307</x:v>
      </x:c>
      <x:c r="B2452" s="1">
        <x:v>44760.6761980671</x:v>
      </x:c>
      <x:c r="C2452" s="6">
        <x:v>42.3833188533333</x:v>
      </x:c>
      <x:c r="D2452" s="14" t="s">
        <x:v>92</x:v>
      </x:c>
      <x:c r="E2452" s="15">
        <x:v>44733.6680121875</x:v>
      </x:c>
      <x:c r="F2452" t="s">
        <x:v>97</x:v>
      </x:c>
      <x:c r="G2452" s="6">
        <x:v>96.0133983992071</x:v>
      </x:c>
      <x:c r="H2452" t="s">
        <x:v>95</x:v>
      </x:c>
      <x:c r="I2452" s="6">
        <x:v>30.2102321551429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20.934</x:v>
      </x:c>
      <x:c r="S2452" s="8">
        <x:v>79236.9252579602</x:v>
      </x:c>
      <x:c r="T2452" s="12">
        <x:v>264967.49034618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415313</x:v>
      </x:c>
      <x:c r="B2453" s="1">
        <x:v>44760.6762097569</x:v>
      </x:c>
      <x:c r="C2453" s="6">
        <x:v>42.4001730833333</x:v>
      </x:c>
      <x:c r="D2453" s="14" t="s">
        <x:v>92</x:v>
      </x:c>
      <x:c r="E2453" s="15">
        <x:v>44733.6680121875</x:v>
      </x:c>
      <x:c r="F2453" t="s">
        <x:v>97</x:v>
      </x:c>
      <x:c r="G2453" s="6">
        <x:v>96.0363713253942</x:v>
      </x:c>
      <x:c r="H2453" t="s">
        <x:v>95</x:v>
      </x:c>
      <x:c r="I2453" s="6">
        <x:v>30.2040402760499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20.932</x:v>
      </x:c>
      <x:c r="S2453" s="8">
        <x:v>79228.2186419046</x:v>
      </x:c>
      <x:c r="T2453" s="12">
        <x:v>264966.1590424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415318</x:v>
      </x:c>
      <x:c r="B2454" s="1">
        <x:v>44760.6762214468</x:v>
      </x:c>
      <x:c r="C2454" s="6">
        <x:v>42.417025415</x:v>
      </x:c>
      <x:c r="D2454" s="14" t="s">
        <x:v>92</x:v>
      </x:c>
      <x:c r="E2454" s="15">
        <x:v>44733.6680121875</x:v>
      </x:c>
      <x:c r="F2454" t="s">
        <x:v>97</x:v>
      </x:c>
      <x:c r="G2454" s="6">
        <x:v>96.016121849106</x:v>
      </x:c>
      <x:c r="H2454" t="s">
        <x:v>95</x:v>
      </x:c>
      <x:c r="I2454" s="6">
        <x:v>30.2164240456682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20.933</x:v>
      </x:c>
      <x:c r="S2454" s="8">
        <x:v>79241.769613014</x:v>
      </x:c>
      <x:c r="T2454" s="12">
        <x:v>264974.81714677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415326</x:v>
      </x:c>
      <x:c r="B2455" s="1">
        <x:v>44760.6762331829</x:v>
      </x:c>
      <x:c r="C2455" s="6">
        <x:v>42.4339069016667</x:v>
      </x:c>
      <x:c r="D2455" s="14" t="s">
        <x:v>92</x:v>
      </x:c>
      <x:c r="E2455" s="15">
        <x:v>44733.6680121875</x:v>
      </x:c>
      <x:c r="F2455" t="s">
        <x:v>97</x:v>
      </x:c>
      <x:c r="G2455" s="6">
        <x:v>96.0075575693182</x:v>
      </x:c>
      <x:c r="H2455" t="s">
        <x:v>95</x:v>
      </x:c>
      <x:c r="I2455" s="6">
        <x:v>30.2164240456682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20.934</x:v>
      </x:c>
      <x:c r="S2455" s="8">
        <x:v>79241.0198144424</x:v>
      </x:c>
      <x:c r="T2455" s="12">
        <x:v>264984.426709626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415330</x:v>
      </x:c>
      <x:c r="B2456" s="1">
        <x:v>44760.676244294</x:v>
      </x:c>
      <x:c r="C2456" s="6">
        <x:v>42.44987478</x:v>
      </x:c>
      <x:c r="D2456" s="14" t="s">
        <x:v>92</x:v>
      </x:c>
      <x:c r="E2456" s="15">
        <x:v>44733.6680121875</x:v>
      </x:c>
      <x:c r="F2456" t="s">
        <x:v>97</x:v>
      </x:c>
      <x:c r="G2456" s="6">
        <x:v>96.0418204491659</x:v>
      </x:c>
      <x:c r="H2456" t="s">
        <x:v>95</x:v>
      </x:c>
      <x:c r="I2456" s="6">
        <x:v>30.2164240456682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20.93</x:v>
      </x:c>
      <x:c r="S2456" s="8">
        <x:v>79239.2762912342</x:v>
      </x:c>
      <x:c r="T2456" s="12">
        <x:v>264984.990696564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415338</x:v>
      </x:c>
      <x:c r="B2457" s="1">
        <x:v>44760.6762560185</x:v>
      </x:c>
      <x:c r="C2457" s="6">
        <x:v>42.4667792883333</x:v>
      </x:c>
      <x:c r="D2457" s="14" t="s">
        <x:v>92</x:v>
      </x:c>
      <x:c r="E2457" s="15">
        <x:v>44733.6680121875</x:v>
      </x:c>
      <x:c r="F2457" t="s">
        <x:v>97</x:v>
      </x:c>
      <x:c r="G2457" s="6">
        <x:v>96.016121849106</x:v>
      </x:c>
      <x:c r="H2457" t="s">
        <x:v>95</x:v>
      </x:c>
      <x:c r="I2457" s="6">
        <x:v>30.2164240456682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20.933</x:v>
      </x:c>
      <x:c r="S2457" s="8">
        <x:v>79240.0392667517</x:v>
      </x:c>
      <x:c r="T2457" s="12">
        <x:v>264977.845796655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415341</x:v>
      </x:c>
      <x:c r="B2458" s="1">
        <x:v>44760.6762677083</x:v>
      </x:c>
      <x:c r="C2458" s="6">
        <x:v>42.4836012033333</x:v>
      </x:c>
      <x:c r="D2458" s="14" t="s">
        <x:v>92</x:v>
      </x:c>
      <x:c r="E2458" s="15">
        <x:v>44733.6680121875</x:v>
      </x:c>
      <x:c r="F2458" t="s">
        <x:v>97</x:v>
      </x:c>
      <x:c r="G2458" s="6">
        <x:v>96.0332532888836</x:v>
      </x:c>
      <x:c r="H2458" t="s">
        <x:v>95</x:v>
      </x:c>
      <x:c r="I2458" s="6">
        <x:v>30.2164240456682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20.931</x:v>
      </x:c>
      <x:c r="S2458" s="8">
        <x:v>79241.5743035183</x:v>
      </x:c>
      <x:c r="T2458" s="12">
        <x:v>264981.556144691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415350</x:v>
      </x:c>
      <x:c r="B2459" s="1">
        <x:v>44760.6762793634</x:v>
      </x:c>
      <x:c r="C2459" s="6">
        <x:v>42.500420775</x:v>
      </x:c>
      <x:c r="D2459" s="14" t="s">
        <x:v>92</x:v>
      </x:c>
      <x:c r="E2459" s="15">
        <x:v>44733.6680121875</x:v>
      </x:c>
      <x:c r="F2459" t="s">
        <x:v>97</x:v>
      </x:c>
      <x:c r="G2459" s="6">
        <x:v>95.9818704886055</x:v>
      </x:c>
      <x:c r="H2459" t="s">
        <x:v>95</x:v>
      </x:c>
      <x:c r="I2459" s="6">
        <x:v>30.2164240456682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20.937</x:v>
      </x:c>
      <x:c r="S2459" s="8">
        <x:v>79237.1368240239</x:v>
      </x:c>
      <x:c r="T2459" s="12">
        <x:v>264981.650382652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415354</x:v>
      </x:c>
      <x:c r="B2460" s="1">
        <x:v>44760.6762910532</x:v>
      </x:c>
      <x:c r="C2460" s="6">
        <x:v>42.51723381</x:v>
      </x:c>
      <x:c r="D2460" s="14" t="s">
        <x:v>92</x:v>
      </x:c>
      <x:c r="E2460" s="15">
        <x:v>44733.6680121875</x:v>
      </x:c>
      <x:c r="F2460" t="s">
        <x:v>97</x:v>
      </x:c>
      <x:c r="G2460" s="6">
        <x:v>96.0133983992071</x:v>
      </x:c>
      <x:c r="H2460" t="s">
        <x:v>95</x:v>
      </x:c>
      <x:c r="I2460" s="6">
        <x:v>30.2102321551429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20.934</x:v>
      </x:c>
      <x:c r="S2460" s="8">
        <x:v>79241.0962071172</x:v>
      </x:c>
      <x:c r="T2460" s="12">
        <x:v>264962.978122594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415359</x:v>
      </x:c>
      <x:c r="B2461" s="1">
        <x:v>44760.6763021643</x:v>
      </x:c>
      <x:c r="C2461" s="6">
        <x:v>42.5331951433333</x:v>
      </x:c>
      <x:c r="D2461" s="14" t="s">
        <x:v>92</x:v>
      </x:c>
      <x:c r="E2461" s="15">
        <x:v>44733.6680121875</x:v>
      </x:c>
      <x:c r="F2461" t="s">
        <x:v>97</x:v>
      </x:c>
      <x:c r="G2461" s="6">
        <x:v>96.0048345720631</x:v>
      </x:c>
      <x:c r="H2461" t="s">
        <x:v>95</x:v>
      </x:c>
      <x:c r="I2461" s="6">
        <x:v>30.2102321551429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20.935</x:v>
      </x:c>
      <x:c r="S2461" s="8">
        <x:v>79239.2979152467</x:v>
      </x:c>
      <x:c r="T2461" s="12">
        <x:v>264959.361286561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415367</x:v>
      </x:c>
      <x:c r="B2462" s="1">
        <x:v>44760.6763138889</x:v>
      </x:c>
      <x:c r="C2462" s="6">
        <x:v>42.550130165</x:v>
      </x:c>
      <x:c r="D2462" s="14" t="s">
        <x:v>92</x:v>
      </x:c>
      <x:c r="E2462" s="15">
        <x:v>44733.6680121875</x:v>
      </x:c>
      <x:c r="F2462" t="s">
        <x:v>97</x:v>
      </x:c>
      <x:c r="G2462" s="6">
        <x:v>95.9733100474312</x:v>
      </x:c>
      <x:c r="H2462" t="s">
        <x:v>95</x:v>
      </x:c>
      <x:c r="I2462" s="6">
        <x:v>30.2164240456682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20.938</x:v>
      </x:c>
      <x:c r="S2462" s="8">
        <x:v>79237.2011265916</x:v>
      </x:c>
      <x:c r="T2462" s="12">
        <x:v>264964.695678879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415374</x:v>
      </x:c>
      <x:c r="B2463" s="1">
        <x:v>44760.6763255787</x:v>
      </x:c>
      <x:c r="C2463" s="6">
        <x:v>42.5669586916667</x:v>
      </x:c>
      <x:c r="D2463" s="14" t="s">
        <x:v>92</x:v>
      </x:c>
      <x:c r="E2463" s="15">
        <x:v>44733.6680121875</x:v>
      </x:c>
      <x:c r="F2463" t="s">
        <x:v>97</x:v>
      </x:c>
      <x:c r="G2463" s="6">
        <x:v>95.9534717595148</x:v>
      </x:c>
      <x:c r="H2463" t="s">
        <x:v>95</x:v>
      </x:c>
      <x:c r="I2463" s="6">
        <x:v>30.2102321551429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20.941</x:v>
      </x:c>
      <x:c r="S2463" s="8">
        <x:v>79244.0847347383</x:v>
      </x:c>
      <x:c r="T2463" s="12">
        <x:v>264963.260802107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415378</x:v>
      </x:c>
      <x:c r="B2464" s="1">
        <x:v>44760.6763372338</x:v>
      </x:c>
      <x:c r="C2464" s="6">
        <x:v>42.5837500683333</x:v>
      </x:c>
      <x:c r="D2464" s="14" t="s">
        <x:v>92</x:v>
      </x:c>
      <x:c r="E2464" s="15">
        <x:v>44733.6680121875</x:v>
      </x:c>
      <x:c r="F2464" t="s">
        <x:v>97</x:v>
      </x:c>
      <x:c r="G2464" s="6">
        <x:v>95.9476344790528</x:v>
      </x:c>
      <x:c r="H2464" t="s">
        <x:v>95</x:v>
      </x:c>
      <x:c r="I2464" s="6">
        <x:v>30.2164240456682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20.941</x:v>
      </x:c>
      <x:c r="S2464" s="8">
        <x:v>79247.4682895057</x:v>
      </x:c>
      <x:c r="T2464" s="12">
        <x:v>264966.467073147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415386</x:v>
      </x:c>
      <x:c r="B2465" s="1">
        <x:v>44760.6763489931</x:v>
      </x:c>
      <x:c r="C2465" s="6">
        <x:v>42.6006677416667</x:v>
      </x:c>
      <x:c r="D2465" s="14" t="s">
        <x:v>92</x:v>
      </x:c>
      <x:c r="E2465" s="15">
        <x:v>44733.6680121875</x:v>
      </x:c>
      <x:c r="F2465" t="s">
        <x:v>97</x:v>
      </x:c>
      <x:c r="G2465" s="6">
        <x:v>95.9705888598493</x:v>
      </x:c>
      <x:c r="H2465" t="s">
        <x:v>95</x:v>
      </x:c>
      <x:c r="I2465" s="6">
        <x:v>30.2102321551429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20.939</x:v>
      </x:c>
      <x:c r="S2465" s="8">
        <x:v>79249.615497562</x:v>
      </x:c>
      <x:c r="T2465" s="12">
        <x:v>264970.962653108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415390</x:v>
      </x:c>
      <x:c r="B2466" s="1">
        <x:v>44760.6763601042</x:v>
      </x:c>
      <x:c r="C2466" s="6">
        <x:v>42.616664275</x:v>
      </x:c>
      <x:c r="D2466" s="14" t="s">
        <x:v>92</x:v>
      </x:c>
      <x:c r="E2466" s="15">
        <x:v>44733.6680121875</x:v>
      </x:c>
      <x:c r="F2466" t="s">
        <x:v>97</x:v>
      </x:c>
      <x:c r="G2466" s="6">
        <x:v>95.9647505655449</x:v>
      </x:c>
      <x:c r="H2466" t="s">
        <x:v>95</x:v>
      </x:c>
      <x:c r="I2466" s="6">
        <x:v>30.2164240456682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20.939</x:v>
      </x:c>
      <x:c r="S2466" s="8">
        <x:v>79248.7597113547</x:v>
      </x:c>
      <x:c r="T2466" s="12">
        <x:v>264964.340374825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415398</x:v>
      </x:c>
      <x:c r="B2467" s="1">
        <x:v>44760.6763717593</x:v>
      </x:c>
      <x:c r="C2467" s="6">
        <x:v>42.6334633616667</x:v>
      </x:c>
      <x:c r="D2467" s="14" t="s">
        <x:v>92</x:v>
      </x:c>
      <x:c r="E2467" s="15">
        <x:v>44733.6680121875</x:v>
      </x:c>
      <x:c r="F2467" t="s">
        <x:v>97</x:v>
      </x:c>
      <x:c r="G2467" s="6">
        <x:v>95.9647505655449</x:v>
      </x:c>
      <x:c r="H2467" t="s">
        <x:v>95</x:v>
      </x:c>
      <x:c r="I2467" s="6">
        <x:v>30.2164240456682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20.939</x:v>
      </x:c>
      <x:c r="S2467" s="8">
        <x:v>79251.7465479035</x:v>
      </x:c>
      <x:c r="T2467" s="12">
        <x:v>264973.687568683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415401</x:v>
      </x:c>
      <x:c r="B2468" s="1">
        <x:v>44760.6763835301</x:v>
      </x:c>
      <x:c r="C2468" s="6">
        <x:v>42.650383265</x:v>
      </x:c>
      <x:c r="D2468" s="14" t="s">
        <x:v>92</x:v>
      </x:c>
      <x:c r="E2468" s="15">
        <x:v>44733.6680121875</x:v>
      </x:c>
      <x:c r="F2468" t="s">
        <x:v>97</x:v>
      </x:c>
      <x:c r="G2468" s="6">
        <x:v>95.962029830156</x:v>
      </x:c>
      <x:c r="H2468" t="s">
        <x:v>95</x:v>
      </x:c>
      <x:c r="I2468" s="6">
        <x:v>30.2102321551429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20.94</x:v>
      </x:c>
      <x:c r="S2468" s="8">
        <x:v>79256.1346368748</x:v>
      </x:c>
      <x:c r="T2468" s="12">
        <x:v>264973.948911391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415407</x:v>
      </x:c>
      <x:c r="B2469" s="1">
        <x:v>44760.6763952199</x:v>
      </x:c>
      <x:c r="C2469" s="6">
        <x:v>42.6672250916667</x:v>
      </x:c>
      <x:c r="D2469" s="14" t="s">
        <x:v>92</x:v>
      </x:c>
      <x:c r="E2469" s="15">
        <x:v>44733.6680121875</x:v>
      </x:c>
      <x:c r="F2469" t="s">
        <x:v>97</x:v>
      </x:c>
      <x:c r="G2469" s="6">
        <x:v>95.9561920428007</x:v>
      </x:c>
      <x:c r="H2469" t="s">
        <x:v>95</x:v>
      </x:c>
      <x:c r="I2469" s="6">
        <x:v>30.2164240456682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20.94</x:v>
      </x:c>
      <x:c r="S2469" s="8">
        <x:v>79259.3080801476</x:v>
      </x:c>
      <x:c r="T2469" s="12">
        <x:v>264975.153624428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415414</x:v>
      </x:c>
      <x:c r="B2470" s="1">
        <x:v>44760.676406331</x:v>
      </x:c>
      <x:c r="C2470" s="6">
        <x:v>42.6831963566667</x:v>
      </x:c>
      <x:c r="D2470" s="14" t="s">
        <x:v>92</x:v>
      </x:c>
      <x:c r="E2470" s="15">
        <x:v>44733.6680121875</x:v>
      </x:c>
      <x:c r="F2470" t="s">
        <x:v>97</x:v>
      </x:c>
      <x:c r="G2470" s="6">
        <x:v>95.9278033004435</x:v>
      </x:c>
      <x:c r="H2470" t="s">
        <x:v>95</x:v>
      </x:c>
      <x:c r="I2470" s="6">
        <x:v>30.2102321551429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20.944</x:v>
      </x:c>
      <x:c r="S2470" s="8">
        <x:v>79247.9430687418</x:v>
      </x:c>
      <x:c r="T2470" s="12">
        <x:v>264966.940067899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415418</x:v>
      </x:c>
      <x:c r="B2471" s="1">
        <x:v>44760.6764180556</x:v>
      </x:c>
      <x:c r="C2471" s="6">
        <x:v>42.7001228116667</x:v>
      </x:c>
      <x:c r="D2471" s="14" t="s">
        <x:v>92</x:v>
      </x:c>
      <x:c r="E2471" s="15">
        <x:v>44733.6680121875</x:v>
      </x:c>
      <x:c r="F2471" t="s">
        <x:v>97</x:v>
      </x:c>
      <x:c r="G2471" s="6">
        <x:v>95.962029830156</x:v>
      </x:c>
      <x:c r="H2471" t="s">
        <x:v>95</x:v>
      </x:c>
      <x:c r="I2471" s="6">
        <x:v>30.2102321551429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20.94</x:v>
      </x:c>
      <x:c r="S2471" s="8">
        <x:v>79247.9213956456</x:v>
      </x:c>
      <x:c r="T2471" s="12">
        <x:v>264957.25106229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415425</x:v>
      </x:c>
      <x:c r="B2472" s="1">
        <x:v>44760.6764297454</x:v>
      </x:c>
      <x:c r="C2472" s="6">
        <x:v>42.7169732116667</x:v>
      </x:c>
      <x:c r="D2472" s="14" t="s">
        <x:v>92</x:v>
      </x:c>
      <x:c r="E2472" s="15">
        <x:v>44733.6680121875</x:v>
      </x:c>
      <x:c r="F2472" t="s">
        <x:v>97</x:v>
      </x:c>
      <x:c r="G2472" s="6">
        <x:v>95.9674717932051</x:v>
      </x:c>
      <x:c r="H2472" t="s">
        <x:v>95</x:v>
      </x:c>
      <x:c r="I2472" s="6">
        <x:v>30.2226159476249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20.938</x:v>
      </x:c>
      <x:c r="S2472" s="8">
        <x:v>79254.1864679711</x:v>
      </x:c>
      <x:c r="T2472" s="12">
        <x:v>264968.803702941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415432</x:v>
      </x:c>
      <x:c r="B2473" s="1">
        <x:v>44760.6764414699</x:v>
      </x:c>
      <x:c r="C2473" s="6">
        <x:v>42.73381945</x:v>
      </x:c>
      <x:c r="D2473" s="14" t="s">
        <x:v>92</x:v>
      </x:c>
      <x:c r="E2473" s="15">
        <x:v>44733.6680121875</x:v>
      </x:c>
      <x:c r="F2473" t="s">
        <x:v>97</x:v>
      </x:c>
      <x:c r="G2473" s="6">
        <x:v>95.9476344790528</x:v>
      </x:c>
      <x:c r="H2473" t="s">
        <x:v>95</x:v>
      </x:c>
      <x:c r="I2473" s="6">
        <x:v>30.2164240456682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20.941</x:v>
      </x:c>
      <x:c r="S2473" s="8">
        <x:v>79251.4560188547</x:v>
      </x:c>
      <x:c r="T2473" s="12">
        <x:v>264971.541322667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415437</x:v>
      </x:c>
      <x:c r="B2474" s="1">
        <x:v>44760.676452581</x:v>
      </x:c>
      <x:c r="C2474" s="6">
        <x:v>42.7498388366667</x:v>
      </x:c>
      <x:c r="D2474" s="14" t="s">
        <x:v>92</x:v>
      </x:c>
      <x:c r="E2474" s="15">
        <x:v>44733.6680121875</x:v>
      </x:c>
      <x:c r="F2474" t="s">
        <x:v>97</x:v>
      </x:c>
      <x:c r="G2474" s="6">
        <x:v>95.9305222279615</x:v>
      </x:c>
      <x:c r="H2474" t="s">
        <x:v>95</x:v>
      </x:c>
      <x:c r="I2474" s="6">
        <x:v>30.2164240456682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20.943</x:v>
      </x:c>
      <x:c r="S2474" s="8">
        <x:v>79251.7212128255</x:v>
      </x:c>
      <x:c r="T2474" s="12">
        <x:v>264968.809456448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415446</x:v>
      </x:c>
      <x:c r="B2475" s="1">
        <x:v>44760.6764642708</x:v>
      </x:c>
      <x:c r="C2475" s="6">
        <x:v>42.7666909583333</x:v>
      </x:c>
      <x:c r="D2475" s="14" t="s">
        <x:v>92</x:v>
      </x:c>
      <x:c r="E2475" s="15">
        <x:v>44733.6680121875</x:v>
      </x:c>
      <x:c r="F2475" t="s">
        <x:v>97</x:v>
      </x:c>
      <x:c r="G2475" s="6">
        <x:v>95.896309227312</x:v>
      </x:c>
      <x:c r="H2475" t="s">
        <x:v>95</x:v>
      </x:c>
      <x:c r="I2475" s="6">
        <x:v>30.2164240456682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20.947</x:v>
      </x:c>
      <x:c r="S2475" s="8">
        <x:v>79258.2468662352</x:v>
      </x:c>
      <x:c r="T2475" s="12">
        <x:v>264970.378469082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415452</x:v>
      </x:c>
      <x:c r="B2476" s="1">
        <x:v>44760.6764760069</x:v>
      </x:c>
      <x:c r="C2476" s="6">
        <x:v>42.7835639033333</x:v>
      </x:c>
      <x:c r="D2476" s="14" t="s">
        <x:v>92</x:v>
      </x:c>
      <x:c r="E2476" s="15">
        <x:v>44733.6680121875</x:v>
      </x:c>
      <x:c r="F2476" t="s">
        <x:v>97</x:v>
      </x:c>
      <x:c r="G2476" s="6">
        <x:v>95.9219675403262</x:v>
      </x:c>
      <x:c r="H2476" t="s">
        <x:v>95</x:v>
      </x:c>
      <x:c r="I2476" s="6">
        <x:v>30.2164240456682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20.944</x:v>
      </x:c>
      <x:c r="S2476" s="8">
        <x:v>79256.4862028433</x:v>
      </x:c>
      <x:c r="T2476" s="12">
        <x:v>264956.94983016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415455</x:v>
      </x:c>
      <x:c r="B2477" s="1">
        <x:v>44760.6764877315</x:v>
      </x:c>
      <x:c r="C2477" s="6">
        <x:v>42.8004600316667</x:v>
      </x:c>
      <x:c r="D2477" s="14" t="s">
        <x:v>92</x:v>
      </x:c>
      <x:c r="E2477" s="15">
        <x:v>44733.6680121875</x:v>
      </x:c>
      <x:c r="F2477" t="s">
        <x:v>97</x:v>
      </x:c>
      <x:c r="G2477" s="6">
        <x:v>95.9048610401473</x:v>
      </x:c>
      <x:c r="H2477" t="s">
        <x:v>95</x:v>
      </x:c>
      <x:c r="I2477" s="6">
        <x:v>30.2164240456682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20.946</x:v>
      </x:c>
      <x:c r="S2477" s="8">
        <x:v>79253.1250748529</x:v>
      </x:c>
      <x:c r="T2477" s="12">
        <x:v>264963.678664086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415464</x:v>
      </x:c>
      <x:c r="B2478" s="1">
        <x:v>44760.6764994213</x:v>
      </x:c>
      <x:c r="C2478" s="6">
        <x:v>42.8172897616667</x:v>
      </x:c>
      <x:c r="D2478" s="14" t="s">
        <x:v>92</x:v>
      </x:c>
      <x:c r="E2478" s="15">
        <x:v>44733.6680121875</x:v>
      </x:c>
      <x:c r="F2478" t="s">
        <x:v>97</x:v>
      </x:c>
      <x:c r="G2478" s="6">
        <x:v>95.8792084754204</x:v>
      </x:c>
      <x:c r="H2478" t="s">
        <x:v>95</x:v>
      </x:c>
      <x:c r="I2478" s="6">
        <x:v>30.2164240456682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20.949</x:v>
      </x:c>
      <x:c r="S2478" s="8">
        <x:v>79266.3200732453</x:v>
      </x:c>
      <x:c r="T2478" s="12">
        <x:v>264969.35492387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415466</x:v>
      </x:c>
      <x:c r="B2479" s="1">
        <x:v>44760.6765105324</x:v>
      </x:c>
      <x:c r="C2479" s="6">
        <x:v>42.8333083633333</x:v>
      </x:c>
      <x:c r="D2479" s="14" t="s">
        <x:v>92</x:v>
      </x:c>
      <x:c r="E2479" s="15">
        <x:v>44733.6680121875</x:v>
      </x:c>
      <x:c r="F2479" t="s">
        <x:v>97</x:v>
      </x:c>
      <x:c r="G2479" s="6">
        <x:v>95.9048610401473</x:v>
      </x:c>
      <x:c r="H2479" t="s">
        <x:v>95</x:v>
      </x:c>
      <x:c r="I2479" s="6">
        <x:v>30.2164240456682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20.946</x:v>
      </x:c>
      <x:c r="S2479" s="8">
        <x:v>79259.8795872443</x:v>
      </x:c>
      <x:c r="T2479" s="12">
        <x:v>264966.141119168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415475</x:v>
      </x:c>
      <x:c r="B2480" s="1">
        <x:v>44760.6765223032</x:v>
      </x:c>
      <x:c r="C2480" s="6">
        <x:v>42.850204315</x:v>
      </x:c>
      <x:c r="D2480" s="14" t="s">
        <x:v>92</x:v>
      </x:c>
      <x:c r="E2480" s="15">
        <x:v>44733.6680121875</x:v>
      </x:c>
      <x:c r="F2480" t="s">
        <x:v>97</x:v>
      </x:c>
      <x:c r="G2480" s="6">
        <x:v>95.9278033004435</x:v>
      </x:c>
      <x:c r="H2480" t="s">
        <x:v>95</x:v>
      </x:c>
      <x:c r="I2480" s="6">
        <x:v>30.2102321551429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20.944</x:v>
      </x:c>
      <x:c r="S2480" s="8">
        <x:v>79258.629094981</x:v>
      </x:c>
      <x:c r="T2480" s="12">
        <x:v>264948.655705272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415480</x:v>
      </x:c>
      <x:c r="B2481" s="1">
        <x:v>44760.6765340625</x:v>
      </x:c>
      <x:c r="C2481" s="6">
        <x:v>42.8671602983333</x:v>
      </x:c>
      <x:c r="D2481" s="14" t="s">
        <x:v>92</x:v>
      </x:c>
      <x:c r="E2481" s="15">
        <x:v>44733.6680121875</x:v>
      </x:c>
      <x:c r="F2481" t="s">
        <x:v>97</x:v>
      </x:c>
      <x:c r="G2481" s="6">
        <x:v>95.873375794649</x:v>
      </x:c>
      <x:c r="H2481" t="s">
        <x:v>95</x:v>
      </x:c>
      <x:c r="I2481" s="6">
        <x:v>30.2226159476249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20.949</x:v>
      </x:c>
      <x:c r="S2481" s="8">
        <x:v>79263.4249638631</x:v>
      </x:c>
      <x:c r="T2481" s="12">
        <x:v>264971.930533344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415487</x:v>
      </x:c>
      <x:c r="B2482" s="1">
        <x:v>44760.6765451736</x:v>
      </x:c>
      <x:c r="C2482" s="6">
        <x:v>42.883152905</x:v>
      </x:c>
      <x:c r="D2482" s="14" t="s">
        <x:v>92</x:v>
      </x:c>
      <x:c r="E2482" s="15">
        <x:v>44733.6680121875</x:v>
      </x:c>
      <x:c r="F2482" t="s">
        <x:v>97</x:v>
      </x:c>
      <x:c r="G2482" s="6">
        <x:v>95.8819251852817</x:v>
      </x:c>
      <x:c r="H2482" t="s">
        <x:v>95</x:v>
      </x:c>
      <x:c r="I2482" s="6">
        <x:v>30.2226159476249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20.948</x:v>
      </x:c>
      <x:c r="S2482" s="8">
        <x:v>79255.8567743096</x:v>
      </x:c>
      <x:c r="T2482" s="12">
        <x:v>264960.441000701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415492</x:v>
      </x:c>
      <x:c r="B2483" s="1">
        <x:v>44760.6765568634</x:v>
      </x:c>
      <x:c r="C2483" s="6">
        <x:v>42.8999858183333</x:v>
      </x:c>
      <x:c r="D2483" s="14" t="s">
        <x:v>92</x:v>
      </x:c>
      <x:c r="E2483" s="15">
        <x:v>44733.6680121875</x:v>
      </x:c>
      <x:c r="F2483" t="s">
        <x:v>97</x:v>
      </x:c>
      <x:c r="G2483" s="6">
        <x:v>95.8819251852817</x:v>
      </x:c>
      <x:c r="H2483" t="s">
        <x:v>95</x:v>
      </x:c>
      <x:c r="I2483" s="6">
        <x:v>30.2226159476249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20.948</x:v>
      </x:c>
      <x:c r="S2483" s="8">
        <x:v>79259.5511622849</x:v>
      </x:c>
      <x:c r="T2483" s="12">
        <x:v>264958.839785878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415500</x:v>
      </x:c>
      <x:c r="B2484" s="1">
        <x:v>44760.6765685532</x:v>
      </x:c>
      <x:c r="C2484" s="6">
        <x:v>42.916856235</x:v>
      </x:c>
      <x:c r="D2484" s="14" t="s">
        <x:v>92</x:v>
      </x:c>
      <x:c r="E2484" s="15">
        <x:v>44733.6680121875</x:v>
      </x:c>
      <x:c r="F2484" t="s">
        <x:v>97</x:v>
      </x:c>
      <x:c r="G2484" s="6">
        <x:v>95.8477333679346</x:v>
      </x:c>
      <x:c r="H2484" t="s">
        <x:v>95</x:v>
      </x:c>
      <x:c r="I2484" s="6">
        <x:v>30.2226159476249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20.952</x:v>
      </x:c>
      <x:c r="S2484" s="8">
        <x:v>79260.7152384531</x:v>
      </x:c>
      <x:c r="T2484" s="12">
        <x:v>264973.140271912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415507</x:v>
      </x:c>
      <x:c r="B2485" s="1">
        <x:v>44760.6765804398</x:v>
      </x:c>
      <x:c r="C2485" s="6">
        <x:v>42.9339373733333</x:v>
      </x:c>
      <x:c r="D2485" s="14" t="s">
        <x:v>92</x:v>
      </x:c>
      <x:c r="E2485" s="15">
        <x:v>44733.6680121875</x:v>
      </x:c>
      <x:c r="F2485" t="s">
        <x:v>97</x:v>
      </x:c>
      <x:c r="G2485" s="6">
        <x:v>95.9021434675872</x:v>
      </x:c>
      <x:c r="H2485" t="s">
        <x:v>95</x:v>
      </x:c>
      <x:c r="I2485" s="6">
        <x:v>30.2102321551429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20.947</x:v>
      </x:c>
      <x:c r="S2485" s="8">
        <x:v>79260.2665211392</x:v>
      </x:c>
      <x:c r="T2485" s="12">
        <x:v>264964.248644976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415508</x:v>
      </x:c>
      <x:c r="B2486" s="1">
        <x:v>44760.6765915509</x:v>
      </x:c>
      <x:c r="C2486" s="6">
        <x:v>42.9499418433333</x:v>
      </x:c>
      <x:c r="D2486" s="14" t="s">
        <x:v>92</x:v>
      </x:c>
      <x:c r="E2486" s="15">
        <x:v>44733.6680121875</x:v>
      </x:c>
      <x:c r="F2486" t="s">
        <x:v>97</x:v>
      </x:c>
      <x:c r="G2486" s="6">
        <x:v>95.8792084754204</x:v>
      </x:c>
      <x:c r="H2486" t="s">
        <x:v>95</x:v>
      </x:c>
      <x:c r="I2486" s="6">
        <x:v>30.2164240456682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20.949</x:v>
      </x:c>
      <x:c r="S2486" s="8">
        <x:v>79266.8313285535</x:v>
      </x:c>
      <x:c r="T2486" s="12">
        <x:v>264966.524560279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415517</x:v>
      </x:c>
      <x:c r="B2487" s="1">
        <x:v>44760.6766032407</x:v>
      </x:c>
      <x:c r="C2487" s="6">
        <x:v>42.96677086</x:v>
      </x:c>
      <x:c r="D2487" s="14" t="s">
        <x:v>92</x:v>
      </x:c>
      <x:c r="E2487" s="15">
        <x:v>44733.6680121875</x:v>
      </x:c>
      <x:c r="F2487" t="s">
        <x:v>97</x:v>
      </x:c>
      <x:c r="G2487" s="6">
        <x:v>95.8593962381665</x:v>
      </x:c>
      <x:c r="H2487" t="s">
        <x:v>95</x:v>
      </x:c>
      <x:c r="I2487" s="6">
        <x:v>30.2102321551429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20.952</x:v>
      </x:c>
      <x:c r="S2487" s="8">
        <x:v>79260.5910478988</x:v>
      </x:c>
      <x:c r="T2487" s="12">
        <x:v>264956.677087352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415525</x:v>
      </x:c>
      <x:c r="B2488" s="1">
        <x:v>44760.6766149306</x:v>
      </x:c>
      <x:c r="C2488" s="6">
        <x:v>42.9836046783333</x:v>
      </x:c>
      <x:c r="D2488" s="14" t="s">
        <x:v>92</x:v>
      </x:c>
      <x:c r="E2488" s="15">
        <x:v>44733.6680121875</x:v>
      </x:c>
      <x:c r="F2488" t="s">
        <x:v>97</x:v>
      </x:c>
      <x:c r="G2488" s="6">
        <x:v>95.8850417027467</x:v>
      </x:c>
      <x:c r="H2488" t="s">
        <x:v>95</x:v>
      </x:c>
      <x:c r="I2488" s="6">
        <x:v>30.2102321551429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20.949</x:v>
      </x:c>
      <x:c r="S2488" s="8">
        <x:v>79268.6394857428</x:v>
      </x:c>
      <x:c r="T2488" s="12">
        <x:v>264975.631938514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415530</x:v>
      </x:c>
      <x:c r="B2489" s="1">
        <x:v>44760.6766266204</x:v>
      </x:c>
      <x:c r="C2489" s="6">
        <x:v>43.0004415833333</x:v>
      </x:c>
      <x:c r="D2489" s="14" t="s">
        <x:v>92</x:v>
      </x:c>
      <x:c r="E2489" s="15">
        <x:v>44733.6680121875</x:v>
      </x:c>
      <x:c r="F2489" t="s">
        <x:v>97</x:v>
      </x:c>
      <x:c r="G2489" s="6">
        <x:v>95.8935921062244</x:v>
      </x:c>
      <x:c r="H2489" t="s">
        <x:v>95</x:v>
      </x:c>
      <x:c r="I2489" s="6">
        <x:v>30.2102321551429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20.948</x:v>
      </x:c>
      <x:c r="S2489" s="8">
        <x:v>79262.334712712</x:v>
      </x:c>
      <x:c r="T2489" s="12">
        <x:v>264958.783133918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415535</x:v>
      </x:c>
      <x:c r="B2490" s="1">
        <x:v>44760.6766383912</x:v>
      </x:c>
      <x:c r="C2490" s="6">
        <x:v>43.0173598633333</x:v>
      </x:c>
      <x:c r="D2490" s="14" t="s">
        <x:v>92</x:v>
      </x:c>
      <x:c r="E2490" s="15">
        <x:v>44733.6680121875</x:v>
      </x:c>
      <x:c r="F2490" t="s">
        <x:v>97</x:v>
      </x:c>
      <x:c r="G2490" s="6">
        <x:v>95.8877583724516</x:v>
      </x:c>
      <x:c r="H2490" t="s">
        <x:v>95</x:v>
      </x:c>
      <x:c r="I2490" s="6">
        <x:v>30.2164240456682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20.948</x:v>
      </x:c>
      <x:c r="S2490" s="8">
        <x:v>79260.9503277434</x:v>
      </x:c>
      <x:c r="T2490" s="12">
        <x:v>264971.874906452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415543</x:v>
      </x:c>
      <x:c r="B2491" s="1">
        <x:v>44760.676649456</x:v>
      </x:c>
      <x:c r="C2491" s="6">
        <x:v>43.0333570016667</x:v>
      </x:c>
      <x:c r="D2491" s="14" t="s">
        <x:v>92</x:v>
      </x:c>
      <x:c r="E2491" s="15">
        <x:v>44733.6680121875</x:v>
      </x:c>
      <x:c r="F2491" t="s">
        <x:v>97</x:v>
      </x:c>
      <x:c r="G2491" s="6">
        <x:v>95.8706595360728</x:v>
      </x:c>
      <x:c r="H2491" t="s">
        <x:v>95</x:v>
      </x:c>
      <x:c r="I2491" s="6">
        <x:v>30.2164240456682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20.95</x:v>
      </x:c>
      <x:c r="S2491" s="8">
        <x:v>79267.5623817795</x:v>
      </x:c>
      <x:c r="T2491" s="12">
        <x:v>264955.887836773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415549</x:v>
      </x:c>
      <x:c r="B2492" s="1">
        <x:v>44760.6766612268</x:v>
      </x:c>
      <x:c r="C2492" s="6">
        <x:v>43.05028838</x:v>
      </x:c>
      <x:c r="D2492" s="14" t="s">
        <x:v>92</x:v>
      </x:c>
      <x:c r="E2492" s="15">
        <x:v>44733.6680121875</x:v>
      </x:c>
      <x:c r="F2492" t="s">
        <x:v>97</x:v>
      </x:c>
      <x:c r="G2492" s="6">
        <x:v>95.8364733526032</x:v>
      </x:c>
      <x:c r="H2492" t="s">
        <x:v>95</x:v>
      </x:c>
      <x:c r="I2492" s="6">
        <x:v>30.2164240456682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20.954</x:v>
      </x:c>
      <x:c r="S2492" s="8">
        <x:v>79273.0753282433</x:v>
      </x:c>
      <x:c r="T2492" s="12">
        <x:v>264969.412824723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415555</x:v>
      </x:c>
      <x:c r="B2493" s="1">
        <x:v>44760.6766729167</x:v>
      </x:c>
      <x:c r="C2493" s="6">
        <x:v>43.0671291066667</x:v>
      </x:c>
      <x:c r="D2493" s="14" t="s">
        <x:v>92</x:v>
      </x:c>
      <x:c r="E2493" s="15">
        <x:v>44733.6680121875</x:v>
      </x:c>
      <x:c r="F2493" t="s">
        <x:v>97</x:v>
      </x:c>
      <x:c r="G2493" s="6">
        <x:v>95.8593962381665</x:v>
      </x:c>
      <x:c r="H2493" t="s">
        <x:v>95</x:v>
      </x:c>
      <x:c r="I2493" s="6">
        <x:v>30.2102321551429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20.952</x:v>
      </x:c>
      <x:c r="S2493" s="8">
        <x:v>79265.7271986533</x:v>
      </x:c>
      <x:c r="T2493" s="12">
        <x:v>264959.661020652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415556</x:v>
      </x:c>
      <x:c r="B2494" s="1">
        <x:v>44760.6766840625</x:v>
      </x:c>
      <x:c r="C2494" s="6">
        <x:v>43.0831618016667</x:v>
      </x:c>
      <x:c r="D2494" s="14" t="s">
        <x:v>92</x:v>
      </x:c>
      <x:c r="E2494" s="15">
        <x:v>44733.6680121875</x:v>
      </x:c>
      <x:c r="F2494" t="s">
        <x:v>97</x:v>
      </x:c>
      <x:c r="G2494" s="6">
        <x:v>95.8621115542629</x:v>
      </x:c>
      <x:c r="H2494" t="s">
        <x:v>95</x:v>
      </x:c>
      <x:c r="I2494" s="6">
        <x:v>30.2164240456682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20.951</x:v>
      </x:c>
      <x:c r="S2494" s="8">
        <x:v>79269.3556482445</x:v>
      </x:c>
      <x:c r="T2494" s="12">
        <x:v>264955.329622201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415566</x:v>
      </x:c>
      <x:c r="B2495" s="1">
        <x:v>44760.6766957176</x:v>
      </x:c>
      <x:c r="C2495" s="6">
        <x:v>43.0999655916667</x:v>
      </x:c>
      <x:c r="D2495" s="14" t="s">
        <x:v>92</x:v>
      </x:c>
      <x:c r="E2495" s="15">
        <x:v>44733.6680121875</x:v>
      </x:c>
      <x:c r="F2495" t="s">
        <x:v>97</x:v>
      </x:c>
      <x:c r="G2495" s="6">
        <x:v>95.8652284929803</x:v>
      </x:c>
      <x:c r="H2495" t="s">
        <x:v>95</x:v>
      </x:c>
      <x:c r="I2495" s="6">
        <x:v>30.2040402760499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20.952</x:v>
      </x:c>
      <x:c r="S2495" s="8">
        <x:v>79273.1871751372</x:v>
      </x:c>
      <x:c r="T2495" s="12">
        <x:v>264960.179159928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415573</x:v>
      </x:c>
      <x:c r="B2496" s="1">
        <x:v>44760.6767074421</x:v>
      </x:c>
      <x:c r="C2496" s="6">
        <x:v>43.1168129383333</x:v>
      </x:c>
      <x:c r="D2496" s="14" t="s">
        <x:v>92</x:v>
      </x:c>
      <x:c r="E2496" s="15">
        <x:v>44733.6680121875</x:v>
      </x:c>
      <x:c r="F2496" t="s">
        <x:v>97</x:v>
      </x:c>
      <x:c r="G2496" s="6">
        <x:v>95.8877583724516</x:v>
      </x:c>
      <x:c r="H2496" t="s">
        <x:v>95</x:v>
      </x:c>
      <x:c r="I2496" s="6">
        <x:v>30.2164240456682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20.948</x:v>
      </x:c>
      <x:c r="S2496" s="8">
        <x:v>79264.945540249</x:v>
      </x:c>
      <x:c r="T2496" s="12">
        <x:v>264953.808013483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415578</x:v>
      </x:c>
      <x:c r="B2497" s="1">
        <x:v>44760.6767191319</x:v>
      </x:c>
      <x:c r="C2497" s="6">
        <x:v>43.1336916283333</x:v>
      </x:c>
      <x:c r="D2497" s="14" t="s">
        <x:v>92</x:v>
      </x:c>
      <x:c r="E2497" s="15">
        <x:v>44733.6680121875</x:v>
      </x:c>
      <x:c r="F2497" t="s">
        <x:v>97</x:v>
      </x:c>
      <x:c r="G2497" s="6">
        <x:v>95.8050151319492</x:v>
      </x:c>
      <x:c r="H2497" t="s">
        <x:v>95</x:v>
      </x:c>
      <x:c r="I2497" s="6">
        <x:v>30.2226159476249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20.957</x:v>
      </x:c>
      <x:c r="S2497" s="8">
        <x:v>79279.2841633695</x:v>
      </x:c>
      <x:c r="T2497" s="12">
        <x:v>264960.694351627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415584</x:v>
      </x:c>
      <x:c r="B2498" s="1">
        <x:v>44760.6767308218</x:v>
      </x:c>
      <x:c r="C2498" s="6">
        <x:v>43.15049482</x:v>
      </x:c>
      <x:c r="D2498" s="14" t="s">
        <x:v>92</x:v>
      </x:c>
      <x:c r="E2498" s="15">
        <x:v>44733.6680121875</x:v>
      </x:c>
      <x:c r="F2498" t="s">
        <x:v>97</x:v>
      </x:c>
      <x:c r="G2498" s="6">
        <x:v>95.7937621536673</x:v>
      </x:c>
      <x:c r="H2498" t="s">
        <x:v>95</x:v>
      </x:c>
      <x:c r="I2498" s="6">
        <x:v>30.2164240456682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20.959</x:v>
      </x:c>
      <x:c r="S2498" s="8">
        <x:v>79276.6771565804</x:v>
      </x:c>
      <x:c r="T2498" s="12">
        <x:v>264962.834030026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415586</x:v>
      </x:c>
      <x:c r="B2499" s="1">
        <x:v>44760.6767419329</x:v>
      </x:c>
      <x:c r="C2499" s="6">
        <x:v>43.16650299</x:v>
      </x:c>
      <x:c r="D2499" s="14" t="s">
        <x:v>92</x:v>
      </x:c>
      <x:c r="E2499" s="15">
        <x:v>44733.6680121875</x:v>
      </x:c>
      <x:c r="F2499" t="s">
        <x:v>97</x:v>
      </x:c>
      <x:c r="G2499" s="6">
        <x:v>95.8108437635404</x:v>
      </x:c>
      <x:c r="H2499" t="s">
        <x:v>95</x:v>
      </x:c>
      <x:c r="I2499" s="6">
        <x:v>30.2164240456682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20.957</x:v>
      </x:c>
      <x:c r="S2499" s="8">
        <x:v>79274.6280702225</x:v>
      </x:c>
      <x:c r="T2499" s="12">
        <x:v>264961.113329522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415597</x:v>
      </x:c>
      <x:c r="B2500" s="1">
        <x:v>44760.6767536227</x:v>
      </x:c>
      <x:c r="C2500" s="6">
        <x:v>43.1833279266667</x:v>
      </x:c>
      <x:c r="D2500" s="14" t="s">
        <x:v>92</x:v>
      </x:c>
      <x:c r="E2500" s="15">
        <x:v>44733.6680121875</x:v>
      </x:c>
      <x:c r="F2500" t="s">
        <x:v>97</x:v>
      </x:c>
      <x:c r="G2500" s="6">
        <x:v>95.7937621536673</x:v>
      </x:c>
      <x:c r="H2500" t="s">
        <x:v>95</x:v>
      </x:c>
      <x:c r="I2500" s="6">
        <x:v>30.2164240456682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20.959</x:v>
      </x:c>
      <x:c r="S2500" s="8">
        <x:v>79284.0658541604</x:v>
      </x:c>
      <x:c r="T2500" s="12">
        <x:v>264953.102430807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415602</x:v>
      </x:c>
      <x:c r="B2501" s="1">
        <x:v>44760.6767653125</x:v>
      </x:c>
      <x:c r="C2501" s="6">
        <x:v>43.2001798466667</x:v>
      </x:c>
      <x:c r="D2501" s="14" t="s">
        <x:v>92</x:v>
      </x:c>
      <x:c r="E2501" s="15">
        <x:v>44733.6680121875</x:v>
      </x:c>
      <x:c r="F2501" t="s">
        <x:v>97</x:v>
      </x:c>
      <x:c r="G2501" s="6">
        <x:v>95.7937621536673</x:v>
      </x:c>
      <x:c r="H2501" t="s">
        <x:v>95</x:v>
      </x:c>
      <x:c r="I2501" s="6">
        <x:v>30.2164240456682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20.959</x:v>
      </x:c>
      <x:c r="S2501" s="8">
        <x:v>79279.3613116373</x:v>
      </x:c>
      <x:c r="T2501" s="12">
        <x:v>264952.991444136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415609</x:v>
      </x:c>
      <x:c r="B2502" s="1">
        <x:v>44760.6767770486</x:v>
      </x:c>
      <x:c r="C2502" s="6">
        <x:v>43.2170414633333</x:v>
      </x:c>
      <x:c r="D2502" s="14" t="s">
        <x:v>92</x:v>
      </x:c>
      <x:c r="E2502" s="15">
        <x:v>44733.6680121875</x:v>
      </x:c>
      <x:c r="F2502" t="s">
        <x:v>97</x:v>
      </x:c>
      <x:c r="G2502" s="6">
        <x:v>95.8423040485336</x:v>
      </x:c>
      <x:c r="H2502" t="s">
        <x:v>95</x:v>
      </x:c>
      <x:c r="I2502" s="6">
        <x:v>30.2102321551429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20.954</x:v>
      </x:c>
      <x:c r="S2502" s="8">
        <x:v>79277.3971958855</x:v>
      </x:c>
      <x:c r="T2502" s="12">
        <x:v>264957.370457599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415613</x:v>
      </x:c>
      <x:c r="B2503" s="1">
        <x:v>44760.6767887384</x:v>
      </x:c>
      <x:c r="C2503" s="6">
        <x:v>43.2338725416667</x:v>
      </x:c>
      <x:c r="D2503" s="14" t="s">
        <x:v>92</x:v>
      </x:c>
      <x:c r="E2503" s="15">
        <x:v>44733.6680121875</x:v>
      </x:c>
      <x:c r="F2503" t="s">
        <x:v>97</x:v>
      </x:c>
      <x:c r="G2503" s="6">
        <x:v>95.7852227831449</x:v>
      </x:c>
      <x:c r="H2503" t="s">
        <x:v>95</x:v>
      </x:c>
      <x:c r="I2503" s="6">
        <x:v>30.2164240456682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20.96</x:v>
      </x:c>
      <x:c r="S2503" s="8">
        <x:v>79279.9151667169</x:v>
      </x:c>
      <x:c r="T2503" s="12">
        <x:v>264948.321784318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415616</x:v>
      </x:c>
      <x:c r="B2504" s="1">
        <x:v>44760.6767998495</x:v>
      </x:c>
      <x:c r="C2504" s="6">
        <x:v>43.2498827966667</x:v>
      </x:c>
      <x:c r="D2504" s="14" t="s">
        <x:v>92</x:v>
      </x:c>
      <x:c r="E2504" s="15">
        <x:v>44733.6680121875</x:v>
      </x:c>
      <x:c r="F2504" t="s">
        <x:v>97</x:v>
      </x:c>
      <x:c r="G2504" s="6">
        <x:v>95.799590319596</x:v>
      </x:c>
      <x:c r="H2504" t="s">
        <x:v>95</x:v>
      </x:c>
      <x:c r="I2504" s="6">
        <x:v>30.2102321551429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20.959</x:v>
      </x:c>
      <x:c r="S2504" s="8">
        <x:v>79276.670352742</x:v>
      </x:c>
      <x:c r="T2504" s="12">
        <x:v>264941.994883007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415627</x:v>
      </x:c>
      <x:c r="B2505" s="1">
        <x:v>44760.6768115394</x:v>
      </x:c>
      <x:c r="C2505" s="6">
        <x:v>43.2667438466667</x:v>
      </x:c>
      <x:c r="D2505" s="14" t="s">
        <x:v>92</x:v>
      </x:c>
      <x:c r="E2505" s="15">
        <x:v>44733.6680121875</x:v>
      </x:c>
      <x:c r="F2505" t="s">
        <x:v>97</x:v>
      </x:c>
      <x:c r="G2505" s="6">
        <x:v>95.8135568656385</x:v>
      </x:c>
      <x:c r="H2505" t="s">
        <x:v>95</x:v>
      </x:c>
      <x:c r="I2505" s="6">
        <x:v>30.2226159476249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20.956</x:v>
      </x:c>
      <x:c r="S2505" s="8">
        <x:v>79285.4508957591</x:v>
      </x:c>
      <x:c r="T2505" s="12">
        <x:v>264960.000373334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415632</x:v>
      </x:c>
      <x:c r="B2506" s="1">
        <x:v>44760.6768232639</x:v>
      </x:c>
      <x:c r="C2506" s="6">
        <x:v>43.2835966783333</x:v>
      </x:c>
      <x:c r="D2506" s="14" t="s">
        <x:v>92</x:v>
      </x:c>
      <x:c r="E2506" s="15">
        <x:v>44733.6680121875</x:v>
      </x:c>
      <x:c r="F2506" t="s">
        <x:v>97</x:v>
      </x:c>
      <x:c r="G2506" s="6">
        <x:v>95.8023024804173</x:v>
      </x:c>
      <x:c r="H2506" t="s">
        <x:v>95</x:v>
      </x:c>
      <x:c r="I2506" s="6">
        <x:v>30.2164240456682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20.958</x:v>
      </x:c>
      <x:c r="S2506" s="8">
        <x:v>79290.1197111057</x:v>
      </x:c>
      <x:c r="T2506" s="12">
        <x:v>264954.644096865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415639</x:v>
      </x:c>
      <x:c r="B2507" s="1">
        <x:v>44760.6768350347</x:v>
      </x:c>
      <x:c r="C2507" s="6">
        <x:v>43.3005400083333</x:v>
      </x:c>
      <x:c r="D2507" s="14" t="s">
        <x:v>92</x:v>
      </x:c>
      <x:c r="E2507" s="15">
        <x:v>44733.6680121875</x:v>
      </x:c>
      <x:c r="F2507" t="s">
        <x:v>97</x:v>
      </x:c>
      <x:c r="G2507" s="6">
        <x:v>95.7766843687047</x:v>
      </x:c>
      <x:c r="H2507" t="s">
        <x:v>95</x:v>
      </x:c>
      <x:c r="I2507" s="6">
        <x:v>30.2164240456682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20.961</x:v>
      </x:c>
      <x:c r="S2507" s="8">
        <x:v>79282.7756492083</x:v>
      </x:c>
      <x:c r="T2507" s="12">
        <x:v>264947.489808098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415640</x:v>
      </x:c>
      <x:c r="B2508" s="1">
        <x:v>44760.6768460995</x:v>
      </x:c>
      <x:c r="C2508" s="6">
        <x:v>43.3164918866667</x:v>
      </x:c>
      <x:c r="D2508" s="14" t="s">
        <x:v>92</x:v>
      </x:c>
      <x:c r="E2508" s="15">
        <x:v>44733.6680121875</x:v>
      </x:c>
      <x:c r="F2508" t="s">
        <x:v>97</x:v>
      </x:c>
      <x:c r="G2508" s="6">
        <x:v>95.7937621536673</x:v>
      </x:c>
      <x:c r="H2508" t="s">
        <x:v>95</x:v>
      </x:c>
      <x:c r="I2508" s="6">
        <x:v>30.2164240456682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20.959</x:v>
      </x:c>
      <x:c r="S2508" s="8">
        <x:v>79298.107675161</x:v>
      </x:c>
      <x:c r="T2508" s="12">
        <x:v>264958.83929778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415650</x:v>
      </x:c>
      <x:c r="B2509" s="1">
        <x:v>44760.6768577894</x:v>
      </x:c>
      <x:c r="C2509" s="6">
        <x:v>43.3333372533333</x:v>
      </x:c>
      <x:c r="D2509" s="14" t="s">
        <x:v>92</x:v>
      </x:c>
      <x:c r="E2509" s="15">
        <x:v>44733.6680121875</x:v>
      </x:c>
      <x:c r="F2509" t="s">
        <x:v>97</x:v>
      </x:c>
      <x:c r="G2509" s="6">
        <x:v>95.8023024804173</x:v>
      </x:c>
      <x:c r="H2509" t="s">
        <x:v>95</x:v>
      </x:c>
      <x:c r="I2509" s="6">
        <x:v>30.2164240456682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20.958</x:v>
      </x:c>
      <x:c r="S2509" s="8">
        <x:v>79292.3436259162</x:v>
      </x:c>
      <x:c r="T2509" s="12">
        <x:v>264960.744802239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415656</x:v>
      </x:c>
      <x:c r="B2510" s="1">
        <x:v>44760.6768695602</x:v>
      </x:c>
      <x:c r="C2510" s="6">
        <x:v>43.3502639766667</x:v>
      </x:c>
      <x:c r="D2510" s="14" t="s">
        <x:v>92</x:v>
      </x:c>
      <x:c r="E2510" s="15">
        <x:v>44733.6680121875</x:v>
      </x:c>
      <x:c r="F2510" t="s">
        <x:v>97</x:v>
      </x:c>
      <x:c r="G2510" s="6">
        <x:v>95.7596104074892</x:v>
      </x:c>
      <x:c r="H2510" t="s">
        <x:v>95</x:v>
      </x:c>
      <x:c r="I2510" s="6">
        <x:v>30.2164240456682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20.963</x:v>
      </x:c>
      <x:c r="S2510" s="8">
        <x:v>79293.4625632101</x:v>
      </x:c>
      <x:c r="T2510" s="12">
        <x:v>264960.898906223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415662</x:v>
      </x:c>
      <x:c r="B2511" s="1">
        <x:v>44760.6768812847</x:v>
      </x:c>
      <x:c r="C2511" s="6">
        <x:v>43.3671732033333</x:v>
      </x:c>
      <x:c r="D2511" s="14" t="s">
        <x:v>92</x:v>
      </x:c>
      <x:c r="E2511" s="15">
        <x:v>44733.6680121875</x:v>
      </x:c>
      <x:c r="F2511" t="s">
        <x:v>97</x:v>
      </x:c>
      <x:c r="G2511" s="6">
        <x:v>95.7111191559219</x:v>
      </x:c>
      <x:c r="H2511" t="s">
        <x:v>95</x:v>
      </x:c>
      <x:c r="I2511" s="6">
        <x:v>30.2226159476249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20.968</x:v>
      </x:c>
      <x:c r="S2511" s="8">
        <x:v>79293.0183001578</x:v>
      </x:c>
      <x:c r="T2511" s="12">
        <x:v>264954.349725699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415665</x:v>
      </x:c>
      <x:c r="B2512" s="1">
        <x:v>44760.6768923958</x:v>
      </x:c>
      <x:c r="C2512" s="6">
        <x:v>43.3831621333333</x:v>
      </x:c>
      <x:c r="D2512" s="14" t="s">
        <x:v>92</x:v>
      </x:c>
      <x:c r="E2512" s="15">
        <x:v>44733.6680121875</x:v>
      </x:c>
      <x:c r="F2512" t="s">
        <x:v>97</x:v>
      </x:c>
      <x:c r="G2512" s="6">
        <x:v>95.7681469102013</x:v>
      </x:c>
      <x:c r="H2512" t="s">
        <x:v>95</x:v>
      </x:c>
      <x:c r="I2512" s="6">
        <x:v>30.2164240456682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20.962</x:v>
      </x:c>
      <x:c r="S2512" s="8">
        <x:v>79298.4813303545</x:v>
      </x:c>
      <x:c r="T2512" s="12">
        <x:v>264943.86735606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415671</x:v>
      </x:c>
      <x:c r="B2513" s="1">
        <x:v>44760.6769040856</x:v>
      </x:c>
      <x:c r="C2513" s="6">
        <x:v>43.4000069583333</x:v>
      </x:c>
      <x:c r="D2513" s="14" t="s">
        <x:v>92</x:v>
      </x:c>
      <x:c r="E2513" s="15">
        <x:v>44733.6680121875</x:v>
      </x:c>
      <x:c r="F2513" t="s">
        <x:v>97</x:v>
      </x:c>
      <x:c r="G2513" s="6">
        <x:v>95.7169422257137</x:v>
      </x:c>
      <x:c r="H2513" t="s">
        <x:v>95</x:v>
      </x:c>
      <x:c r="I2513" s="6">
        <x:v>30.2164240456682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20.968</x:v>
      </x:c>
      <x:c r="S2513" s="8">
        <x:v>79297.0189422551</x:v>
      </x:c>
      <x:c r="T2513" s="12">
        <x:v>264969.176091374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415680</x:v>
      </x:c>
      <x:c r="B2514" s="1">
        <x:v>44760.6769157755</x:v>
      </x:c>
      <x:c r="C2514" s="6">
        <x:v>43.41682093</x:v>
      </x:c>
      <x:c r="D2514" s="14" t="s">
        <x:v>92</x:v>
      </x:c>
      <x:c r="E2514" s="15">
        <x:v>44733.6680121875</x:v>
      </x:c>
      <x:c r="F2514" t="s">
        <x:v>97</x:v>
      </x:c>
      <x:c r="G2514" s="6">
        <x:v>95.7340066326481</x:v>
      </x:c>
      <x:c r="H2514" t="s">
        <x:v>95</x:v>
      </x:c>
      <x:c r="I2514" s="6">
        <x:v>30.2164240456682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20.966</x:v>
      </x:c>
      <x:c r="S2514" s="8">
        <x:v>79301.989413556</x:v>
      </x:c>
      <x:c r="T2514" s="12">
        <x:v>264956.648691112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415685</x:v>
      </x:c>
      <x:c r="B2515" s="1">
        <x:v>44760.6769274306</x:v>
      </x:c>
      <x:c r="C2515" s="6">
        <x:v>43.4336394266667</x:v>
      </x:c>
      <x:c r="D2515" s="14" t="s">
        <x:v>92</x:v>
      </x:c>
      <x:c r="E2515" s="15">
        <x:v>44733.6680121875</x:v>
      </x:c>
      <x:c r="F2515" t="s">
        <x:v>97</x:v>
      </x:c>
      <x:c r="G2515" s="6">
        <x:v>95.6998816384581</x:v>
      </x:c>
      <x:c r="H2515" t="s">
        <x:v>95</x:v>
      </x:c>
      <x:c r="I2515" s="6">
        <x:v>30.2164240456682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20.97</x:v>
      </x:c>
      <x:c r="S2515" s="8">
        <x:v>79299.4024087133</x:v>
      </x:c>
      <x:c r="T2515" s="12">
        <x:v>264956.613855298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415692</x:v>
      </x:c>
      <x:c r="B2516" s="1">
        <x:v>44760.6769391551</x:v>
      </x:c>
      <x:c r="C2516" s="6">
        <x:v>43.450504735</x:v>
      </x:c>
      <x:c r="D2516" s="14" t="s">
        <x:v>92</x:v>
      </x:c>
      <x:c r="E2516" s="15">
        <x:v>44733.6680121875</x:v>
      </x:c>
      <x:c r="F2516" t="s">
        <x:v>97</x:v>
      </x:c>
      <x:c r="G2516" s="6">
        <x:v>95.742540268858</x:v>
      </x:c>
      <x:c r="H2516" t="s">
        <x:v>95</x:v>
      </x:c>
      <x:c r="I2516" s="6">
        <x:v>30.2164240456682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20.965</x:v>
      </x:c>
      <x:c r="S2516" s="8">
        <x:v>79308.2184400084</x:v>
      </x:c>
      <x:c r="T2516" s="12">
        <x:v>264964.942765756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415694</x:v>
      </x:c>
      <x:c r="B2517" s="1">
        <x:v>44760.6769503125</x:v>
      </x:c>
      <x:c r="C2517" s="6">
        <x:v>43.4665764933333</x:v>
      </x:c>
      <x:c r="D2517" s="14" t="s">
        <x:v>92</x:v>
      </x:c>
      <x:c r="E2517" s="15">
        <x:v>44733.6680121875</x:v>
      </x:c>
      <x:c r="F2517" t="s">
        <x:v>97</x:v>
      </x:c>
      <x:c r="G2517" s="6">
        <x:v>95.7281825521212</x:v>
      </x:c>
      <x:c r="H2517" t="s">
        <x:v>95</x:v>
      </x:c>
      <x:c r="I2517" s="6">
        <x:v>30.2226159476249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20.966</x:v>
      </x:c>
      <x:c r="S2517" s="8">
        <x:v>79309.5095218659</x:v>
      </x:c>
      <x:c r="T2517" s="12">
        <x:v>264955.694553226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415704</x:v>
      </x:c>
      <x:c r="B2518" s="1">
        <x:v>44760.6769620023</x:v>
      </x:c>
      <x:c r="C2518" s="6">
        <x:v>43.4833994266667</x:v>
      </x:c>
      <x:c r="D2518" s="14" t="s">
        <x:v>92</x:v>
      </x:c>
      <x:c r="E2518" s="15">
        <x:v>44733.6680121875</x:v>
      </x:c>
      <x:c r="F2518" t="s">
        <x:v>97</x:v>
      </x:c>
      <x:c r="G2518" s="6">
        <x:v>95.7281825521212</x:v>
      </x:c>
      <x:c r="H2518" t="s">
        <x:v>95</x:v>
      </x:c>
      <x:c r="I2518" s="6">
        <x:v>30.2226159476249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20.966</x:v>
      </x:c>
      <x:c r="S2518" s="8">
        <x:v>79309.8026726426</x:v>
      </x:c>
      <x:c r="T2518" s="12">
        <x:v>264972.055180286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415708</x:v>
      </x:c>
      <x:c r="B2519" s="1">
        <x:v>44760.6769737268</x:v>
      </x:c>
      <x:c r="C2519" s="6">
        <x:v>43.500300065</x:v>
      </x:c>
      <x:c r="D2519" s="14" t="s">
        <x:v>92</x:v>
      </x:c>
      <x:c r="E2519" s="15">
        <x:v>44733.6680121875</x:v>
      </x:c>
      <x:c r="F2519" t="s">
        <x:v>97</x:v>
      </x:c>
      <x:c r="G2519" s="6">
        <x:v>95.7596104074892</x:v>
      </x:c>
      <x:c r="H2519" t="s">
        <x:v>95</x:v>
      </x:c>
      <x:c r="I2519" s="6">
        <x:v>30.2164240456682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20.963</x:v>
      </x:c>
      <x:c r="S2519" s="8">
        <x:v>79318.3420397826</x:v>
      </x:c>
      <x:c r="T2519" s="12">
        <x:v>264971.06193272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415713</x:v>
      </x:c>
      <x:c r="B2520" s="1">
        <x:v>44760.6769854514</x:v>
      </x:c>
      <x:c r="C2520" s="6">
        <x:v>43.5171670216667</x:v>
      </x:c>
      <x:c r="D2520" s="14" t="s">
        <x:v>92</x:v>
      </x:c>
      <x:c r="E2520" s="15">
        <x:v>44733.6680121875</x:v>
      </x:c>
      <x:c r="F2520" t="s">
        <x:v>97</x:v>
      </x:c>
      <x:c r="G2520" s="6">
        <x:v>95.6940595791789</x:v>
      </x:c>
      <x:c r="H2520" t="s">
        <x:v>95</x:v>
      </x:c>
      <x:c r="I2520" s="6">
        <x:v>30.2226159476249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20.97</x:v>
      </x:c>
      <x:c r="S2520" s="8">
        <x:v>79311.440727747</x:v>
      </x:c>
      <x:c r="T2520" s="12">
        <x:v>264954.647061016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415718</x:v>
      </x:c>
      <x:c r="B2521" s="1">
        <x:v>44760.6769966088</x:v>
      </x:c>
      <x:c r="C2521" s="6">
        <x:v>43.5332010016667</x:v>
      </x:c>
      <x:c r="D2521" s="14" t="s">
        <x:v>92</x:v>
      </x:c>
      <x:c r="E2521" s="15">
        <x:v>44733.6680121875</x:v>
      </x:c>
      <x:c r="F2521" t="s">
        <x:v>97</x:v>
      </x:c>
      <x:c r="G2521" s="6">
        <x:v>95.6940595791789</x:v>
      </x:c>
      <x:c r="H2521" t="s">
        <x:v>95</x:v>
      </x:c>
      <x:c r="I2521" s="6">
        <x:v>30.2226159476249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20.97</x:v>
      </x:c>
      <x:c r="S2521" s="8">
        <x:v>79314.1585611498</x:v>
      </x:c>
      <x:c r="T2521" s="12">
        <x:v>264959.43729133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415725</x:v>
      </x:c>
      <x:c r="B2522" s="1">
        <x:v>44760.6770083681</x:v>
      </x:c>
      <x:c r="C2522" s="6">
        <x:v>43.550169625</x:v>
      </x:c>
      <x:c r="D2522" s="14" t="s">
        <x:v>92</x:v>
      </x:c>
      <x:c r="E2522" s="15">
        <x:v>44733.6680121875</x:v>
      </x:c>
      <x:c r="F2522" t="s">
        <x:v>97</x:v>
      </x:c>
      <x:c r="G2522" s="6">
        <x:v>95.6684773730047</x:v>
      </x:c>
      <x:c r="H2522" t="s">
        <x:v>95</x:v>
      </x:c>
      <x:c r="I2522" s="6">
        <x:v>30.2226159476249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20.973</x:v>
      </x:c>
      <x:c r="S2522" s="8">
        <x:v>79307.780098271</x:v>
      </x:c>
      <x:c r="T2522" s="12">
        <x:v>264955.371011783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415735</x:v>
      </x:c>
      <x:c r="B2523" s="1">
        <x:v>44760.6770201042</x:v>
      </x:c>
      <x:c r="C2523" s="6">
        <x:v>43.56709166</x:v>
      </x:c>
      <x:c r="D2523" s="14" t="s">
        <x:v>92</x:v>
      </x:c>
      <x:c r="E2523" s="15">
        <x:v>44733.6680121875</x:v>
      </x:c>
      <x:c r="F2523" t="s">
        <x:v>97</x:v>
      </x:c>
      <x:c r="G2523" s="6">
        <x:v>95.6514273398226</x:v>
      </x:c>
      <x:c r="H2523" t="s">
        <x:v>95</x:v>
      </x:c>
      <x:c r="I2523" s="6">
        <x:v>30.2226159476249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20.975</x:v>
      </x:c>
      <x:c r="S2523" s="8">
        <x:v>79312.7836467948</x:v>
      </x:c>
      <x:c r="T2523" s="12">
        <x:v>264957.285790826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415739</x:v>
      </x:c>
      <x:c r="B2524" s="1">
        <x:v>44760.6770312847</x:v>
      </x:c>
      <x:c r="C2524" s="6">
        <x:v>43.5831555233333</x:v>
      </x:c>
      <x:c r="D2524" s="14" t="s">
        <x:v>92</x:v>
      </x:c>
      <x:c r="E2524" s="15">
        <x:v>44733.6680121875</x:v>
      </x:c>
      <x:c r="F2524" t="s">
        <x:v>97</x:v>
      </x:c>
      <x:c r="G2524" s="6">
        <x:v>95.7025888901911</x:v>
      </x:c>
      <x:c r="H2524" t="s">
        <x:v>95</x:v>
      </x:c>
      <x:c r="I2524" s="6">
        <x:v>30.2226159476249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20.969</x:v>
      </x:c>
      <x:c r="S2524" s="8">
        <x:v>79313.3159790224</x:v>
      </x:c>
      <x:c r="T2524" s="12">
        <x:v>264950.184174038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415743</x:v>
      </x:c>
      <x:c r="B2525" s="1">
        <x:v>44760.6770430208</x:v>
      </x:c>
      <x:c r="C2525" s="6">
        <x:v>43.6000699883333</x:v>
      </x:c>
      <x:c r="D2525" s="14" t="s">
        <x:v>92</x:v>
      </x:c>
      <x:c r="E2525" s="15">
        <x:v>44733.6680121875</x:v>
      </x:c>
      <x:c r="F2525" t="s">
        <x:v>97</x:v>
      </x:c>
      <x:c r="G2525" s="6">
        <x:v>95.6572468737935</x:v>
      </x:c>
      <x:c r="H2525" t="s">
        <x:v>95</x:v>
      </x:c>
      <x:c r="I2525" s="6">
        <x:v>30.2164240456682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20.975</x:v>
      </x:c>
      <x:c r="S2525" s="8">
        <x:v>79319.8551591164</x:v>
      </x:c>
      <x:c r="T2525" s="12">
        <x:v>264965.019989322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415749</x:v>
      </x:c>
      <x:c r="B2526" s="1">
        <x:v>44760.6770547454</x:v>
      </x:c>
      <x:c r="C2526" s="6">
        <x:v>43.6169677016667</x:v>
      </x:c>
      <x:c r="D2526" s="14" t="s">
        <x:v>92</x:v>
      </x:c>
      <x:c r="E2526" s="15">
        <x:v>44733.6680121875</x:v>
      </x:c>
      <x:c r="F2526" t="s">
        <x:v>97</x:v>
      </x:c>
      <x:c r="G2526" s="6">
        <x:v>95.6487227831528</x:v>
      </x:c>
      <x:c r="H2526" t="s">
        <x:v>95</x:v>
      </x:c>
      <x:c r="I2526" s="6">
        <x:v>30.2164240456682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20.976</x:v>
      </x:c>
      <x:c r="S2526" s="8">
        <x:v>79323.5843666251</x:v>
      </x:c>
      <x:c r="T2526" s="12">
        <x:v>264963.160872358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415756</x:v>
      </x:c>
      <x:c r="B2527" s="1">
        <x:v>44760.6770664352</x:v>
      </x:c>
      <x:c r="C2527" s="6">
        <x:v>43.6338075716667</x:v>
      </x:c>
      <x:c r="D2527" s="14" t="s">
        <x:v>92</x:v>
      </x:c>
      <x:c r="E2527" s="15">
        <x:v>44733.6680121875</x:v>
      </x:c>
      <x:c r="F2527" t="s">
        <x:v>97</x:v>
      </x:c>
      <x:c r="G2527" s="6">
        <x:v>95.6742979169321</x:v>
      </x:c>
      <x:c r="H2527" t="s">
        <x:v>95</x:v>
      </x:c>
      <x:c r="I2527" s="6">
        <x:v>30.2164240456682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20.973</x:v>
      </x:c>
      <x:c r="S2527" s="8">
        <x:v>79321.45704834</x:v>
      </x:c>
      <x:c r="T2527" s="12">
        <x:v>264972.532612453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415761</x:v>
      </x:c>
      <x:c r="B2528" s="1">
        <x:v>44760.677077581</x:v>
      </x:c>
      <x:c r="C2528" s="6">
        <x:v>43.6498162916667</x:v>
      </x:c>
      <x:c r="D2528" s="14" t="s">
        <x:v>92</x:v>
      </x:c>
      <x:c r="E2528" s="15">
        <x:v>44733.6680121875</x:v>
      </x:c>
      <x:c r="F2528" t="s">
        <x:v>97</x:v>
      </x:c>
      <x:c r="G2528" s="6">
        <x:v>95.6572468737935</x:v>
      </x:c>
      <x:c r="H2528" t="s">
        <x:v>95</x:v>
      </x:c>
      <x:c r="I2528" s="6">
        <x:v>30.2164240456682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20.975</x:v>
      </x:c>
      <x:c r="S2528" s="8">
        <x:v>79320.7179818631</x:v>
      </x:c>
      <x:c r="T2528" s="12">
        <x:v>264966.734984331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415766</x:v>
      </x:c>
      <x:c r="B2529" s="1">
        <x:v>44760.6770892708</x:v>
      </x:c>
      <x:c r="C2529" s="6">
        <x:v>43.6666517983333</x:v>
      </x:c>
      <x:c r="D2529" s="14" t="s">
        <x:v>92</x:v>
      </x:c>
      <x:c r="E2529" s="15">
        <x:v>44733.6680121875</x:v>
      </x:c>
      <x:c r="F2529" t="s">
        <x:v>97</x:v>
      </x:c>
      <x:c r="G2529" s="6">
        <x:v>95.6514273398226</x:v>
      </x:c>
      <x:c r="H2529" t="s">
        <x:v>95</x:v>
      </x:c>
      <x:c r="I2529" s="6">
        <x:v>30.2226159476249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20.975</x:v>
      </x:c>
      <x:c r="S2529" s="8">
        <x:v>79317.6675778758</x:v>
      </x:c>
      <x:c r="T2529" s="12">
        <x:v>264964.038015549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415777</x:v>
      </x:c>
      <x:c r="B2530" s="1">
        <x:v>44760.6771010069</x:v>
      </x:c>
      <x:c r="C2530" s="6">
        <x:v>43.6835347316667</x:v>
      </x:c>
      <x:c r="D2530" s="14" t="s">
        <x:v>92</x:v>
      </x:c>
      <x:c r="E2530" s="15">
        <x:v>44733.6680121875</x:v>
      </x:c>
      <x:c r="F2530" t="s">
        <x:v>97</x:v>
      </x:c>
      <x:c r="G2530" s="6">
        <x:v>95.6742979169321</x:v>
      </x:c>
      <x:c r="H2530" t="s">
        <x:v>95</x:v>
      </x:c>
      <x:c r="I2530" s="6">
        <x:v>30.2164240456682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20.973</x:v>
      </x:c>
      <x:c r="S2530" s="8">
        <x:v>79321.5740373275</x:v>
      </x:c>
      <x:c r="T2530" s="12">
        <x:v>264961.200485085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415779</x:v>
      </x:c>
      <x:c r="B2531" s="1">
        <x:v>44760.6771126968</x:v>
      </x:c>
      <x:c r="C2531" s="6">
        <x:v>43.7004148033333</x:v>
      </x:c>
      <x:c r="D2531" s="14" t="s">
        <x:v>92</x:v>
      </x:c>
      <x:c r="E2531" s="15">
        <x:v>44733.6680121875</x:v>
      </x:c>
      <x:c r="F2531" t="s">
        <x:v>97</x:v>
      </x:c>
      <x:c r="G2531" s="6">
        <x:v>95.6599518794169</x:v>
      </x:c>
      <x:c r="H2531" t="s">
        <x:v>95</x:v>
      </x:c>
      <x:c r="I2531" s="6">
        <x:v>30.2226159476249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20.974</x:v>
      </x:c>
      <x:c r="S2531" s="8">
        <x:v>79328.0422105461</x:v>
      </x:c>
      <x:c r="T2531" s="12">
        <x:v>264961.327294146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415784</x:v>
      </x:c>
      <x:c r="B2532" s="1">
        <x:v>44760.6771243866</x:v>
      </x:c>
      <x:c r="C2532" s="6">
        <x:v>43.7172524766667</x:v>
      </x:c>
      <x:c r="D2532" s="14" t="s">
        <x:v>92</x:v>
      </x:c>
      <x:c r="E2532" s="15">
        <x:v>44733.6680121875</x:v>
      </x:c>
      <x:c r="F2532" t="s">
        <x:v>97</x:v>
      </x:c>
      <x:c r="G2532" s="6">
        <x:v>95.6599518794169</x:v>
      </x:c>
      <x:c r="H2532" t="s">
        <x:v>95</x:v>
      </x:c>
      <x:c r="I2532" s="6">
        <x:v>30.2226159476249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20.974</x:v>
      </x:c>
      <x:c r="S2532" s="8">
        <x:v>79325.0036208641</x:v>
      </x:c>
      <x:c r="T2532" s="12">
        <x:v>264952.786997673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415795</x:v>
      </x:c>
      <x:c r="B2533" s="1">
        <x:v>44760.6771355324</x:v>
      </x:c>
      <x:c r="C2533" s="6">
        <x:v>43.733275475</x:v>
      </x:c>
      <x:c r="D2533" s="14" t="s">
        <x:v>92</x:v>
      </x:c>
      <x:c r="E2533" s="15">
        <x:v>44733.6680121875</x:v>
      </x:c>
      <x:c r="F2533" t="s">
        <x:v>97</x:v>
      </x:c>
      <x:c r="G2533" s="6">
        <x:v>95.6998816384581</x:v>
      </x:c>
      <x:c r="H2533" t="s">
        <x:v>95</x:v>
      </x:c>
      <x:c r="I2533" s="6">
        <x:v>30.2164240456682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20.97</x:v>
      </x:c>
      <x:c r="S2533" s="8">
        <x:v>79313.6569877511</x:v>
      </x:c>
      <x:c r="T2533" s="12">
        <x:v>264953.318749711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415800</x:v>
      </x:c>
      <x:c r="B2534" s="1">
        <x:v>44760.6771472222</x:v>
      </x:c>
      <x:c r="C2534" s="6">
        <x:v>43.7501174783333</x:v>
      </x:c>
      <x:c r="D2534" s="14" t="s">
        <x:v>92</x:v>
      </x:c>
      <x:c r="E2534" s="15">
        <x:v>44733.6680121875</x:v>
      </x:c>
      <x:c r="F2534" t="s">
        <x:v>97</x:v>
      </x:c>
      <x:c r="G2534" s="6">
        <x:v>95.6657719183383</x:v>
      </x:c>
      <x:c r="H2534" t="s">
        <x:v>95</x:v>
      </x:c>
      <x:c r="I2534" s="6">
        <x:v>30.2164240456682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20.974</x:v>
      </x:c>
      <x:c r="S2534" s="8">
        <x:v>79324.8840377855</x:v>
      </x:c>
      <x:c r="T2534" s="12">
        <x:v>264945.822475947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415802</x:v>
      </x:c>
      <x:c r="B2535" s="1">
        <x:v>44760.677158912</x:v>
      </x:c>
      <x:c r="C2535" s="6">
        <x:v>43.7669635066667</x:v>
      </x:c>
      <x:c r="D2535" s="14" t="s">
        <x:v>92</x:v>
      </x:c>
      <x:c r="E2535" s="15">
        <x:v>44733.6680121875</x:v>
      </x:c>
      <x:c r="F2535" t="s">
        <x:v>97</x:v>
      </x:c>
      <x:c r="G2535" s="6">
        <x:v>95.6258594435501</x:v>
      </x:c>
      <x:c r="H2535" t="s">
        <x:v>95</x:v>
      </x:c>
      <x:c r="I2535" s="6">
        <x:v>30.2226159476249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20.978</x:v>
      </x:c>
      <x:c r="S2535" s="8">
        <x:v>79329.6004126453</x:v>
      </x:c>
      <x:c r="T2535" s="12">
        <x:v>264945.382060412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415809</x:v>
      </x:c>
      <x:c r="B2536" s="1">
        <x:v>44760.6771706018</x:v>
      </x:c>
      <x:c r="C2536" s="6">
        <x:v>43.7837869333333</x:v>
      </x:c>
      <x:c r="D2536" s="14" t="s">
        <x:v>92</x:v>
      </x:c>
      <x:c r="E2536" s="15">
        <x:v>44733.6680121875</x:v>
      </x:c>
      <x:c r="F2536" t="s">
        <x:v>97</x:v>
      </x:c>
      <x:c r="G2536" s="6">
        <x:v>95.6514273398226</x:v>
      </x:c>
      <x:c r="H2536" t="s">
        <x:v>95</x:v>
      </x:c>
      <x:c r="I2536" s="6">
        <x:v>30.2226159476249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20.975</x:v>
      </x:c>
      <x:c r="S2536" s="8">
        <x:v>79318.7698978065</x:v>
      </x:c>
      <x:c r="T2536" s="12">
        <x:v>264949.272877454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415814</x:v>
      </x:c>
      <x:c r="B2537" s="1">
        <x:v>44760.6771822917</x:v>
      </x:c>
      <x:c r="C2537" s="6">
        <x:v>43.8006019883333</x:v>
      </x:c>
      <x:c r="D2537" s="14" t="s">
        <x:v>92</x:v>
      </x:c>
      <x:c r="E2537" s="15">
        <x:v>44733.6680121875</x:v>
      </x:c>
      <x:c r="F2537" t="s">
        <x:v>97</x:v>
      </x:c>
      <x:c r="G2537" s="6">
        <x:v>95.6258594435501</x:v>
      </x:c>
      <x:c r="H2537" t="s">
        <x:v>95</x:v>
      </x:c>
      <x:c r="I2537" s="6">
        <x:v>30.2226159476249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20.978</x:v>
      </x:c>
      <x:c r="S2537" s="8">
        <x:v>79330.9446322303</x:v>
      </x:c>
      <x:c r="T2537" s="12">
        <x:v>264960.369040193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415820</x:v>
      </x:c>
      <x:c r="B2538" s="1">
        <x:v>44760.6771934838</x:v>
      </x:c>
      <x:c r="C2538" s="6">
        <x:v>43.8167363633333</x:v>
      </x:c>
      <x:c r="D2538" s="14" t="s">
        <x:v>92</x:v>
      </x:c>
      <x:c r="E2538" s="15">
        <x:v>44733.6680121875</x:v>
      </x:c>
      <x:c r="F2538" t="s">
        <x:v>97</x:v>
      </x:c>
      <x:c r="G2538" s="6">
        <x:v>95.6146359567302</x:v>
      </x:c>
      <x:c r="H2538" t="s">
        <x:v>95</x:v>
      </x:c>
      <x:c r="I2538" s="6">
        <x:v>30.2164240456682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20.98</x:v>
      </x:c>
      <x:c r="S2538" s="8">
        <x:v>79326.9956308144</x:v>
      </x:c>
      <x:c r="T2538" s="12">
        <x:v>264959.379971122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415827</x:v>
      </x:c>
      <x:c r="B2539" s="1">
        <x:v>44760.6772052894</x:v>
      </x:c>
      <x:c r="C2539" s="6">
        <x:v>43.8337302866667</x:v>
      </x:c>
      <x:c r="D2539" s="14" t="s">
        <x:v>92</x:v>
      </x:c>
      <x:c r="E2539" s="15">
        <x:v>44733.6680121875</x:v>
      </x:c>
      <x:c r="F2539" t="s">
        <x:v>97</x:v>
      </x:c>
      <x:c r="G2539" s="6">
        <x:v>95.6343811220342</x:v>
      </x:c>
      <x:c r="H2539" t="s">
        <x:v>95</x:v>
      </x:c>
      <x:c r="I2539" s="6">
        <x:v>30.2226159476249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20.977</x:v>
      </x:c>
      <x:c r="S2539" s="8">
        <x:v>79327.8172958846</x:v>
      </x:c>
      <x:c r="T2539" s="12">
        <x:v>264961.380300645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415832</x:v>
      </x:c>
      <x:c r="B2540" s="1">
        <x:v>44760.6772170139</x:v>
      </x:c>
      <x:c r="C2540" s="6">
        <x:v>43.850596865</x:v>
      </x:c>
      <x:c r="D2540" s="14" t="s">
        <x:v>92</x:v>
      </x:c>
      <x:c r="E2540" s="15">
        <x:v>44733.6680121875</x:v>
      </x:c>
      <x:c r="F2540" t="s">
        <x:v>97</x:v>
      </x:c>
      <x:c r="G2540" s="6">
        <x:v>95.5975982631743</x:v>
      </x:c>
      <x:c r="H2540" t="s">
        <x:v>95</x:v>
      </x:c>
      <x:c r="I2540" s="6">
        <x:v>30.2164240456682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20.982</x:v>
      </x:c>
      <x:c r="S2540" s="8">
        <x:v>79332.5434771771</x:v>
      </x:c>
      <x:c r="T2540" s="12">
        <x:v>264952.339938552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415840</x:v>
      </x:c>
      <x:c r="B2541" s="1">
        <x:v>44760.677228125</x:v>
      </x:c>
      <x:c r="C2541" s="6">
        <x:v>43.8666157583333</x:v>
      </x:c>
      <x:c r="D2541" s="14" t="s">
        <x:v>92</x:v>
      </x:c>
      <x:c r="E2541" s="15">
        <x:v>44733.6680121875</x:v>
      </x:c>
      <x:c r="F2541" t="s">
        <x:v>97</x:v>
      </x:c>
      <x:c r="G2541" s="6">
        <x:v>95.6146359567302</x:v>
      </x:c>
      <x:c r="H2541" t="s">
        <x:v>95</x:v>
      </x:c>
      <x:c r="I2541" s="6">
        <x:v>30.2164240456682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20.98</x:v>
      </x:c>
      <x:c r="S2541" s="8">
        <x:v>79323.6569951834</x:v>
      </x:c>
      <x:c r="T2541" s="12">
        <x:v>264945.422645594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415846</x:v>
      </x:c>
      <x:c r="B2542" s="1">
        <x:v>44760.6772398495</x:v>
      </x:c>
      <x:c r="C2542" s="6">
        <x:v>43.8834997416667</x:v>
      </x:c>
      <x:c r="D2542" s="14" t="s">
        <x:v>92</x:v>
      </x:c>
      <x:c r="E2542" s="15">
        <x:v>44733.6680121875</x:v>
      </x:c>
      <x:c r="F2542" t="s">
        <x:v>97</x:v>
      </x:c>
      <x:c r="G2542" s="6">
        <x:v>95.6204535118513</x:v>
      </x:c>
      <x:c r="H2542" t="s">
        <x:v>95</x:v>
      </x:c>
      <x:c r="I2542" s="6">
        <x:v>30.2102321551429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20.98</x:v>
      </x:c>
      <x:c r="S2542" s="8">
        <x:v>79332.3046681778</x:v>
      </x:c>
      <x:c r="T2542" s="12">
        <x:v>264953.277933941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415855</x:v>
      </x:c>
      <x:c r="B2543" s="1">
        <x:v>44760.6772515856</x:v>
      </x:c>
      <x:c r="C2543" s="6">
        <x:v>43.9003943516667</x:v>
      </x:c>
      <x:c r="D2543" s="14" t="s">
        <x:v>92</x:v>
      </x:c>
      <x:c r="E2543" s="15">
        <x:v>44733.6680121875</x:v>
      </x:c>
      <x:c r="F2543" t="s">
        <x:v>97</x:v>
      </x:c>
      <x:c r="G2543" s="6">
        <x:v>95.5662343816286</x:v>
      </x:c>
      <x:c r="H2543" t="s">
        <x:v>95</x:v>
      </x:c>
      <x:c r="I2543" s="6">
        <x:v>30.2226159476249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20.985</x:v>
      </x:c>
      <x:c r="S2543" s="8">
        <x:v>79334.4617831798</x:v>
      </x:c>
      <x:c r="T2543" s="12">
        <x:v>264954.825490469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415860</x:v>
      </x:c>
      <x:c r="B2544" s="1">
        <x:v>44760.6772633449</x:v>
      </x:c>
      <x:c r="C2544" s="6">
        <x:v>43.9173190133333</x:v>
      </x:c>
      <x:c r="D2544" s="14" t="s">
        <x:v>92</x:v>
      </x:c>
      <x:c r="E2544" s="15">
        <x:v>44733.6680121875</x:v>
      </x:c>
      <x:c r="F2544" t="s">
        <x:v>97</x:v>
      </x:c>
      <x:c r="G2544" s="6">
        <x:v>95.5917822623005</x:v>
      </x:c>
      <x:c r="H2544" t="s">
        <x:v>95</x:v>
      </x:c>
      <x:c r="I2544" s="6">
        <x:v>30.2226159476249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20.982</x:v>
      </x:c>
      <x:c r="S2544" s="8">
        <x:v>79331.1368979877</x:v>
      </x:c>
      <x:c r="T2544" s="12">
        <x:v>264960.178731358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415862</x:v>
      </x:c>
      <x:c r="B2545" s="1">
        <x:v>44760.6772744213</x:v>
      </x:c>
      <x:c r="C2545" s="6">
        <x:v>43.9332907883333</x:v>
      </x:c>
      <x:c r="D2545" s="14" t="s">
        <x:v>92</x:v>
      </x:c>
      <x:c r="E2545" s="15">
        <x:v>44733.6680121875</x:v>
      </x:c>
      <x:c r="F2545" t="s">
        <x:v>97</x:v>
      </x:c>
      <x:c r="G2545" s="6">
        <x:v>95.5662343816286</x:v>
      </x:c>
      <x:c r="H2545" t="s">
        <x:v>95</x:v>
      </x:c>
      <x:c r="I2545" s="6">
        <x:v>30.2226159476249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20.985</x:v>
      </x:c>
      <x:c r="S2545" s="8">
        <x:v>79338.1012020833</x:v>
      </x:c>
      <x:c r="T2545" s="12">
        <x:v>264962.27191365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415870</x:v>
      </x:c>
      <x:c r="B2546" s="1">
        <x:v>44760.6772861921</x:v>
      </x:c>
      <x:c r="C2546" s="6">
        <x:v>43.9502163066667</x:v>
      </x:c>
      <x:c r="D2546" s="14" t="s">
        <x:v>92</x:v>
      </x:c>
      <x:c r="E2546" s="15">
        <x:v>44733.6680121875</x:v>
      </x:c>
      <x:c r="F2546" t="s">
        <x:v>97</x:v>
      </x:c>
      <x:c r="G2546" s="6">
        <x:v>95.5917822623005</x:v>
      </x:c>
      <x:c r="H2546" t="s">
        <x:v>95</x:v>
      </x:c>
      <x:c r="I2546" s="6">
        <x:v>30.2226159476249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20.982</x:v>
      </x:c>
      <x:c r="S2546" s="8">
        <x:v>79339.2505993313</x:v>
      </x:c>
      <x:c r="T2546" s="12">
        <x:v>264953.117372009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415875</x:v>
      </x:c>
      <x:c r="B2547" s="1">
        <x:v>44760.6772978819</x:v>
      </x:c>
      <x:c r="C2547" s="6">
        <x:v>43.9670687916667</x:v>
      </x:c>
      <x:c r="D2547" s="14" t="s">
        <x:v>92</x:v>
      </x:c>
      <x:c r="E2547" s="15">
        <x:v>44733.6680121875</x:v>
      </x:c>
      <x:c r="F2547" t="s">
        <x:v>97</x:v>
      </x:c>
      <x:c r="G2547" s="6">
        <x:v>95.5492072234209</x:v>
      </x:c>
      <x:c r="H2547" t="s">
        <x:v>95</x:v>
      </x:c>
      <x:c r="I2547" s="6">
        <x:v>30.2226159476249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20.987</x:v>
      </x:c>
      <x:c r="S2547" s="8">
        <x:v>79340.8266399836</x:v>
      </x:c>
      <x:c r="T2547" s="12">
        <x:v>264961.679809169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415882</x:v>
      </x:c>
      <x:c r="B2548" s="1">
        <x:v>44760.6773093403</x:v>
      </x:c>
      <x:c r="C2548" s="6">
        <x:v>43.9835524683333</x:v>
      </x:c>
      <x:c r="D2548" s="14" t="s">
        <x:v>92</x:v>
      </x:c>
      <x:c r="E2548" s="15">
        <x:v>44733.6680121875</x:v>
      </x:c>
      <x:c r="F2548" t="s">
        <x:v>97</x:v>
      </x:c>
      <x:c r="G2548" s="6">
        <x:v>95.580564381177</x:v>
      </x:c>
      <x:c r="H2548" t="s">
        <x:v>95</x:v>
      </x:c>
      <x:c r="I2548" s="6">
        <x:v>30.2164240456682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20.984</x:v>
      </x:c>
      <x:c r="S2548" s="8">
        <x:v>79335.9270625035</x:v>
      </x:c>
      <x:c r="T2548" s="12">
        <x:v>264956.739510549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415887</x:v>
      </x:c>
      <x:c r="B2549" s="1">
        <x:v>44760.6773210301</x:v>
      </x:c>
      <x:c r="C2549" s="6">
        <x:v>44.000393115</x:v>
      </x:c>
      <x:c r="D2549" s="14" t="s">
        <x:v>92</x:v>
      </x:c>
      <x:c r="E2549" s="15">
        <x:v>44733.6680121875</x:v>
      </x:c>
      <x:c r="F2549" t="s">
        <x:v>97</x:v>
      </x:c>
      <x:c r="G2549" s="6">
        <x:v>95.5577203263971</x:v>
      </x:c>
      <x:c r="H2549" t="s">
        <x:v>95</x:v>
      </x:c>
      <x:c r="I2549" s="6">
        <x:v>30.2226159476249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20.986</x:v>
      </x:c>
      <x:c r="S2549" s="8">
        <x:v>79347.393603107</x:v>
      </x:c>
      <x:c r="T2549" s="12">
        <x:v>264958.380466681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415897</x:v>
      </x:c>
      <x:c r="B2550" s="1">
        <x:v>44760.6773327199</x:v>
      </x:c>
      <x:c r="C2550" s="6">
        <x:v>44.0172203066667</x:v>
      </x:c>
      <x:c r="D2550" s="14" t="s">
        <x:v>92</x:v>
      </x:c>
      <x:c r="E2550" s="15">
        <x:v>44733.6680121875</x:v>
      </x:c>
      <x:c r="F2550" t="s">
        <x:v>97</x:v>
      </x:c>
      <x:c r="G2550" s="6">
        <x:v>95.5689349421363</x:v>
      </x:c>
      <x:c r="H2550" t="s">
        <x:v>95</x:v>
      </x:c>
      <x:c r="I2550" s="6">
        <x:v>30.228807861015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20.984</x:v>
      </x:c>
      <x:c r="S2550" s="8">
        <x:v>79340.8956908603</x:v>
      </x:c>
      <x:c r="T2550" s="12">
        <x:v>264964.784831147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415898</x:v>
      </x:c>
      <x:c r="B2551" s="1">
        <x:v>44760.6773439005</x:v>
      </x:c>
      <x:c r="C2551" s="6">
        <x:v>44.033353875</x:v>
      </x:c>
      <x:c r="D2551" s="14" t="s">
        <x:v>92</x:v>
      </x:c>
      <x:c r="E2551" s="15">
        <x:v>44733.6680121875</x:v>
      </x:c>
      <x:c r="F2551" t="s">
        <x:v>97</x:v>
      </x:c>
      <x:c r="G2551" s="6">
        <x:v>95.5492072234209</x:v>
      </x:c>
      <x:c r="H2551" t="s">
        <x:v>95</x:v>
      </x:c>
      <x:c r="I2551" s="6">
        <x:v>30.2226159476249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20.987</x:v>
      </x:c>
      <x:c r="S2551" s="8">
        <x:v>79344.7046033609</x:v>
      </x:c>
      <x:c r="T2551" s="12">
        <x:v>264950.201027323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415906</x:v>
      </x:c>
      <x:c r="B2552" s="1">
        <x:v>44760.6773556713</x:v>
      </x:c>
      <x:c r="C2552" s="6">
        <x:v>44.050296235</x:v>
      </x:c>
      <x:c r="D2552" s="14" t="s">
        <x:v>92</x:v>
      </x:c>
      <x:c r="E2552" s="15">
        <x:v>44733.6680121875</x:v>
      </x:c>
      <x:c r="F2552" t="s">
        <x:v>97</x:v>
      </x:c>
      <x:c r="G2552" s="6">
        <x:v>95.5577203263971</x:v>
      </x:c>
      <x:c r="H2552" t="s">
        <x:v>95</x:v>
      </x:c>
      <x:c r="I2552" s="6">
        <x:v>30.2226159476249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20.986</x:v>
      </x:c>
      <x:c r="S2552" s="8">
        <x:v>79354.3335579079</x:v>
      </x:c>
      <x:c r="T2552" s="12">
        <x:v>264960.377863578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415915</x:v>
      </x:c>
      <x:c r="B2553" s="1">
        <x:v>44760.6773673958</x:v>
      </x:c>
      <x:c r="C2553" s="6">
        <x:v>44.0671611633333</x:v>
      </x:c>
      <x:c r="D2553" s="14" t="s">
        <x:v>92</x:v>
      </x:c>
      <x:c r="E2553" s="15">
        <x:v>44733.6680121875</x:v>
      </x:c>
      <x:c r="F2553" t="s">
        <x:v>97</x:v>
      </x:c>
      <x:c r="G2553" s="6">
        <x:v>95.5720488691508</x:v>
      </x:c>
      <x:c r="H2553" t="s">
        <x:v>95</x:v>
      </x:c>
      <x:c r="I2553" s="6">
        <x:v>30.2164240456682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20.985</x:v>
      </x:c>
      <x:c r="S2553" s="8">
        <x:v>79347.7287671528</x:v>
      </x:c>
      <x:c r="T2553" s="12">
        <x:v>264970.775973934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415917</x:v>
      </x:c>
      <x:c r="B2554" s="1">
        <x:v>44760.6773785532</x:v>
      </x:c>
      <x:c r="C2554" s="6">
        <x:v>44.0832019633333</x:v>
      </x:c>
      <x:c r="D2554" s="14" t="s">
        <x:v>92</x:v>
      </x:c>
      <x:c r="E2554" s="15">
        <x:v>44733.6680121875</x:v>
      </x:c>
      <x:c r="F2554" t="s">
        <x:v>97</x:v>
      </x:c>
      <x:c r="G2554" s="6">
        <x:v>95.5348826424873</x:v>
      </x:c>
      <x:c r="H2554" t="s">
        <x:v>95</x:v>
      </x:c>
      <x:c r="I2554" s="6">
        <x:v>30.228807861015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20.988</x:v>
      </x:c>
      <x:c r="S2554" s="8">
        <x:v>79348.1311126424</x:v>
      </x:c>
      <x:c r="T2554" s="12">
        <x:v>264965.59936151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415927</x:v>
      </x:c>
      <x:c r="B2555" s="1">
        <x:v>44760.6773902778</x:v>
      </x:c>
      <x:c r="C2555" s="6">
        <x:v>44.100122715</x:v>
      </x:c>
      <x:c r="D2555" s="14" t="s">
        <x:v>92</x:v>
      </x:c>
      <x:c r="E2555" s="15">
        <x:v>44733.6680121875</x:v>
      </x:c>
      <x:c r="F2555" t="s">
        <x:v>97</x:v>
      </x:c>
      <x:c r="G2555" s="6">
        <x:v>95.5492072234209</x:v>
      </x:c>
      <x:c r="H2555" t="s">
        <x:v>95</x:v>
      </x:c>
      <x:c r="I2555" s="6">
        <x:v>30.2226159476249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20.987</x:v>
      </x:c>
      <x:c r="S2555" s="8">
        <x:v>79355.393228839</x:v>
      </x:c>
      <x:c r="T2555" s="12">
        <x:v>264954.523875568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415933</x:v>
      </x:c>
      <x:c r="B2556" s="1">
        <x:v>44760.6774019676</x:v>
      </x:c>
      <x:c r="C2556" s="6">
        <x:v>44.116967765</x:v>
      </x:c>
      <x:c r="D2556" s="14" t="s">
        <x:v>92</x:v>
      </x:c>
      <x:c r="E2556" s="15">
        <x:v>44733.6680121875</x:v>
      </x:c>
      <x:c r="F2556" t="s">
        <x:v>97</x:v>
      </x:c>
      <x:c r="G2556" s="6">
        <x:v>95.5720488691508</x:v>
      </x:c>
      <x:c r="H2556" t="s">
        <x:v>95</x:v>
      </x:c>
      <x:c r="I2556" s="6">
        <x:v>30.2164240456682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20.985</x:v>
      </x:c>
      <x:c r="S2556" s="8">
        <x:v>79354.7689443735</x:v>
      </x:c>
      <x:c r="T2556" s="12">
        <x:v>264963.190329323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415937</x:v>
      </x:c>
      <x:c r="B2557" s="1">
        <x:v>44760.6774137384</x:v>
      </x:c>
      <x:c r="C2557" s="6">
        <x:v>44.13387697</x:v>
      </x:c>
      <x:c r="D2557" s="14" t="s">
        <x:v>92</x:v>
      </x:c>
      <x:c r="E2557" s="15">
        <x:v>44733.6680121875</x:v>
      </x:c>
      <x:c r="F2557" t="s">
        <x:v>97</x:v>
      </x:c>
      <x:c r="G2557" s="6">
        <x:v>95.5492072234209</x:v>
      </x:c>
      <x:c r="H2557" t="s">
        <x:v>95</x:v>
      </x:c>
      <x:c r="I2557" s="6">
        <x:v>30.2226159476249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20.987</x:v>
      </x:c>
      <x:c r="S2557" s="8">
        <x:v>79353.0584519647</x:v>
      </x:c>
      <x:c r="T2557" s="12">
        <x:v>264955.748752976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415941</x:v>
      </x:c>
      <x:c r="B2558" s="1">
        <x:v>44760.6774248032</x:v>
      </x:c>
      <x:c r="C2558" s="6">
        <x:v>44.1498421733333</x:v>
      </x:c>
      <x:c r="D2558" s="14" t="s">
        <x:v>92</x:v>
      </x:c>
      <x:c r="E2558" s="15">
        <x:v>44733.6680121875</x:v>
      </x:c>
      <x:c r="F2558" t="s">
        <x:v>97</x:v>
      </x:c>
      <x:c r="G2558" s="6">
        <x:v>95.5294855929558</x:v>
      </x:c>
      <x:c r="H2558" t="s">
        <x:v>95</x:v>
      </x:c>
      <x:c r="I2558" s="6">
        <x:v>30.2164240456682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20.99</x:v>
      </x:c>
      <x:c r="S2558" s="8">
        <x:v>79353.3788467981</x:v>
      </x:c>
      <x:c r="T2558" s="12">
        <x:v>264962.949941172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415949</x:v>
      </x:c>
      <x:c r="B2559" s="1">
        <x:v>44760.6774365394</x:v>
      </x:c>
      <x:c r="C2559" s="6">
        <x:v>44.1667033383333</x:v>
      </x:c>
      <x:c r="D2559" s="14" t="s">
        <x:v>92</x:v>
      </x:c>
      <x:c r="E2559" s="15">
        <x:v>44733.6680121875</x:v>
      </x:c>
      <x:c r="F2559" t="s">
        <x:v>97</x:v>
      </x:c>
      <x:c r="G2559" s="6">
        <x:v>95.5151643311736</x:v>
      </x:c>
      <x:c r="H2559" t="s">
        <x:v>95</x:v>
      </x:c>
      <x:c r="I2559" s="6">
        <x:v>30.2226159476249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20.991</x:v>
      </x:c>
      <x:c r="S2559" s="8">
        <x:v>79354.721490241</x:v>
      </x:c>
      <x:c r="T2559" s="12">
        <x:v>264959.336611994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415956</x:v>
      </x:c>
      <x:c r="B2560" s="1">
        <x:v>44760.6774482639</x:v>
      </x:c>
      <x:c r="C2560" s="6">
        <x:v>44.1836044766667</x:v>
      </x:c>
      <x:c r="D2560" s="14" t="s">
        <x:v>92</x:v>
      </x:c>
      <x:c r="E2560" s="15">
        <x:v>44733.6680121875</x:v>
      </x:c>
      <x:c r="F2560" t="s">
        <x:v>97</x:v>
      </x:c>
      <x:c r="G2560" s="6">
        <x:v>95.540695072555</x:v>
      </x:c>
      <x:c r="H2560" t="s">
        <x:v>95</x:v>
      </x:c>
      <x:c r="I2560" s="6">
        <x:v>30.2226159476249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20.988</x:v>
      </x:c>
      <x:c r="S2560" s="8">
        <x:v>79355.4224787911</x:v>
      </x:c>
      <x:c r="T2560" s="12">
        <x:v>264964.792076375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415962</x:v>
      </x:c>
      <x:c r="B2561" s="1">
        <x:v>44760.677459919</x:v>
      </x:c>
      <x:c r="C2561" s="6">
        <x:v>44.2004081783333</x:v>
      </x:c>
      <x:c r="D2561" s="14" t="s">
        <x:v>92</x:v>
      </x:c>
      <x:c r="E2561" s="15">
        <x:v>44733.6680121875</x:v>
      </x:c>
      <x:c r="F2561" t="s">
        <x:v>97</x:v>
      </x:c>
      <x:c r="G2561" s="6">
        <x:v>95.5209757934913</x:v>
      </x:c>
      <x:c r="H2561" t="s">
        <x:v>95</x:v>
      </x:c>
      <x:c r="I2561" s="6">
        <x:v>30.2164240456682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20.991</x:v>
      </x:c>
      <x:c r="S2561" s="8">
        <x:v>79361.9760099834</x:v>
      </x:c>
      <x:c r="T2561" s="12">
        <x:v>264952.918799061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415968</x:v>
      </x:c>
      <x:c r="B2562" s="1">
        <x:v>44760.6774716088</x:v>
      </x:c>
      <x:c r="C2562" s="6">
        <x:v>44.2172495516667</x:v>
      </x:c>
      <x:c r="D2562" s="14" t="s">
        <x:v>92</x:v>
      </x:c>
      <x:c r="E2562" s="15">
        <x:v>44733.6680121875</x:v>
      </x:c>
      <x:c r="F2562" t="s">
        <x:v>97</x:v>
      </x:c>
      <x:c r="G2562" s="6">
        <x:v>95.5151643311736</x:v>
      </x:c>
      <x:c r="H2562" t="s">
        <x:v>95</x:v>
      </x:c>
      <x:c r="I2562" s="6">
        <x:v>30.2226159476249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20.991</x:v>
      </x:c>
      <x:c r="S2562" s="8">
        <x:v>79353.3584955497</x:v>
      </x:c>
      <x:c r="T2562" s="12">
        <x:v>264945.689718299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415971</x:v>
      </x:c>
      <x:c r="B2563" s="1">
        <x:v>44760.6774827199</x:v>
      </x:c>
      <x:c r="C2563" s="6">
        <x:v>44.23320851</x:v>
      </x:c>
      <x:c r="D2563" s="14" t="s">
        <x:v>92</x:v>
      </x:c>
      <x:c r="E2563" s="15">
        <x:v>44733.6680121875</x:v>
      </x:c>
      <x:c r="F2563" t="s">
        <x:v>97</x:v>
      </x:c>
      <x:c r="G2563" s="6">
        <x:v>95.5662343816286</x:v>
      </x:c>
      <x:c r="H2563" t="s">
        <x:v>95</x:v>
      </x:c>
      <x:c r="I2563" s="6">
        <x:v>30.2226159476249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20.985</x:v>
      </x:c>
      <x:c r="S2563" s="8">
        <x:v>79359.278303632</x:v>
      </x:c>
      <x:c r="T2563" s="12">
        <x:v>264958.647829205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415978</x:v>
      </x:c>
      <x:c r="B2564" s="1">
        <x:v>44760.6774943634</x:v>
      </x:c>
      <x:c r="C2564" s="6">
        <x:v>44.2500234183333</x:v>
      </x:c>
      <x:c r="D2564" s="14" t="s">
        <x:v>92</x:v>
      </x:c>
      <x:c r="E2564" s="15">
        <x:v>44733.6680121875</x:v>
      </x:c>
      <x:c r="F2564" t="s">
        <x:v>97</x:v>
      </x:c>
      <x:c r="G2564" s="6">
        <x:v>95.523673626576</x:v>
      </x:c>
      <x:c r="H2564" t="s">
        <x:v>95</x:v>
      </x:c>
      <x:c r="I2564" s="6">
        <x:v>30.2226159476249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20.99</x:v>
      </x:c>
      <x:c r="S2564" s="8">
        <x:v>79358.8229544279</x:v>
      </x:c>
      <x:c r="T2564" s="12">
        <x:v>264943.458944092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415986</x:v>
      </x:c>
      <x:c r="B2565" s="1">
        <x:v>44760.6775060995</x:v>
      </x:c>
      <x:c r="C2565" s="6">
        <x:v>44.2668652933333</x:v>
      </x:c>
      <x:c r="D2565" s="14" t="s">
        <x:v>92</x:v>
      </x:c>
      <x:c r="E2565" s="15">
        <x:v>44733.6680121875</x:v>
      </x:c>
      <x:c r="F2565" t="s">
        <x:v>97</x:v>
      </x:c>
      <x:c r="G2565" s="6">
        <x:v>95.4668237256325</x:v>
      </x:c>
      <x:c r="H2565" t="s">
        <x:v>95</x:v>
      </x:c>
      <x:c r="I2565" s="6">
        <x:v>30.228807861015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20.996</x:v>
      </x:c>
      <x:c r="S2565" s="8">
        <x:v>79358.1893058591</x:v>
      </x:c>
      <x:c r="T2565" s="12">
        <x:v>264947.446975243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415993</x:v>
      </x:c>
      <x:c r="B2566" s="1">
        <x:v>44760.6775177894</x:v>
      </x:c>
      <x:c r="C2566" s="6">
        <x:v>44.2837322583333</x:v>
      </x:c>
      <x:c r="D2566" s="14" t="s">
        <x:v>92</x:v>
      </x:c>
      <x:c r="E2566" s="15">
        <x:v>44733.6680121875</x:v>
      </x:c>
      <x:c r="F2566" t="s">
        <x:v>97</x:v>
      </x:c>
      <x:c r="G2566" s="6">
        <x:v>95.4896421535803</x:v>
      </x:c>
      <x:c r="H2566" t="s">
        <x:v>95</x:v>
      </x:c>
      <x:c r="I2566" s="6">
        <x:v>30.2226159476249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20.994</x:v>
      </x:c>
      <x:c r="S2566" s="8">
        <x:v>79365.289336105</x:v>
      </x:c>
      <x:c r="T2566" s="12">
        <x:v>264943.710198528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415998</x:v>
      </x:c>
      <x:c r="B2567" s="1">
        <x:v>44760.6775295486</x:v>
      </x:c>
      <x:c r="C2567" s="6">
        <x:v>44.300643725</x:v>
      </x:c>
      <x:c r="D2567" s="14" t="s">
        <x:v>92</x:v>
      </x:c>
      <x:c r="E2567" s="15">
        <x:v>44733.6680121875</x:v>
      </x:c>
      <x:c r="F2567" t="s">
        <x:v>97</x:v>
      </x:c>
      <x:c r="G2567" s="6">
        <x:v>95.4811366634386</x:v>
      </x:c>
      <x:c r="H2567" t="s">
        <x:v>95</x:v>
      </x:c>
      <x:c r="I2567" s="6">
        <x:v>30.2226159476249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20.995</x:v>
      </x:c>
      <x:c r="S2567" s="8">
        <x:v>79366.9670209045</x:v>
      </x:c>
      <x:c r="T2567" s="12">
        <x:v>264953.549820161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416000</x:v>
      </x:c>
      <x:c r="B2568" s="1">
        <x:v>44760.6775406597</x:v>
      </x:c>
      <x:c r="C2568" s="6">
        <x:v>44.3166512083333</x:v>
      </x:c>
      <x:c r="D2568" s="14" t="s">
        <x:v>92</x:v>
      </x:c>
      <x:c r="E2568" s="15">
        <x:v>44733.6680121875</x:v>
      </x:c>
      <x:c r="F2568" t="s">
        <x:v>97</x:v>
      </x:c>
      <x:c r="G2568" s="6">
        <x:v>95.5066559873032</x:v>
      </x:c>
      <x:c r="H2568" t="s">
        <x:v>95</x:v>
      </x:c>
      <x:c r="I2568" s="6">
        <x:v>30.2226159476249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20.992</x:v>
      </x:c>
      <x:c r="S2568" s="8">
        <x:v>79360.3794018903</x:v>
      </x:c>
      <x:c r="T2568" s="12">
        <x:v>264939.907004609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416011</x:v>
      </x:c>
      <x:c r="B2569" s="1">
        <x:v>44760.6775523495</x:v>
      </x:c>
      <x:c r="C2569" s="6">
        <x:v>44.3335117983333</x:v>
      </x:c>
      <x:c r="D2569" s="14" t="s">
        <x:v>92</x:v>
      </x:c>
      <x:c r="E2569" s="15">
        <x:v>44733.6680121875</x:v>
      </x:c>
      <x:c r="F2569" t="s">
        <x:v>97</x:v>
      </x:c>
      <x:c r="G2569" s="6">
        <x:v>95.4811366634386</x:v>
      </x:c>
      <x:c r="H2569" t="s">
        <x:v>95</x:v>
      </x:c>
      <x:c r="I2569" s="6">
        <x:v>30.2226159476249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20.995</x:v>
      </x:c>
      <x:c r="S2569" s="8">
        <x:v>79372.0782956779</x:v>
      </x:c>
      <x:c r="T2569" s="12">
        <x:v>264944.570489431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416015</x:v>
      </x:c>
      <x:c r="B2570" s="1">
        <x:v>44760.6775640856</x:v>
      </x:c>
      <x:c r="C2570" s="6">
        <x:v>44.3504139716667</x:v>
      </x:c>
      <x:c r="D2570" s="14" t="s">
        <x:v>92</x:v>
      </x:c>
      <x:c r="E2570" s="15">
        <x:v>44733.6680121875</x:v>
      </x:c>
      <x:c r="F2570" t="s">
        <x:v>97</x:v>
      </x:c>
      <x:c r="G2570" s="6">
        <x:v>95.5151643311736</x:v>
      </x:c>
      <x:c r="H2570" t="s">
        <x:v>95</x:v>
      </x:c>
      <x:c r="I2570" s="6">
        <x:v>30.2226159476249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20.991</x:v>
      </x:c>
      <x:c r="S2570" s="8">
        <x:v>79371.4930878796</x:v>
      </x:c>
      <x:c r="T2570" s="12">
        <x:v>264951.334993436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416018</x:v>
      </x:c>
      <x:c r="B2571" s="1">
        <x:v>44760.6775752662</x:v>
      </x:c>
      <x:c r="C2571" s="6">
        <x:v>44.3665011966667</x:v>
      </x:c>
      <x:c r="D2571" s="14" t="s">
        <x:v>92</x:v>
      </x:c>
      <x:c r="E2571" s="15">
        <x:v>44733.6680121875</x:v>
      </x:c>
      <x:c r="F2571" t="s">
        <x:v>97</x:v>
      </x:c>
      <x:c r="G2571" s="6">
        <x:v>95.4614338335953</x:v>
      </x:c>
      <x:c r="H2571" t="s">
        <x:v>95</x:v>
      </x:c>
      <x:c r="I2571" s="6">
        <x:v>30.2164240456682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20.998</x:v>
      </x:c>
      <x:c r="S2571" s="8">
        <x:v>79363.4114178264</x:v>
      </x:c>
      <x:c r="T2571" s="12">
        <x:v>264940.699321158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416025</x:v>
      </x:c>
      <x:c r="B2572" s="1">
        <x:v>44760.677586956</x:v>
      </x:c>
      <x:c r="C2572" s="6">
        <x:v>44.38334076</x:v>
      </x:c>
      <x:c r="D2572" s="14" t="s">
        <x:v>92</x:v>
      </x:c>
      <x:c r="E2572" s="15">
        <x:v>44733.6680121875</x:v>
      </x:c>
      <x:c r="F2572" t="s">
        <x:v>97</x:v>
      </x:c>
      <x:c r="G2572" s="6">
        <x:v>95.4471242109679</x:v>
      </x:c>
      <x:c r="H2572" t="s">
        <x:v>95</x:v>
      </x:c>
      <x:c r="I2572" s="6">
        <x:v>30.2226159476249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20.999</x:v>
      </x:c>
      <x:c r="S2572" s="8">
        <x:v>79364.884283866</x:v>
      </x:c>
      <x:c r="T2572" s="12">
        <x:v>264940.123976192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416035</x:v>
      </x:c>
      <x:c r="B2573" s="1">
        <x:v>44760.6775986458</x:v>
      </x:c>
      <x:c r="C2573" s="6">
        <x:v>44.4001472966667</x:v>
      </x:c>
      <x:c r="D2573" s="14" t="s">
        <x:v>92</x:v>
      </x:c>
      <x:c r="E2573" s="15">
        <x:v>44733.6680121875</x:v>
      </x:c>
      <x:c r="F2573" t="s">
        <x:v>97</x:v>
      </x:c>
      <x:c r="G2573" s="6">
        <x:v>95.4668237256325</x:v>
      </x:c>
      <x:c r="H2573" t="s">
        <x:v>95</x:v>
      </x:c>
      <x:c r="I2573" s="6">
        <x:v>30.228807861015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20.996</x:v>
      </x:c>
      <x:c r="S2573" s="8">
        <x:v>79370.0858559429</x:v>
      </x:c>
      <x:c r="T2573" s="12">
        <x:v>264936.956732504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416041</x:v>
      </x:c>
      <x:c r="B2574" s="1">
        <x:v>44760.6776103819</x:v>
      </x:c>
      <x:c r="C2574" s="6">
        <x:v>44.4170798466667</x:v>
      </x:c>
      <x:c r="D2574" s="14" t="s">
        <x:v>92</x:v>
      </x:c>
      <x:c r="E2574" s="15">
        <x:v>44733.6680121875</x:v>
      </x:c>
      <x:c r="F2574" t="s">
        <x:v>97</x:v>
      </x:c>
      <x:c r="G2574" s="6">
        <x:v>95.4216248510727</x:v>
      </x:c>
      <x:c r="H2574" t="s">
        <x:v>95</x:v>
      </x:c>
      <x:c r="I2574" s="6">
        <x:v>30.2226159476249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21.002</x:v>
      </x:c>
      <x:c r="S2574" s="8">
        <x:v>79366.7027365381</x:v>
      </x:c>
      <x:c r="T2574" s="12">
        <x:v>264936.030776232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416045</x:v>
      </x:c>
      <x:c r="B2575" s="1">
        <x:v>44760.6776221065</x:v>
      </x:c>
      <x:c r="C2575" s="6">
        <x:v>44.4339448733333</x:v>
      </x:c>
      <x:c r="D2575" s="14" t="s">
        <x:v>92</x:v>
      </x:c>
      <x:c r="E2575" s="15">
        <x:v>44733.6680121875</x:v>
      </x:c>
      <x:c r="F2575" t="s">
        <x:v>97</x:v>
      </x:c>
      <x:c r="G2575" s="6">
        <x:v>95.475327761083</x:v>
      </x:c>
      <x:c r="H2575" t="s">
        <x:v>95</x:v>
      </x:c>
      <x:c r="I2575" s="6">
        <x:v>30.228807861015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20.995</x:v>
      </x:c>
      <x:c r="S2575" s="8">
        <x:v>79374.1449409745</x:v>
      </x:c>
      <x:c r="T2575" s="12">
        <x:v>264942.053081557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416052</x:v>
      </x:c>
      <x:c r="B2576" s="1">
        <x:v>44760.6776332176</x:v>
      </x:c>
      <x:c r="C2576" s="6">
        <x:v>44.4499559916667</x:v>
      </x:c>
      <x:c r="D2576" s="14" t="s">
        <x:v>92</x:v>
      </x:c>
      <x:c r="E2576" s="15">
        <x:v>44733.6680121875</x:v>
      </x:c>
      <x:c r="F2576" t="s">
        <x:v>97</x:v>
      </x:c>
      <x:c r="G2576" s="6">
        <x:v>95.4386234741521</x:v>
      </x:c>
      <x:c r="H2576" t="s">
        <x:v>95</x:v>
      </x:c>
      <x:c r="I2576" s="6">
        <x:v>30.2226159476249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</x:v>
      </x:c>
      <x:c r="S2576" s="8">
        <x:v>79371.2338830564</x:v>
      </x:c>
      <x:c r="T2576" s="12">
        <x:v>264931.623632699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416054</x:v>
      </x:c>
      <x:c r="B2577" s="1">
        <x:v>44760.6776449421</x:v>
      </x:c>
      <x:c r="C2577" s="6">
        <x:v>44.46681242</x:v>
      </x:c>
      <x:c r="D2577" s="14" t="s">
        <x:v>92</x:v>
      </x:c>
      <x:c r="E2577" s="15">
        <x:v>44733.6680121875</x:v>
      </x:c>
      <x:c r="F2577" t="s">
        <x:v>97</x:v>
      </x:c>
      <x:c r="G2577" s="6">
        <x:v>95.4668237256325</x:v>
      </x:c>
      <x:c r="H2577" t="s">
        <x:v>95</x:v>
      </x:c>
      <x:c r="I2577" s="6">
        <x:v>30.228807861015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20.996</x:v>
      </x:c>
      <x:c r="S2577" s="8">
        <x:v>79376.733919396</x:v>
      </x:c>
      <x:c r="T2577" s="12">
        <x:v>264945.048325645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416062</x:v>
      </x:c>
      <x:c r="B2578" s="1">
        <x:v>44760.6776565972</x:v>
      </x:c>
      <x:c r="C2578" s="6">
        <x:v>44.48363874</x:v>
      </x:c>
      <x:c r="D2578" s="14" t="s">
        <x:v>92</x:v>
      </x:c>
      <x:c r="E2578" s="15">
        <x:v>44733.6680121875</x:v>
      </x:c>
      <x:c r="F2578" t="s">
        <x:v>97</x:v>
      </x:c>
      <x:c r="G2578" s="6">
        <x:v>95.4328170899283</x:v>
      </x:c>
      <x:c r="H2578" t="s">
        <x:v>95</x:v>
      </x:c>
      <x:c r="I2578" s="6">
        <x:v>30.228807861015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</x:v>
      </x:c>
      <x:c r="S2578" s="8">
        <x:v>79379.5072453137</x:v>
      </x:c>
      <x:c r="T2578" s="12">
        <x:v>264944.781464185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416067</x:v>
      </x:c>
      <x:c r="B2579" s="1">
        <x:v>44760.677668287</x:v>
      </x:c>
      <x:c r="C2579" s="6">
        <x:v>44.50046581</x:v>
      </x:c>
      <x:c r="D2579" s="14" t="s">
        <x:v>92</x:v>
      </x:c>
      <x:c r="E2579" s="15">
        <x:v>44733.6680121875</x:v>
      </x:c>
      <x:c r="F2579" t="s">
        <x:v>97</x:v>
      </x:c>
      <x:c r="G2579" s="6">
        <x:v>95.4556258981601</x:v>
      </x:c>
      <x:c r="H2579" t="s">
        <x:v>95</x:v>
      </x:c>
      <x:c r="I2579" s="6">
        <x:v>30.2226159476249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20.998</x:v>
      </x:c>
      <x:c r="S2579" s="8">
        <x:v>79384.8289934066</x:v>
      </x:c>
      <x:c r="T2579" s="12">
        <x:v>264936.246113011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416076</x:v>
      </x:c>
      <x:c r="B2580" s="1">
        <x:v>44760.6776799421</x:v>
      </x:c>
      <x:c r="C2580" s="6">
        <x:v>44.517259135</x:v>
      </x:c>
      <x:c r="D2580" s="14" t="s">
        <x:v>92</x:v>
      </x:c>
      <x:c r="E2580" s="15">
        <x:v>44733.6680121875</x:v>
      </x:c>
      <x:c r="F2580" t="s">
        <x:v>97</x:v>
      </x:c>
      <x:c r="G2580" s="6">
        <x:v>95.3988256570521</x:v>
      </x:c>
      <x:c r="H2580" t="s">
        <x:v>95</x:v>
      </x:c>
      <x:c r="I2580" s="6">
        <x:v>30.228807861015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21.004</x:v>
      </x:c>
      <x:c r="S2580" s="8">
        <x:v>79381.373391873</x:v>
      </x:c>
      <x:c r="T2580" s="12">
        <x:v>264934.643860266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416080</x:v>
      </x:c>
      <x:c r="B2581" s="1">
        <x:v>44760.6776910532</x:v>
      </x:c>
      <x:c r="C2581" s="6">
        <x:v>44.533254295</x:v>
      </x:c>
      <x:c r="D2581" s="14" t="s">
        <x:v>92</x:v>
      </x:c>
      <x:c r="E2581" s="15">
        <x:v>44733.6680121875</x:v>
      </x:c>
      <x:c r="F2581" t="s">
        <x:v>97</x:v>
      </x:c>
      <x:c r="G2581" s="6">
        <x:v>95.4529316427844</x:v>
      </x:c>
      <x:c r="H2581" t="s">
        <x:v>95</x:v>
      </x:c>
      <x:c r="I2581" s="6">
        <x:v>30.2164240456682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20.999</x:v>
      </x:c>
      <x:c r="S2581" s="8">
        <x:v>79379.6128047271</x:v>
      </x:c>
      <x:c r="T2581" s="12">
        <x:v>264933.29473097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416086</x:v>
      </x:c>
      <x:c r="B2582" s="1">
        <x:v>44760.6777027778</x:v>
      </x:c>
      <x:c r="C2582" s="6">
        <x:v>44.55011259</x:v>
      </x:c>
      <x:c r="D2582" s="14" t="s">
        <x:v>92</x:v>
      </x:c>
      <x:c r="E2582" s="15">
        <x:v>44733.6680121875</x:v>
      </x:c>
      <x:c r="F2582" t="s">
        <x:v>97</x:v>
      </x:c>
      <x:c r="G2582" s="6">
        <x:v>95.4529316427844</x:v>
      </x:c>
      <x:c r="H2582" t="s">
        <x:v>95</x:v>
      </x:c>
      <x:c r="I2582" s="6">
        <x:v>30.2164240456682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20.999</x:v>
      </x:c>
      <x:c r="S2582" s="8">
        <x:v>79377.8572602124</x:v>
      </x:c>
      <x:c r="T2582" s="12">
        <x:v>264949.542255151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416095</x:v>
      </x:c>
      <x:c r="B2583" s="1">
        <x:v>44760.6777145833</x:v>
      </x:c>
      <x:c r="C2583" s="6">
        <x:v>44.5671069166667</x:v>
      </x:c>
      <x:c r="D2583" s="14" t="s">
        <x:v>92</x:v>
      </x:c>
      <x:c r="E2583" s="15">
        <x:v>44733.6680121875</x:v>
      </x:c>
      <x:c r="F2583" t="s">
        <x:v>97</x:v>
      </x:c>
      <x:c r="G2583" s="6">
        <x:v>95.4131269645203</x:v>
      </x:c>
      <x:c r="H2583" t="s">
        <x:v>95</x:v>
      </x:c>
      <x:c r="I2583" s="6">
        <x:v>30.2226159476249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21.003</x:v>
      </x:c>
      <x:c r="S2583" s="8">
        <x:v>79382.3400269506</x:v>
      </x:c>
      <x:c r="T2583" s="12">
        <x:v>264936.914860277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416099</x:v>
      </x:c>
      <x:c r="B2584" s="1">
        <x:v>44760.6777262731</x:v>
      </x:c>
      <x:c r="C2584" s="6">
        <x:v>44.5839437733333</x:v>
      </x:c>
      <x:c r="D2584" s="14" t="s">
        <x:v>92</x:v>
      </x:c>
      <x:c r="E2584" s="15">
        <x:v>44733.6680121875</x:v>
      </x:c>
      <x:c r="F2584" t="s">
        <x:v>97</x:v>
      </x:c>
      <x:c r="G2584" s="6">
        <x:v>95.3961340406693</x:v>
      </x:c>
      <x:c r="H2584" t="s">
        <x:v>95</x:v>
      </x:c>
      <x:c r="I2584" s="6">
        <x:v>30.2226159476249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21.005</x:v>
      </x:c>
      <x:c r="S2584" s="8">
        <x:v>79381.0376472021</x:v>
      </x:c>
      <x:c r="T2584" s="12">
        <x:v>264935.487329731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416106</x:v>
      </x:c>
      <x:c r="B2585" s="1">
        <x:v>44760.6777374653</x:v>
      </x:c>
      <x:c r="C2585" s="6">
        <x:v>44.600035815</x:v>
      </x:c>
      <x:c r="D2585" s="14" t="s">
        <x:v>92</x:v>
      </x:c>
      <x:c r="E2585" s="15">
        <x:v>44733.6680121875</x:v>
      </x:c>
      <x:c r="F2585" t="s">
        <x:v>97</x:v>
      </x:c>
      <x:c r="G2585" s="6">
        <x:v>95.4131269645203</x:v>
      </x:c>
      <x:c r="H2585" t="s">
        <x:v>95</x:v>
      </x:c>
      <x:c r="I2585" s="6">
        <x:v>30.2226159476249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21.003</x:v>
      </x:c>
      <x:c r="S2585" s="8">
        <x:v>79384.6502449922</x:v>
      </x:c>
      <x:c r="T2585" s="12">
        <x:v>264936.280259509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416111</x:v>
      </x:c>
      <x:c r="B2586" s="1">
        <x:v>44760.6777491551</x:v>
      </x:c>
      <x:c r="C2586" s="6">
        <x:v>44.6168794833333</x:v>
      </x:c>
      <x:c r="D2586" s="14" t="s">
        <x:v>92</x:v>
      </x:c>
      <x:c r="E2586" s="15">
        <x:v>44733.6680121875</x:v>
      </x:c>
      <x:c r="F2586" t="s">
        <x:v>97</x:v>
      </x:c>
      <x:c r="G2586" s="6">
        <x:v>95.3961340406693</x:v>
      </x:c>
      <x:c r="H2586" t="s">
        <x:v>95</x:v>
      </x:c>
      <x:c r="I2586" s="6">
        <x:v>30.2226159476249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21.005</x:v>
      </x:c>
      <x:c r="S2586" s="8">
        <x:v>79387.1411126391</x:v>
      </x:c>
      <x:c r="T2586" s="12">
        <x:v>264944.556501664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416115</x:v>
      </x:c>
      <x:c r="B2587" s="1">
        <x:v>44760.6777607986</x:v>
      </x:c>
      <x:c r="C2587" s="6">
        <x:v>44.633684825</x:v>
      </x:c>
      <x:c r="D2587" s="14" t="s">
        <x:v>92</x:v>
      </x:c>
      <x:c r="E2587" s="15">
        <x:v>44733.6680121875</x:v>
      </x:c>
      <x:c r="F2587" t="s">
        <x:v>97</x:v>
      </x:c>
      <x:c r="G2587" s="6">
        <x:v>95.4131269645203</x:v>
      </x:c>
      <x:c r="H2587" t="s">
        <x:v>95</x:v>
      </x:c>
      <x:c r="I2587" s="6">
        <x:v>30.2226159476249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21.003</x:v>
      </x:c>
      <x:c r="S2587" s="8">
        <x:v>79391.2487330077</x:v>
      </x:c>
      <x:c r="T2587" s="12">
        <x:v>264936.649496466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416123</x:v>
      </x:c>
      <x:c r="B2588" s="1">
        <x:v>44760.6777725347</x:v>
      </x:c>
      <x:c r="C2588" s="6">
        <x:v>44.6505448966667</x:v>
      </x:c>
      <x:c r="D2588" s="14" t="s">
        <x:v>92</x:v>
      </x:c>
      <x:c r="E2588" s="15">
        <x:v>44733.6680121875</x:v>
      </x:c>
      <x:c r="F2588" t="s">
        <x:v>97</x:v>
      </x:c>
      <x:c r="G2588" s="6">
        <x:v>95.3961340406693</x:v>
      </x:c>
      <x:c r="H2588" t="s">
        <x:v>95</x:v>
      </x:c>
      <x:c r="I2588" s="6">
        <x:v>30.2226159476249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21.005</x:v>
      </x:c>
      <x:c r="S2588" s="8">
        <x:v>79383.9896641785</x:v>
      </x:c>
      <x:c r="T2588" s="12">
        <x:v>264942.864289399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416126</x:v>
      </x:c>
      <x:c r="B2589" s="1">
        <x:v>44760.6777836458</x:v>
      </x:c>
      <x:c r="C2589" s="6">
        <x:v>44.666543895</x:v>
      </x:c>
      <x:c r="D2589" s="14" t="s">
        <x:v>92</x:v>
      </x:c>
      <x:c r="E2589" s="15">
        <x:v>44733.6680121875</x:v>
      </x:c>
      <x:c r="F2589" t="s">
        <x:v>97</x:v>
      </x:c>
      <x:c r="G2589" s="6">
        <x:v>95.3791449148619</x:v>
      </x:c>
      <x:c r="H2589" t="s">
        <x:v>95</x:v>
      </x:c>
      <x:c r="I2589" s="6">
        <x:v>30.2226159476249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21.007</x:v>
      </x:c>
      <x:c r="S2589" s="8">
        <x:v>79393.0128801174</x:v>
      </x:c>
      <x:c r="T2589" s="12">
        <x:v>264936.68944093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416135</x:v>
      </x:c>
      <x:c r="B2590" s="1">
        <x:v>44760.6777954051</x:v>
      </x:c>
      <x:c r="C2590" s="6">
        <x:v>44.68351305</x:v>
      </x:c>
      <x:c r="D2590" s="14" t="s">
        <x:v>92</x:v>
      </x:c>
      <x:c r="E2590" s="15">
        <x:v>44733.6680121875</x:v>
      </x:c>
      <x:c r="F2590" t="s">
        <x:v>97</x:v>
      </x:c>
      <x:c r="G2590" s="6">
        <x:v>95.362159585945</x:v>
      </x:c>
      <x:c r="H2590" t="s">
        <x:v>95</x:v>
      </x:c>
      <x:c r="I2590" s="6">
        <x:v>30.2226159476249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21.009</x:v>
      </x:c>
      <x:c r="S2590" s="8">
        <x:v>79395.7692553441</x:v>
      </x:c>
      <x:c r="T2590" s="12">
        <x:v>264936.905622423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416143</x:v>
      </x:c>
      <x:c r="B2591" s="1">
        <x:v>44760.6778071759</x:v>
      </x:c>
      <x:c r="C2591" s="6">
        <x:v>44.70042968</x:v>
      </x:c>
      <x:c r="D2591" s="14" t="s">
        <x:v>92</x:v>
      </x:c>
      <x:c r="E2591" s="15">
        <x:v>44733.6680121875</x:v>
      </x:c>
      <x:c r="F2591" t="s">
        <x:v>97</x:v>
      </x:c>
      <x:c r="G2591" s="6">
        <x:v>95.362159585945</x:v>
      </x:c>
      <x:c r="H2591" t="s">
        <x:v>95</x:v>
      </x:c>
      <x:c r="I2591" s="6">
        <x:v>30.2226159476249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21.009</x:v>
      </x:c>
      <x:c r="S2591" s="8">
        <x:v>79397.4842351559</x:v>
      </x:c>
      <x:c r="T2591" s="12">
        <x:v>264943.237406644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416148</x:v>
      </x:c>
      <x:c r="B2592" s="1">
        <x:v>44760.6778188657</x:v>
      </x:c>
      <x:c r="C2592" s="6">
        <x:v>44.7173075066667</x:v>
      </x:c>
      <x:c r="D2592" s="14" t="s">
        <x:v>92</x:v>
      </x:c>
      <x:c r="E2592" s="15">
        <x:v>44733.6680121875</x:v>
      </x:c>
      <x:c r="F2592" t="s">
        <x:v>97</x:v>
      </x:c>
      <x:c r="G2592" s="6">
        <x:v>95.3818356387894</x:v>
      </x:c>
      <x:c r="H2592" t="s">
        <x:v>95</x:v>
      </x:c>
      <x:c r="I2592" s="6">
        <x:v>30.228807861015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21.006</x:v>
      </x:c>
      <x:c r="S2592" s="8">
        <x:v>79392.4992462858</x:v>
      </x:c>
      <x:c r="T2592" s="12">
        <x:v>264939.836212073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416150</x:v>
      </x:c>
      <x:c r="B2593" s="1">
        <x:v>44760.6778300579</x:v>
      </x:c>
      <x:c r="C2593" s="6">
        <x:v>44.733412695</x:v>
      </x:c>
      <x:c r="D2593" s="14" t="s">
        <x:v>92</x:v>
      </x:c>
      <x:c r="E2593" s="15">
        <x:v>44733.6680121875</x:v>
      </x:c>
      <x:c r="F2593" t="s">
        <x:v>97</x:v>
      </x:c>
      <x:c r="G2593" s="6">
        <x:v>95.3648494177723</x:v>
      </x:c>
      <x:c r="H2593" t="s">
        <x:v>95</x:v>
      </x:c>
      <x:c r="I2593" s="6">
        <x:v>30.228807861015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21.008</x:v>
      </x:c>
      <x:c r="S2593" s="8">
        <x:v>79396.0739351407</x:v>
      </x:c>
      <x:c r="T2593" s="12">
        <x:v>264937.778260785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416160</x:v>
      </x:c>
      <x:c r="B2594" s="1">
        <x:v>44760.6778417477</x:v>
      </x:c>
      <x:c r="C2594" s="6">
        <x:v>44.750248695</x:v>
      </x:c>
      <x:c r="D2594" s="14" t="s">
        <x:v>92</x:v>
      </x:c>
      <x:c r="E2594" s="15">
        <x:v>44733.6680121875</x:v>
      </x:c>
      <x:c r="F2594" t="s">
        <x:v>97</x:v>
      </x:c>
      <x:c r="G2594" s="6">
        <x:v>95.390330173193</x:v>
      </x:c>
      <x:c r="H2594" t="s">
        <x:v>95</x:v>
      </x:c>
      <x:c r="I2594" s="6">
        <x:v>30.228807861015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21.005</x:v>
      </x:c>
      <x:c r="S2594" s="8">
        <x:v>79399.0671392009</x:v>
      </x:c>
      <x:c r="T2594" s="12">
        <x:v>264933.032483656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416167</x:v>
      </x:c>
      <x:c r="B2595" s="1">
        <x:v>44760.6778534375</x:v>
      </x:c>
      <x:c r="C2595" s="6">
        <x:v>44.7670657616667</x:v>
      </x:c>
      <x:c r="D2595" s="14" t="s">
        <x:v>92</x:v>
      </x:c>
      <x:c r="E2595" s="15">
        <x:v>44733.6680121875</x:v>
      </x:c>
      <x:c r="F2595" t="s">
        <x:v>97</x:v>
      </x:c>
      <x:c r="G2595" s="6">
        <x:v>95.3764546776036</x:v>
      </x:c>
      <x:c r="H2595" t="s">
        <x:v>95</x:v>
      </x:c>
      <x:c r="I2595" s="6">
        <x:v>30.2164240456682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21.008</x:v>
      </x:c>
      <x:c r="S2595" s="8">
        <x:v>79403.1642276035</x:v>
      </x:c>
      <x:c r="T2595" s="12">
        <x:v>264946.10682464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416173</x:v>
      </x:c>
      <x:c r="B2596" s="1">
        <x:v>44760.6778651273</x:v>
      </x:c>
      <x:c r="C2596" s="6">
        <x:v>44.7839006633333</x:v>
      </x:c>
      <x:c r="D2596" s="14" t="s">
        <x:v>92</x:v>
      </x:c>
      <x:c r="E2596" s="15">
        <x:v>44733.6680121875</x:v>
      </x:c>
      <x:c r="F2596" t="s">
        <x:v>97</x:v>
      </x:c>
      <x:c r="G2596" s="6">
        <x:v>95.3706517758642</x:v>
      </x:c>
      <x:c r="H2596" t="s">
        <x:v>95</x:v>
      </x:c>
      <x:c r="I2596" s="6">
        <x:v>30.2226159476249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21.008</x:v>
      </x:c>
      <x:c r="S2596" s="8">
        <x:v>79406.6968167077</x:v>
      </x:c>
      <x:c r="T2596" s="12">
        <x:v>264947.561436208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416174</x:v>
      </x:c>
      <x:c r="B2597" s="1">
        <x:v>44760.6778762731</x:v>
      </x:c>
      <x:c r="C2597" s="6">
        <x:v>44.7999577533333</x:v>
      </x:c>
      <x:c r="D2597" s="14" t="s">
        <x:v>92</x:v>
      </x:c>
      <x:c r="E2597" s="15">
        <x:v>44733.6680121875</x:v>
      </x:c>
      <x:c r="F2597" t="s">
        <x:v>97</x:v>
      </x:c>
      <x:c r="G2597" s="6">
        <x:v>95.3027408186096</x:v>
      </x:c>
      <x:c r="H2597" t="s">
        <x:v>95</x:v>
      </x:c>
      <x:c r="I2597" s="6">
        <x:v>30.2226159476249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21.016</x:v>
      </x:c>
      <x:c r="S2597" s="8">
        <x:v>79400.2832893186</x:v>
      </x:c>
      <x:c r="T2597" s="12">
        <x:v>264938.280837256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416185</x:v>
      </x:c>
      <x:c r="B2598" s="1">
        <x:v>44760.677887963</x:v>
      </x:c>
      <x:c r="C2598" s="6">
        <x:v>44.8167887266667</x:v>
      </x:c>
      <x:c r="D2598" s="14" t="s">
        <x:v>92</x:v>
      </x:c>
      <x:c r="E2598" s="15">
        <x:v>44733.6680121875</x:v>
      </x:c>
      <x:c r="F2598" t="s">
        <x:v>97</x:v>
      </x:c>
      <x:c r="G2598" s="6">
        <x:v>95.328200314172</x:v>
      </x:c>
      <x:c r="H2598" t="s">
        <x:v>95</x:v>
      </x:c>
      <x:c r="I2598" s="6">
        <x:v>30.2226159476249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21.013</x:v>
      </x:c>
      <x:c r="S2598" s="8">
        <x:v>79404.8481322064</x:v>
      </x:c>
      <x:c r="T2598" s="12">
        <x:v>264946.511083981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416191</x:v>
      </x:c>
      <x:c r="B2599" s="1">
        <x:v>44760.6778996528</x:v>
      </x:c>
      <x:c r="C2599" s="6">
        <x:v>44.8336030216667</x:v>
      </x:c>
      <x:c r="D2599" s="14" t="s">
        <x:v>92</x:v>
      </x:c>
      <x:c r="E2599" s="15">
        <x:v>44733.6680121875</x:v>
      </x:c>
      <x:c r="F2599" t="s">
        <x:v>97</x:v>
      </x:c>
      <x:c r="G2599" s="6">
        <x:v>95.2884583832098</x:v>
      </x:c>
      <x:c r="H2599" t="s">
        <x:v>95</x:v>
      </x:c>
      <x:c r="I2599" s="6">
        <x:v>30.228807861015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21.017</x:v>
      </x:c>
      <x:c r="S2599" s="8">
        <x:v>79406.0105893922</x:v>
      </x:c>
      <x:c r="T2599" s="12">
        <x:v>264935.688766503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416197</x:v>
      </x:c>
      <x:c r="B2600" s="1">
        <x:v>44760.6779113426</x:v>
      </x:c>
      <x:c r="C2600" s="6">
        <x:v>44.8504545366667</x:v>
      </x:c>
      <x:c r="D2600" s="14" t="s">
        <x:v>92</x:v>
      </x:c>
      <x:c r="E2600" s="15">
        <x:v>44733.6680121875</x:v>
      </x:c>
      <x:c r="F2600" t="s">
        <x:v>97</x:v>
      </x:c>
      <x:c r="G2600" s="6">
        <x:v>95.3366887092177</x:v>
      </x:c>
      <x:c r="H2600" t="s">
        <x:v>95</x:v>
      </x:c>
      <x:c r="I2600" s="6">
        <x:v>30.2226159476249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21.012</x:v>
      </x:c>
      <x:c r="S2600" s="8">
        <x:v>79407.3274566041</x:v>
      </x:c>
      <x:c r="T2600" s="12">
        <x:v>264941.765339424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416198</x:v>
      </x:c>
      <x:c r="B2601" s="1">
        <x:v>44760.6779224884</x:v>
      </x:c>
      <x:c r="C2601" s="6">
        <x:v>44.8664821416667</x:v>
      </x:c>
      <x:c r="D2601" s="14" t="s">
        <x:v>92</x:v>
      </x:c>
      <x:c r="E2601" s="15">
        <x:v>44733.6680121875</x:v>
      </x:c>
      <x:c r="F2601" t="s">
        <x:v>97</x:v>
      </x:c>
      <x:c r="G2601" s="6">
        <x:v>95.3366887092177</x:v>
      </x:c>
      <x:c r="H2601" t="s">
        <x:v>95</x:v>
      </x:c>
      <x:c r="I2601" s="6">
        <x:v>30.2226159476249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21.012</x:v>
      </x:c>
      <x:c r="S2601" s="8">
        <x:v>79404.0788107141</x:v>
      </x:c>
      <x:c r="T2601" s="12">
        <x:v>264932.366069041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416209</x:v>
      </x:c>
      <x:c r="B2602" s="1">
        <x:v>44760.6779341782</x:v>
      </x:c>
      <x:c r="C2602" s="6">
        <x:v>44.8833581333333</x:v>
      </x:c>
      <x:c r="D2602" s="14" t="s">
        <x:v>92</x:v>
      </x:c>
      <x:c r="E2602" s="15">
        <x:v>44733.6680121875</x:v>
      </x:c>
      <x:c r="F2602" t="s">
        <x:v>97</x:v>
      </x:c>
      <x:c r="G2602" s="6">
        <x:v>95.3961340406693</x:v>
      </x:c>
      <x:c r="H2602" t="s">
        <x:v>95</x:v>
      </x:c>
      <x:c r="I2602" s="6">
        <x:v>30.2226159476249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21.005</x:v>
      </x:c>
      <x:c r="S2602" s="8">
        <x:v>79403.4265282957</x:v>
      </x:c>
      <x:c r="T2602" s="12">
        <x:v>264931.015683972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416215</x:v>
      </x:c>
      <x:c r="B2603" s="1">
        <x:v>44760.6779458681</x:v>
      </x:c>
      <x:c r="C2603" s="6">
        <x:v>44.9001653016667</x:v>
      </x:c>
      <x:c r="D2603" s="14" t="s">
        <x:v>92</x:v>
      </x:c>
      <x:c r="E2603" s="15">
        <x:v>44733.6680121875</x:v>
      </x:c>
      <x:c r="F2603" t="s">
        <x:v>97</x:v>
      </x:c>
      <x:c r="G2603" s="6">
        <x:v>95.3451780527658</x:v>
      </x:c>
      <x:c r="H2603" t="s">
        <x:v>95</x:v>
      </x:c>
      <x:c r="I2603" s="6">
        <x:v>30.2226159476249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21.011</x:v>
      </x:c>
      <x:c r="S2603" s="8">
        <x:v>79404.365670605</x:v>
      </x:c>
      <x:c r="T2603" s="12">
        <x:v>264935.853312645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416221</x:v>
      </x:c>
      <x:c r="B2604" s="1">
        <x:v>44760.6779576736</x:v>
      </x:c>
      <x:c r="C2604" s="6">
        <x:v>44.917161705</x:v>
      </x:c>
      <x:c r="D2604" s="14" t="s">
        <x:v>92</x:v>
      </x:c>
      <x:c r="E2604" s="15">
        <x:v>44733.6680121875</x:v>
      </x:c>
      <x:c r="F2604" t="s">
        <x:v>97</x:v>
      </x:c>
      <x:c r="G2604" s="6">
        <x:v>95.3112263690118</x:v>
      </x:c>
      <x:c r="H2604" t="s">
        <x:v>95</x:v>
      </x:c>
      <x:c r="I2604" s="6">
        <x:v>30.2226159476249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21.015</x:v>
      </x:c>
      <x:c r="S2604" s="8">
        <x:v>79405.4574816788</x:v>
      </x:c>
      <x:c r="T2604" s="12">
        <x:v>264939.027042628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416227</x:v>
      </x:c>
      <x:c r="B2605" s="1">
        <x:v>44760.677969294</x:v>
      </x:c>
      <x:c r="C2605" s="6">
        <x:v>44.93390488</x:v>
      </x:c>
      <x:c r="D2605" s="14" t="s">
        <x:v>92</x:v>
      </x:c>
      <x:c r="E2605" s="15">
        <x:v>44733.6680121875</x:v>
      </x:c>
      <x:c r="F2605" t="s">
        <x:v>97</x:v>
      </x:c>
      <x:c r="G2605" s="6">
        <x:v>95.3054275308817</x:v>
      </x:c>
      <x:c r="H2605" t="s">
        <x:v>95</x:v>
      </x:c>
      <x:c r="I2605" s="6">
        <x:v>30.228807861015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21.015</x:v>
      </x:c>
      <x:c r="S2605" s="8">
        <x:v>79402.7490675731</x:v>
      </x:c>
      <x:c r="T2605" s="12">
        <x:v>264939.427013993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416228</x:v>
      </x:c>
      <x:c r="B2606" s="1">
        <x:v>44760.6779804051</x:v>
      </x:c>
      <x:c r="C2606" s="6">
        <x:v>44.9498859066667</x:v>
      </x:c>
      <x:c r="D2606" s="14" t="s">
        <x:v>92</x:v>
      </x:c>
      <x:c r="E2606" s="15">
        <x:v>44733.6680121875</x:v>
      </x:c>
      <x:c r="F2606" t="s">
        <x:v>97</x:v>
      </x:c>
      <x:c r="G2606" s="6">
        <x:v>95.3451780527658</x:v>
      </x:c>
      <x:c r="H2606" t="s">
        <x:v>95</x:v>
      </x:c>
      <x:c r="I2606" s="6">
        <x:v>30.2226159476249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21.011</x:v>
      </x:c>
      <x:c r="S2606" s="8">
        <x:v>79411.7651933361</x:v>
      </x:c>
      <x:c r="T2606" s="12">
        <x:v>264936.126457808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416239</x:v>
      </x:c>
      <x:c r="B2607" s="1">
        <x:v>44760.6779920949</x:v>
      </x:c>
      <x:c r="C2607" s="6">
        <x:v>44.9667584166667</x:v>
      </x:c>
      <x:c r="D2607" s="14" t="s">
        <x:v>92</x:v>
      </x:c>
      <x:c r="E2607" s="15">
        <x:v>44733.6680121875</x:v>
      </x:c>
      <x:c r="F2607" t="s">
        <x:v>97</x:v>
      </x:c>
      <x:c r="G2607" s="6">
        <x:v>95.3027408186096</x:v>
      </x:c>
      <x:c r="H2607" t="s">
        <x:v>95</x:v>
      </x:c>
      <x:c r="I2607" s="6">
        <x:v>30.2226159476249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21.016</x:v>
      </x:c>
      <x:c r="S2607" s="8">
        <x:v>79408.3402846357</x:v>
      </x:c>
      <x:c r="T2607" s="12">
        <x:v>264933.585711608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416244</x:v>
      </x:c>
      <x:c r="B2608" s="1">
        <x:v>44760.6780038542</x:v>
      </x:c>
      <x:c r="C2608" s="6">
        <x:v>44.9836747883333</x:v>
      </x:c>
      <x:c r="D2608" s="14" t="s">
        <x:v>92</x:v>
      </x:c>
      <x:c r="E2608" s="15">
        <x:v>44733.6680121875</x:v>
      </x:c>
      <x:c r="F2608" t="s">
        <x:v>97</x:v>
      </x:c>
      <x:c r="G2608" s="6">
        <x:v>95.2884583832098</x:v>
      </x:c>
      <x:c r="H2608" t="s">
        <x:v>95</x:v>
      </x:c>
      <x:c r="I2608" s="6">
        <x:v>30.228807861015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21.017</x:v>
      </x:c>
      <x:c r="S2608" s="8">
        <x:v>79416.2580947878</x:v>
      </x:c>
      <x:c r="T2608" s="12">
        <x:v>264940.934583614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416251</x:v>
      </x:c>
      <x:c r="B2609" s="1">
        <x:v>44760.678015544</x:v>
      </x:c>
      <x:c r="C2609" s="6">
        <x:v>45.0005032316667</x:v>
      </x:c>
      <x:c r="D2609" s="14" t="s">
        <x:v>92</x:v>
      </x:c>
      <x:c r="E2609" s="15">
        <x:v>44733.6680121875</x:v>
      </x:c>
      <x:c r="F2609" t="s">
        <x:v>97</x:v>
      </x:c>
      <x:c r="G2609" s="6">
        <x:v>95.3451780527658</x:v>
      </x:c>
      <x:c r="H2609" t="s">
        <x:v>95</x:v>
      </x:c>
      <x:c r="I2609" s="6">
        <x:v>30.2226159476249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21.011</x:v>
      </x:c>
      <x:c r="S2609" s="8">
        <x:v>79419.4793722107</x:v>
      </x:c>
      <x:c r="T2609" s="12">
        <x:v>264947.747953899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416252</x:v>
      </x:c>
      <x:c r="B2610" s="1">
        <x:v>44760.6780266551</x:v>
      </x:c>
      <x:c r="C2610" s="6">
        <x:v>45.0164907233333</x:v>
      </x:c>
      <x:c r="D2610" s="14" t="s">
        <x:v>92</x:v>
      </x:c>
      <x:c r="E2610" s="15">
        <x:v>44733.6680121875</x:v>
      </x:c>
      <x:c r="F2610" t="s">
        <x:v>97</x:v>
      </x:c>
      <x:c r="G2610" s="6">
        <x:v>95.2942562161339</x:v>
      </x:c>
      <x:c r="H2610" t="s">
        <x:v>95</x:v>
      </x:c>
      <x:c r="I2610" s="6">
        <x:v>30.2226159476249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21.017</x:v>
      </x:c>
      <x:c r="S2610" s="8">
        <x:v>79420.0345428982</x:v>
      </x:c>
      <x:c r="T2610" s="12">
        <x:v>264936.414541214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416263</x:v>
      </x:c>
      <x:c r="B2611" s="1">
        <x:v>44760.6780384606</x:v>
      </x:c>
      <x:c r="C2611" s="6">
        <x:v>45.033479815</x:v>
      </x:c>
      <x:c r="D2611" s="14" t="s">
        <x:v>92</x:v>
      </x:c>
      <x:c r="E2611" s="15">
        <x:v>44733.6680121875</x:v>
      </x:c>
      <x:c r="F2611" t="s">
        <x:v>97</x:v>
      </x:c>
      <x:c r="G2611" s="6">
        <x:v>95.3112263690118</x:v>
      </x:c>
      <x:c r="H2611" t="s">
        <x:v>95</x:v>
      </x:c>
      <x:c r="I2611" s="6">
        <x:v>30.2226159476249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21.015</x:v>
      </x:c>
      <x:c r="S2611" s="8">
        <x:v>79423.1135630862</x:v>
      </x:c>
      <x:c r="T2611" s="12">
        <x:v>264936.521147833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416268</x:v>
      </x:c>
      <x:c r="B2612" s="1">
        <x:v>44760.6780501157</x:v>
      </x:c>
      <x:c r="C2612" s="6">
        <x:v>45.0502919916667</x:v>
      </x:c>
      <x:c r="D2612" s="14" t="s">
        <x:v>92</x:v>
      </x:c>
      <x:c r="E2612" s="15">
        <x:v>44733.6680121875</x:v>
      </x:c>
      <x:c r="F2612" t="s">
        <x:v>97</x:v>
      </x:c>
      <x:c r="G2612" s="6">
        <x:v>95.2772898543873</x:v>
      </x:c>
      <x:c r="H2612" t="s">
        <x:v>95</x:v>
      </x:c>
      <x:c r="I2612" s="6">
        <x:v>30.2226159476249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21.019</x:v>
      </x:c>
      <x:c r="S2612" s="8">
        <x:v>79420.2566033543</x:v>
      </x:c>
      <x:c r="T2612" s="12">
        <x:v>264931.45197548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416275</x:v>
      </x:c>
      <x:c r="B2613" s="1">
        <x:v>44760.6780618866</x:v>
      </x:c>
      <x:c r="C2613" s="6">
        <x:v>45.0672559033333</x:v>
      </x:c>
      <x:c r="D2613" s="14" t="s">
        <x:v>92</x:v>
      </x:c>
      <x:c r="E2613" s="15">
        <x:v>44733.6680121875</x:v>
      </x:c>
      <x:c r="F2613" t="s">
        <x:v>97</x:v>
      </x:c>
      <x:c r="G2613" s="6">
        <x:v>95.2714930264483</x:v>
      </x:c>
      <x:c r="H2613" t="s">
        <x:v>95</x:v>
      </x:c>
      <x:c r="I2613" s="6">
        <x:v>30.228807861015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21.019</x:v>
      </x:c>
      <x:c r="S2613" s="8">
        <x:v>79420.8641911007</x:v>
      </x:c>
      <x:c r="T2613" s="12">
        <x:v>264935.473627475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416276</x:v>
      </x:c>
      <x:c r="B2614" s="1">
        <x:v>44760.6780729977</x:v>
      </x:c>
      <x:c r="C2614" s="6">
        <x:v>45.083214805</x:v>
      </x:c>
      <x:c r="D2614" s="14" t="s">
        <x:v>92</x:v>
      </x:c>
      <x:c r="E2614" s="15">
        <x:v>44733.6680121875</x:v>
      </x:c>
      <x:c r="F2614" t="s">
        <x:v>97</x:v>
      </x:c>
      <x:c r="G2614" s="6">
        <x:v>95.2688080948286</x:v>
      </x:c>
      <x:c r="H2614" t="s">
        <x:v>95</x:v>
      </x:c>
      <x:c r="I2614" s="6">
        <x:v>30.2226159476249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21.02</x:v>
      </x:c>
      <x:c r="S2614" s="8">
        <x:v>79424.2156597496</x:v>
      </x:c>
      <x:c r="T2614" s="12">
        <x:v>264928.408249083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416285</x:v>
      </x:c>
      <x:c r="B2615" s="1">
        <x:v>44760.6780846875</x:v>
      </x:c>
      <x:c r="C2615" s="6">
        <x:v>45.10003453</x:v>
      </x:c>
      <x:c r="D2615" s="14" t="s">
        <x:v>92</x:v>
      </x:c>
      <x:c r="E2615" s="15">
        <x:v>44733.6680121875</x:v>
      </x:c>
      <x:c r="F2615" t="s">
        <x:v>97</x:v>
      </x:c>
      <x:c r="G2615" s="6">
        <x:v>95.2406853879979</x:v>
      </x:c>
      <x:c r="H2615" t="s">
        <x:v>95</x:v>
      </x:c>
      <x:c r="I2615" s="6">
        <x:v>30.2164240456682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21.024</x:v>
      </x:c>
      <x:c r="S2615" s="8">
        <x:v>79427.4961095725</x:v>
      </x:c>
      <x:c r="T2615" s="12">
        <x:v>264930.620133387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416290</x:v>
      </x:c>
      <x:c r="B2616" s="1">
        <x:v>44760.6780963773</x:v>
      </x:c>
      <x:c r="C2616" s="6">
        <x:v>45.1168960883333</x:v>
      </x:c>
      <x:c r="D2616" s="14" t="s">
        <x:v>92</x:v>
      </x:c>
      <x:c r="E2616" s="15">
        <x:v>44733.6680121875</x:v>
      </x:c>
      <x:c r="F2616" t="s">
        <x:v>97</x:v>
      </x:c>
      <x:c r="G2616" s="6">
        <x:v>95.2206196901231</x:v>
      </x:c>
      <x:c r="H2616" t="s">
        <x:v>95</x:v>
      </x:c>
      <x:c r="I2616" s="6">
        <x:v>30.228807861015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21.025</x:v>
      </x:c>
      <x:c r="S2616" s="8">
        <x:v>79424.883283588</x:v>
      </x:c>
      <x:c r="T2616" s="12">
        <x:v>264929.297910391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416299</x:v>
      </x:c>
      <x:c r="B2617" s="1">
        <x:v>44760.6781081018</x:v>
      </x:c>
      <x:c r="C2617" s="6">
        <x:v>45.133782755</x:v>
      </x:c>
      <x:c r="D2617" s="14" t="s">
        <x:v>92</x:v>
      </x:c>
      <x:c r="E2617" s="15">
        <x:v>44733.6680121875</x:v>
      </x:c>
      <x:c r="F2617" t="s">
        <x:v>97</x:v>
      </x:c>
      <x:c r="G2617" s="6">
        <x:v>95.2348905286705</x:v>
      </x:c>
      <x:c r="H2617" t="s">
        <x:v>95</x:v>
      </x:c>
      <x:c r="I2617" s="6">
        <x:v>30.2226159476249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21.024</x:v>
      </x:c>
      <x:c r="S2617" s="8">
        <x:v>79425.5872406708</x:v>
      </x:c>
      <x:c r="T2617" s="12">
        <x:v>264944.399345794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416305</x:v>
      </x:c>
      <x:c r="B2618" s="1">
        <x:v>44760.6781197917</x:v>
      </x:c>
      <x:c r="C2618" s="6">
        <x:v>45.150596185</x:v>
      </x:c>
      <x:c r="D2618" s="14" t="s">
        <x:v>92</x:v>
      </x:c>
      <x:c r="E2618" s="15">
        <x:v>44733.6680121875</x:v>
      </x:c>
      <x:c r="F2618" t="s">
        <x:v>97</x:v>
      </x:c>
      <x:c r="G2618" s="6">
        <x:v>95.2375736810547</x:v>
      </x:c>
      <x:c r="H2618" t="s">
        <x:v>95</x:v>
      </x:c>
      <x:c r="I2618" s="6">
        <x:v>30.228807861015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21.023</x:v>
      </x:c>
      <x:c r="S2618" s="8">
        <x:v>79428.8335335819</x:v>
      </x:c>
      <x:c r="T2618" s="12">
        <x:v>264934.79601625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416306</x:v>
      </x:c>
      <x:c r="B2619" s="1">
        <x:v>44760.6781309028</x:v>
      </x:c>
      <x:c r="C2619" s="6">
        <x:v>45.1666003483333</x:v>
      </x:c>
      <x:c r="D2619" s="14" t="s">
        <x:v>92</x:v>
      </x:c>
      <x:c r="E2619" s="15">
        <x:v>44733.6680121875</x:v>
      </x:c>
      <x:c r="F2619" t="s">
        <x:v>97</x:v>
      </x:c>
      <x:c r="G2619" s="6">
        <x:v>95.2518474176217</x:v>
      </x:c>
      <x:c r="H2619" t="s">
        <x:v>95</x:v>
      </x:c>
      <x:c r="I2619" s="6">
        <x:v>30.2226159476249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21.022</x:v>
      </x:c>
      <x:c r="S2619" s="8">
        <x:v>79428.538855905</x:v>
      </x:c>
      <x:c r="T2619" s="12">
        <x:v>264925.3911834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416317</x:v>
      </x:c>
      <x:c r="B2620" s="1">
        <x:v>44760.6781425926</x:v>
      </x:c>
      <x:c r="C2620" s="6">
        <x:v>45.1834756116667</x:v>
      </x:c>
      <x:c r="D2620" s="14" t="s">
        <x:v>92</x:v>
      </x:c>
      <x:c r="E2620" s="15">
        <x:v>44733.6680121875</x:v>
      </x:c>
      <x:c r="F2620" t="s">
        <x:v>97</x:v>
      </x:c>
      <x:c r="G2620" s="6">
        <x:v>95.2206196901231</x:v>
      </x:c>
      <x:c r="H2620" t="s">
        <x:v>95</x:v>
      </x:c>
      <x:c r="I2620" s="6">
        <x:v>30.228807861015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21.025</x:v>
      </x:c>
      <x:c r="S2620" s="8">
        <x:v>79425.582754882</x:v>
      </x:c>
      <x:c r="T2620" s="12">
        <x:v>264930.608898957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416322</x:v>
      </x:c>
      <x:c r="B2621" s="1">
        <x:v>44760.6781543634</x:v>
      </x:c>
      <x:c r="C2621" s="6">
        <x:v>45.2003981416667</x:v>
      </x:c>
      <x:c r="D2621" s="14" t="s">
        <x:v>92</x:v>
      </x:c>
      <x:c r="E2621" s="15">
        <x:v>44733.6680121875</x:v>
      </x:c>
      <x:c r="F2621" t="s">
        <x:v>97</x:v>
      </x:c>
      <x:c r="G2621" s="6">
        <x:v>95.243368499686</x:v>
      </x:c>
      <x:c r="H2621" t="s">
        <x:v>95</x:v>
      </x:c>
      <x:c r="I2621" s="6">
        <x:v>30.2226159476249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21.023</x:v>
      </x:c>
      <x:c r="S2621" s="8">
        <x:v>79431.0036435494</x:v>
      </x:c>
      <x:c r="T2621" s="12">
        <x:v>264926.095554735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416329</x:v>
      </x:c>
      <x:c r="B2622" s="1">
        <x:v>44760.6781660532</x:v>
      </x:c>
      <x:c r="C2622" s="6">
        <x:v>45.2172547233333</x:v>
      </x:c>
      <x:c r="D2622" s="14" t="s">
        <x:v>92</x:v>
      </x:c>
      <x:c r="E2622" s="15">
        <x:v>44733.6680121875</x:v>
      </x:c>
      <x:c r="F2622" t="s">
        <x:v>97</x:v>
      </x:c>
      <x:c r="G2622" s="6">
        <x:v>95.2630117692993</x:v>
      </x:c>
      <x:c r="H2622" t="s">
        <x:v>95</x:v>
      </x:c>
      <x:c r="I2622" s="6">
        <x:v>30.228807861015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21.02</x:v>
      </x:c>
      <x:c r="S2622" s="8">
        <x:v>79438.2667018026</x:v>
      </x:c>
      <x:c r="T2622" s="12">
        <x:v>264941.046665447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416331</x:v>
      </x:c>
      <x:c r="B2623" s="1">
        <x:v>44760.6781771644</x:v>
      </x:c>
      <x:c r="C2623" s="6">
        <x:v>45.23324042</x:v>
      </x:c>
      <x:c r="D2623" s="14" t="s">
        <x:v>92</x:v>
      </x:c>
      <x:c r="E2623" s="15">
        <x:v>44733.6680121875</x:v>
      </x:c>
      <x:c r="F2623" t="s">
        <x:v>97</x:v>
      </x:c>
      <x:c r="G2623" s="6">
        <x:v>95.2630117692993</x:v>
      </x:c>
      <x:c r="H2623" t="s">
        <x:v>95</x:v>
      </x:c>
      <x:c r="I2623" s="6">
        <x:v>30.228807861015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21.02</x:v>
      </x:c>
      <x:c r="S2623" s="8">
        <x:v>79437.5246194887</x:v>
      </x:c>
      <x:c r="T2623" s="12">
        <x:v>264922.068918172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416336</x:v>
      </x:c>
      <x:c r="B2624" s="1">
        <x:v>44760.6781888542</x:v>
      </x:c>
      <x:c r="C2624" s="6">
        <x:v>45.2500307716667</x:v>
      </x:c>
      <x:c r="D2624" s="14" t="s">
        <x:v>92</x:v>
      </x:c>
      <x:c r="E2624" s="15">
        <x:v>44733.6680121875</x:v>
      </x:c>
      <x:c r="F2624" t="s">
        <x:v>97</x:v>
      </x:c>
      <x:c r="G2624" s="6">
        <x:v>95.2545314594465</x:v>
      </x:c>
      <x:c r="H2624" t="s">
        <x:v>95</x:v>
      </x:c>
      <x:c r="I2624" s="6">
        <x:v>30.228807861015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21.021</x:v>
      </x:c>
      <x:c r="S2624" s="8">
        <x:v>79436.5468467998</x:v>
      </x:c>
      <x:c r="T2624" s="12">
        <x:v>264923.703347234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416347</x:v>
      </x:c>
      <x:c r="B2625" s="1">
        <x:v>44760.678200544</x:v>
      </x:c>
      <x:c r="C2625" s="6">
        <x:v>45.266893535</x:v>
      </x:c>
      <x:c r="D2625" s="14" t="s">
        <x:v>92</x:v>
      </x:c>
      <x:c r="E2625" s="15">
        <x:v>44733.6680121875</x:v>
      </x:c>
      <x:c r="F2625" t="s">
        <x:v>97</x:v>
      </x:c>
      <x:c r="G2625" s="6">
        <x:v>95.2009881109384</x:v>
      </x:c>
      <x:c r="H2625" t="s">
        <x:v>95</x:v>
      </x:c>
      <x:c r="I2625" s="6">
        <x:v>30.2226159476249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21.028</x:v>
      </x:c>
      <x:c r="S2625" s="8">
        <x:v>79440.3854054649</x:v>
      </x:c>
      <x:c r="T2625" s="12">
        <x:v>264941.654466472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416353</x:v>
      </x:c>
      <x:c r="B2626" s="1">
        <x:v>44760.6782122338</x:v>
      </x:c>
      <x:c r="C2626" s="6">
        <x:v>45.2837088483333</x:v>
      </x:c>
      <x:c r="D2626" s="14" t="s">
        <x:v>92</x:v>
      </x:c>
      <x:c r="E2626" s="15">
        <x:v>44733.6680121875</x:v>
      </x:c>
      <x:c r="F2626" t="s">
        <x:v>97</x:v>
      </x:c>
      <x:c r="G2626" s="6">
        <x:v>95.1840425798597</x:v>
      </x:c>
      <x:c r="H2626" t="s">
        <x:v>95</x:v>
      </x:c>
      <x:c r="I2626" s="6">
        <x:v>30.2226159476249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21.03</x:v>
      </x:c>
      <x:c r="S2626" s="8">
        <x:v>79437.6918914066</x:v>
      </x:c>
      <x:c r="T2626" s="12">
        <x:v>264948.433079129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416359</x:v>
      </x:c>
      <x:c r="B2627" s="1">
        <x:v>44760.6782239236</x:v>
      </x:c>
      <x:c r="C2627" s="6">
        <x:v>45.3005672733333</x:v>
      </x:c>
      <x:c r="D2627" s="14" t="s">
        <x:v>92</x:v>
      </x:c>
      <x:c r="E2627" s="15">
        <x:v>44733.6680121875</x:v>
      </x:c>
      <x:c r="F2627" t="s">
        <x:v>97</x:v>
      </x:c>
      <x:c r="G2627" s="6">
        <x:v>95.1951958027001</x:v>
      </x:c>
      <x:c r="H2627" t="s">
        <x:v>95</x:v>
      </x:c>
      <x:c r="I2627" s="6">
        <x:v>30.228807861015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21.028</x:v>
      </x:c>
      <x:c r="S2627" s="8">
        <x:v>79444.6866231224</x:v>
      </x:c>
      <x:c r="T2627" s="12">
        <x:v>264943.392288538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416360</x:v>
      </x:c>
      <x:c r="B2628" s="1">
        <x:v>44760.6782350694</x:v>
      </x:c>
      <x:c r="C2628" s="6">
        <x:v>45.3166300116667</x:v>
      </x:c>
      <x:c r="D2628" s="14" t="s">
        <x:v>92</x:v>
      </x:c>
      <x:c r="E2628" s="15">
        <x:v>44733.6680121875</x:v>
      </x:c>
      <x:c r="F2628" t="s">
        <x:v>97</x:v>
      </x:c>
      <x:c r="G2628" s="6">
        <x:v>95.2206196901231</x:v>
      </x:c>
      <x:c r="H2628" t="s">
        <x:v>95</x:v>
      </x:c>
      <x:c r="I2628" s="6">
        <x:v>30.228807861015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21.025</x:v>
      </x:c>
      <x:c r="S2628" s="8">
        <x:v>79438.660185148</x:v>
      </x:c>
      <x:c r="T2628" s="12">
        <x:v>264935.402199744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416368</x:v>
      </x:c>
      <x:c r="B2629" s="1">
        <x:v>44760.6782467593</x:v>
      </x:c>
      <x:c r="C2629" s="6">
        <x:v>45.33347352</x:v>
      </x:c>
      <x:c r="D2629" s="14" t="s">
        <x:v>92</x:v>
      </x:c>
      <x:c r="E2629" s="15">
        <x:v>44733.6680121875</x:v>
      </x:c>
      <x:c r="F2629" t="s">
        <x:v>97</x:v>
      </x:c>
      <x:c r="G2629" s="6">
        <x:v>95.2264135044317</x:v>
      </x:c>
      <x:c r="H2629" t="s">
        <x:v>95</x:v>
      </x:c>
      <x:c r="I2629" s="6">
        <x:v>30.2226159476249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21.025</x:v>
      </x:c>
      <x:c r="S2629" s="8">
        <x:v>79444.8744224756</x:v>
      </x:c>
      <x:c r="T2629" s="12">
        <x:v>264938.866229463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416376</x:v>
      </x:c>
      <x:c r="B2630" s="1">
        <x:v>44760.6782584491</x:v>
      </x:c>
      <x:c r="C2630" s="6">
        <x:v>45.350300145</x:v>
      </x:c>
      <x:c r="D2630" s="14" t="s">
        <x:v>92</x:v>
      </x:c>
      <x:c r="E2630" s="15">
        <x:v>44733.6680121875</x:v>
      </x:c>
      <x:c r="F2630" t="s">
        <x:v>97</x:v>
      </x:c>
      <x:c r="G2630" s="6">
        <x:v>95.1755712332649</x:v>
      </x:c>
      <x:c r="H2630" t="s">
        <x:v>95</x:v>
      </x:c>
      <x:c r="I2630" s="6">
        <x:v>30.2226159476249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21.031</x:v>
      </x:c>
      <x:c r="S2630" s="8">
        <x:v>79437.4672102839</x:v>
      </x:c>
      <x:c r="T2630" s="12">
        <x:v>264930.301200986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416383</x:v>
      </x:c>
      <x:c r="B2631" s="1">
        <x:v>44760.6782702199</x:v>
      </x:c>
      <x:c r="C2631" s="6">
        <x:v>45.36723587</x:v>
      </x:c>
      <x:c r="D2631" s="14" t="s">
        <x:v>92</x:v>
      </x:c>
      <x:c r="E2631" s="15">
        <x:v>44733.6680121875</x:v>
      </x:c>
      <x:c r="F2631" t="s">
        <x:v>97</x:v>
      </x:c>
      <x:c r="G2631" s="6">
        <x:v>95.1755712332649</x:v>
      </x:c>
      <x:c r="H2631" t="s">
        <x:v>95</x:v>
      </x:c>
      <x:c r="I2631" s="6">
        <x:v>30.2226159476249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21.031</x:v>
      </x:c>
      <x:c r="S2631" s="8">
        <x:v>79444.2506673618</x:v>
      </x:c>
      <x:c r="T2631" s="12">
        <x:v>264938.535300661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416384</x:v>
      </x:c>
      <x:c r="B2632" s="1">
        <x:v>44760.678281331</x:v>
      </x:c>
      <x:c r="C2632" s="6">
        <x:v>45.3832224733333</x:v>
      </x:c>
      <x:c r="D2632" s="14" t="s">
        <x:v>92</x:v>
      </x:c>
      <x:c r="E2632" s="15">
        <x:v>44733.6680121875</x:v>
      </x:c>
      <x:c r="F2632" t="s">
        <x:v>97</x:v>
      </x:c>
      <x:c r="G2632" s="6">
        <x:v>95.2036694855026</x:v>
      </x:c>
      <x:c r="H2632" t="s">
        <x:v>95</x:v>
      </x:c>
      <x:c r="I2632" s="6">
        <x:v>30.228807861015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21.027</x:v>
      </x:c>
      <x:c r="S2632" s="8">
        <x:v>79442.234783533</x:v>
      </x:c>
      <x:c r="T2632" s="12">
        <x:v>264925.8115313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416390</x:v>
      </x:c>
      <x:c r="B2633" s="1">
        <x:v>44760.6782930903</x:v>
      </x:c>
      <x:c r="C2633" s="6">
        <x:v>45.40018013</x:v>
      </x:c>
      <x:c r="D2633" s="14" t="s">
        <x:v>92</x:v>
      </x:c>
      <x:c r="E2633" s="15">
        <x:v>44733.6680121875</x:v>
      </x:c>
      <x:c r="F2633" t="s">
        <x:v>97</x:v>
      </x:c>
      <x:c r="G2633" s="6">
        <x:v>95.1782512753925</x:v>
      </x:c>
      <x:c r="H2633" t="s">
        <x:v>95</x:v>
      </x:c>
      <x:c r="I2633" s="6">
        <x:v>30.228807861015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21.03</x:v>
      </x:c>
      <x:c r="S2633" s="8">
        <x:v>79448.2005275622</x:v>
      </x:c>
      <x:c r="T2633" s="12">
        <x:v>264921.711694534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416398</x:v>
      </x:c>
      <x:c r="B2634" s="1">
        <x:v>44760.6783047801</x:v>
      </x:c>
      <x:c r="C2634" s="6">
        <x:v>45.4170153133333</x:v>
      </x:c>
      <x:c r="D2634" s="14" t="s">
        <x:v>92</x:v>
      </x:c>
      <x:c r="E2634" s="15">
        <x:v>44733.6680121875</x:v>
      </x:c>
      <x:c r="F2634" t="s">
        <x:v>97</x:v>
      </x:c>
      <x:c r="G2634" s="6">
        <x:v>95.1840425798597</x:v>
      </x:c>
      <x:c r="H2634" t="s">
        <x:v>95</x:v>
      </x:c>
      <x:c r="I2634" s="6">
        <x:v>30.2226159476249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21.03</x:v>
      </x:c>
      <x:c r="S2634" s="8">
        <x:v>79452.0103663872</x:v>
      </x:c>
      <x:c r="T2634" s="12">
        <x:v>264927.380775674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416406</x:v>
      </x:c>
      <x:c r="B2635" s="1">
        <x:v>44760.6783164699</x:v>
      </x:c>
      <x:c r="C2635" s="6">
        <x:v>45.4338490016667</x:v>
      </x:c>
      <x:c r="D2635" s="14" t="s">
        <x:v>92</x:v>
      </x:c>
      <x:c r="E2635" s="15">
        <x:v>44733.6680121875</x:v>
      </x:c>
      <x:c r="F2635" t="s">
        <x:v>97</x:v>
      </x:c>
      <x:c r="G2635" s="6">
        <x:v>95.2036694855026</x:v>
      </x:c>
      <x:c r="H2635" t="s">
        <x:v>95</x:v>
      </x:c>
      <x:c r="I2635" s="6">
        <x:v>30.228807861015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21.027</x:v>
      </x:c>
      <x:c r="S2635" s="8">
        <x:v>79443.9150013673</x:v>
      </x:c>
      <x:c r="T2635" s="12">
        <x:v>264930.034882882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416408</x:v>
      </x:c>
      <x:c r="B2636" s="1">
        <x:v>44760.678327581</x:v>
      </x:c>
      <x:c r="C2636" s="6">
        <x:v>45.4498522666667</x:v>
      </x:c>
      <x:c r="D2636" s="14" t="s">
        <x:v>92</x:v>
      </x:c>
      <x:c r="E2636" s="15">
        <x:v>44733.6680121875</x:v>
      </x:c>
      <x:c r="F2636" t="s">
        <x:v>97</x:v>
      </x:c>
      <x:c r="G2636" s="6">
        <x:v>95.155952707532</x:v>
      </x:c>
      <x:c r="H2636" t="s">
        <x:v>95</x:v>
      </x:c>
      <x:c r="I2636" s="6">
        <x:v>30.2164240456682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21.034</x:v>
      </x:c>
      <x:c r="S2636" s="8">
        <x:v>79447.2024126001</x:v>
      </x:c>
      <x:c r="T2636" s="12">
        <x:v>264923.621970345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416414</x:v>
      </x:c>
      <x:c r="B2637" s="1">
        <x:v>44760.6783393171</x:v>
      </x:c>
      <x:c r="C2637" s="6">
        <x:v>45.4667021416667</x:v>
      </x:c>
      <x:c r="D2637" s="14" t="s">
        <x:v>92</x:v>
      </x:c>
      <x:c r="E2637" s="15">
        <x:v>44733.6680121875</x:v>
      </x:c>
      <x:c r="F2637" t="s">
        <x:v>97</x:v>
      </x:c>
      <x:c r="G2637" s="6">
        <x:v>95.1443735699505</x:v>
      </x:c>
      <x:c r="H2637" t="s">
        <x:v>95</x:v>
      </x:c>
      <x:c r="I2637" s="6">
        <x:v>30.228807861015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21.034</x:v>
      </x:c>
      <x:c r="S2637" s="8">
        <x:v>79447.5682702119</x:v>
      </x:c>
      <x:c r="T2637" s="12">
        <x:v>264924.073581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416422</x:v>
      </x:c>
      <x:c r="B2638" s="1">
        <x:v>44760.6783509606</x:v>
      </x:c>
      <x:c r="C2638" s="6">
        <x:v>45.4834836116667</x:v>
      </x:c>
      <x:c r="D2638" s="14" t="s">
        <x:v>92</x:v>
      </x:c>
      <x:c r="E2638" s="15">
        <x:v>44733.6680121875</x:v>
      </x:c>
      <x:c r="F2638" t="s">
        <x:v>97</x:v>
      </x:c>
      <x:c r="G2638" s="6">
        <x:v>95.1782512753925</x:v>
      </x:c>
      <x:c r="H2638" t="s">
        <x:v>95</x:v>
      </x:c>
      <x:c r="I2638" s="6">
        <x:v>30.228807861015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21.03</x:v>
      </x:c>
      <x:c r="S2638" s="8">
        <x:v>79447.9375954042</x:v>
      </x:c>
      <x:c r="T2638" s="12">
        <x:v>264922.657986821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416428</x:v>
      </x:c>
      <x:c r="B2639" s="1">
        <x:v>44760.6783626505</x:v>
      </x:c>
      <x:c r="C2639" s="6">
        <x:v>45.50034922</x:v>
      </x:c>
      <x:c r="D2639" s="14" t="s">
        <x:v>92</x:v>
      </x:c>
      <x:c r="E2639" s="15">
        <x:v>44733.6680121875</x:v>
      </x:c>
      <x:c r="F2639" t="s">
        <x:v>97</x:v>
      </x:c>
      <x:c r="G2639" s="6">
        <x:v>95.1443735699505</x:v>
      </x:c>
      <x:c r="H2639" t="s">
        <x:v>95</x:v>
      </x:c>
      <x:c r="I2639" s="6">
        <x:v>30.228807861015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21.034</x:v>
      </x:c>
      <x:c r="S2639" s="8">
        <x:v>79454.092053356</x:v>
      </x:c>
      <x:c r="T2639" s="12">
        <x:v>264922.547450904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416437</x:v>
      </x:c>
      <x:c r="B2640" s="1">
        <x:v>44760.6783743866</x:v>
      </x:c>
      <x:c r="C2640" s="6">
        <x:v>45.5172348683333</x:v>
      </x:c>
      <x:c r="D2640" s="14" t="s">
        <x:v>92</x:v>
      </x:c>
      <x:c r="E2640" s="15">
        <x:v>44733.6680121875</x:v>
      </x:c>
      <x:c r="F2640" t="s">
        <x:v>97</x:v>
      </x:c>
      <x:c r="G2640" s="6">
        <x:v>95.1613105315253</x:v>
      </x:c>
      <x:c r="H2640" t="s">
        <x:v>95</x:v>
      </x:c>
      <x:c r="I2640" s="6">
        <x:v>30.228807861015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21.032</x:v>
      </x:c>
      <x:c r="S2640" s="8">
        <x:v>79455.9733697196</x:v>
      </x:c>
      <x:c r="T2640" s="12">
        <x:v>264918.252015405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416439</x:v>
      </x:c>
      <x:c r="B2641" s="1">
        <x:v>44760.6783855671</x:v>
      </x:c>
      <x:c r="C2641" s="6">
        <x:v>45.5333241783333</x:v>
      </x:c>
      <x:c r="D2641" s="14" t="s">
        <x:v>92</x:v>
      </x:c>
      <x:c r="E2641" s="15">
        <x:v>44733.6680121875</x:v>
      </x:c>
      <x:c r="F2641" t="s">
        <x:v>97</x:v>
      </x:c>
      <x:c r="G2641" s="6">
        <x:v>95.1613105315253</x:v>
      </x:c>
      <x:c r="H2641" t="s">
        <x:v>95</x:v>
      </x:c>
      <x:c r="I2641" s="6">
        <x:v>30.228807861015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21.032</x:v>
      </x:c>
      <x:c r="S2641" s="8">
        <x:v>79459.6818347403</x:v>
      </x:c>
      <x:c r="T2641" s="12">
        <x:v>264909.215470917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416445</x:v>
      </x:c>
      <x:c r="B2642" s="1">
        <x:v>44760.6783973032</x:v>
      </x:c>
      <x:c r="C2642" s="6">
        <x:v>45.5502106016667</x:v>
      </x:c>
      <x:c r="D2642" s="14" t="s">
        <x:v>92</x:v>
      </x:c>
      <x:c r="E2642" s="15">
        <x:v>44733.6680121875</x:v>
      </x:c>
      <x:c r="F2642" t="s">
        <x:v>97</x:v>
      </x:c>
      <x:c r="G2642" s="6">
        <x:v>95.1105109890904</x:v>
      </x:c>
      <x:c r="H2642" t="s">
        <x:v>95</x:v>
      </x:c>
      <x:c r="I2642" s="6">
        <x:v>30.228807861015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21.038</x:v>
      </x:c>
      <x:c r="S2642" s="8">
        <x:v>79462.7133736103</x:v>
      </x:c>
      <x:c r="T2642" s="12">
        <x:v>264915.016589764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416451</x:v>
      </x:c>
      <x:c r="B2643" s="1">
        <x:v>44760.6784089468</x:v>
      </x:c>
      <x:c r="C2643" s="6">
        <x:v>45.56702375</x:v>
      </x:c>
      <x:c r="D2643" s="14" t="s">
        <x:v>92</x:v>
      </x:c>
      <x:c r="E2643" s="15">
        <x:v>44733.6680121875</x:v>
      </x:c>
      <x:c r="F2643" t="s">
        <x:v>97</x:v>
      </x:c>
      <x:c r="G2643" s="6">
        <x:v>95.1332286839974</x:v>
      </x:c>
      <x:c r="H2643" t="s">
        <x:v>95</x:v>
      </x:c>
      <x:c r="I2643" s="6">
        <x:v>30.2226159476249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21.036</x:v>
      </x:c>
      <x:c r="S2643" s="8">
        <x:v>79453.7328373618</x:v>
      </x:c>
      <x:c r="T2643" s="12">
        <x:v>264918.959011364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416458</x:v>
      </x:c>
      <x:c r="B2644" s="1">
        <x:v>44760.6784206366</x:v>
      </x:c>
      <x:c r="C2644" s="6">
        <x:v>45.5838478466667</x:v>
      </x:c>
      <x:c r="D2644" s="14" t="s">
        <x:v>92</x:v>
      </x:c>
      <x:c r="E2644" s="15">
        <x:v>44733.6680121875</x:v>
      </x:c>
      <x:c r="F2644" t="s">
        <x:v>97</x:v>
      </x:c>
      <x:c r="G2644" s="6">
        <x:v>95.1443735699505</x:v>
      </x:c>
      <x:c r="H2644" t="s">
        <x:v>95</x:v>
      </x:c>
      <x:c r="I2644" s="6">
        <x:v>30.228807861015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21.034</x:v>
      </x:c>
      <x:c r="S2644" s="8">
        <x:v>79466.5341849192</x:v>
      </x:c>
      <x:c r="T2644" s="12">
        <x:v>264914.998155528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416465</x:v>
      </x:c>
      <x:c r="B2645" s="1">
        <x:v>44760.678431794</x:v>
      </x:c>
      <x:c r="C2645" s="6">
        <x:v>45.5998641616667</x:v>
      </x:c>
      <x:c r="D2645" s="14" t="s">
        <x:v>92</x:v>
      </x:c>
      <x:c r="E2645" s="15">
        <x:v>44733.6680121875</x:v>
      </x:c>
      <x:c r="F2645" t="s">
        <x:v>97</x:v>
      </x:c>
      <x:c r="G2645" s="6">
        <x:v>95.1247630098816</x:v>
      </x:c>
      <x:c r="H2645" t="s">
        <x:v>95</x:v>
      </x:c>
      <x:c r="I2645" s="6">
        <x:v>30.2226159476249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21.037</x:v>
      </x:c>
      <x:c r="S2645" s="8">
        <x:v>79466.8107267502</x:v>
      </x:c>
      <x:c r="T2645" s="12">
        <x:v>264926.838949034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416471</x:v>
      </x:c>
      <x:c r="B2646" s="1">
        <x:v>44760.6784434838</x:v>
      </x:c>
      <x:c r="C2646" s="6">
        <x:v>45.61671145</x:v>
      </x:c>
      <x:c r="D2646" s="14" t="s">
        <x:v>92</x:v>
      </x:c>
      <x:c r="E2646" s="15">
        <x:v>44733.6680121875</x:v>
      </x:c>
      <x:c r="F2646" t="s">
        <x:v>97</x:v>
      </x:c>
      <x:c r="G2646" s="6">
        <x:v>95.1131879660587</x:v>
      </x:c>
      <x:c r="H2646" t="s">
        <x:v>95</x:v>
      </x:c>
      <x:c r="I2646" s="6">
        <x:v>30.2349997858378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21.037</x:v>
      </x:c>
      <x:c r="S2646" s="8">
        <x:v>79456.990196166</x:v>
      </x:c>
      <x:c r="T2646" s="12">
        <x:v>264909.166462982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416474</x:v>
      </x:c>
      <x:c r="B2647" s="1">
        <x:v>44760.6784551736</x:v>
      </x:c>
      <x:c r="C2647" s="6">
        <x:v>45.6335371966667</x:v>
      </x:c>
      <x:c r="D2647" s="14" t="s">
        <x:v>92</x:v>
      </x:c>
      <x:c r="E2647" s="15">
        <x:v>44733.6680121875</x:v>
      </x:c>
      <x:c r="F2647" t="s">
        <x:v>97</x:v>
      </x:c>
      <x:c r="G2647" s="6">
        <x:v>95.0935853675119</x:v>
      </x:c>
      <x:c r="H2647" t="s">
        <x:v>95</x:v>
      </x:c>
      <x:c r="I2647" s="6">
        <x:v>30.228807861015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21.04</x:v>
      </x:c>
      <x:c r="S2647" s="8">
        <x:v>79458.9819187123</x:v>
      </x:c>
      <x:c r="T2647" s="12">
        <x:v>264910.375071659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416483</x:v>
      </x:c>
      <x:c r="B2648" s="1">
        <x:v>44760.6784666319</x:v>
      </x:c>
      <x:c r="C2648" s="6">
        <x:v>45.6500883233333</x:v>
      </x:c>
      <x:c r="D2648" s="14" t="s">
        <x:v>92</x:v>
      </x:c>
      <x:c r="E2648" s="15">
        <x:v>44733.6680121875</x:v>
      </x:c>
      <x:c r="F2648" t="s">
        <x:v>97</x:v>
      </x:c>
      <x:c r="G2648" s="6">
        <x:v>95.1162982806771</x:v>
      </x:c>
      <x:c r="H2648" t="s">
        <x:v>95</x:v>
      </x:c>
      <x:c r="I2648" s="6">
        <x:v>30.2226159476249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21.038</x:v>
      </x:c>
      <x:c r="S2648" s="8">
        <x:v>79462.217567402</x:v>
      </x:c>
      <x:c r="T2648" s="12">
        <x:v>264918.65957202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416488</x:v>
      </x:c>
      <x:c r="B2649" s="1">
        <x:v>44760.6784783218</x:v>
      </x:c>
      <x:c r="C2649" s="6">
        <x:v>45.6669146183333</x:v>
      </x:c>
      <x:c r="D2649" s="14" t="s">
        <x:v>92</x:v>
      </x:c>
      <x:c r="E2649" s="15">
        <x:v>44733.6680121875</x:v>
      </x:c>
      <x:c r="F2649" t="s">
        <x:v>97</x:v>
      </x:c>
      <x:c r="G2649" s="6">
        <x:v>95.1247630098816</x:v>
      </x:c>
      <x:c r="H2649" t="s">
        <x:v>95</x:v>
      </x:c>
      <x:c r="I2649" s="6">
        <x:v>30.2226159476249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21.037</x:v>
      </x:c>
      <x:c r="S2649" s="8">
        <x:v>79466.96911629</x:v>
      </x:c>
      <x:c r="T2649" s="12">
        <x:v>264911.93877593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416494</x:v>
      </x:c>
      <x:c r="B2650" s="1">
        <x:v>44760.6784900463</x:v>
      </x:c>
      <x:c r="C2650" s="6">
        <x:v>45.6837926466667</x:v>
      </x:c>
      <x:c r="D2650" s="14" t="s">
        <x:v>92</x:v>
      </x:c>
      <x:c r="E2650" s="15">
        <x:v>44733.6680121875</x:v>
      </x:c>
      <x:c r="F2650" t="s">
        <x:v>97</x:v>
      </x:c>
      <x:c r="G2650" s="6">
        <x:v>95.0682040179858</x:v>
      </x:c>
      <x:c r="H2650" t="s">
        <x:v>95</x:v>
      </x:c>
      <x:c r="I2650" s="6">
        <x:v>30.228807861015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21.043</x:v>
      </x:c>
      <x:c r="S2650" s="8">
        <x:v>79460.8821457834</x:v>
      </x:c>
      <x:c r="T2650" s="12">
        <x:v>264909.75038071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416500</x:v>
      </x:c>
      <x:c r="B2651" s="1">
        <x:v>44760.6785017361</x:v>
      </x:c>
      <x:c r="C2651" s="6">
        <x:v>45.7006250583333</x:v>
      </x:c>
      <x:c r="D2651" s="14" t="s">
        <x:v>92</x:v>
      </x:c>
      <x:c r="E2651" s="15">
        <x:v>44733.6680121875</x:v>
      </x:c>
      <x:c r="F2651" t="s">
        <x:v>97</x:v>
      </x:c>
      <x:c r="G2651" s="6">
        <x:v>95.0793387277639</x:v>
      </x:c>
      <x:c r="H2651" t="s">
        <x:v>95</x:v>
      </x:c>
      <x:c r="I2651" s="6">
        <x:v>30.2349997858378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21.041</x:v>
      </x:c>
      <x:c r="S2651" s="8">
        <x:v>79471.8520516198</x:v>
      </x:c>
      <x:c r="T2651" s="12">
        <x:v>264926.846956261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416509</x:v>
      </x:c>
      <x:c r="B2652" s="1">
        <x:v>44760.6785129282</x:v>
      </x:c>
      <x:c r="C2652" s="6">
        <x:v>45.7167591116667</x:v>
      </x:c>
      <x:c r="D2652" s="14" t="s">
        <x:v>92</x:v>
      </x:c>
      <x:c r="E2652" s="15">
        <x:v>44733.6680121875</x:v>
      </x:c>
      <x:c r="F2652" t="s">
        <x:v>97</x:v>
      </x:c>
      <x:c r="G2652" s="6">
        <x:v>95.1078344962408</x:v>
      </x:c>
      <x:c r="H2652" t="s">
        <x:v>95</x:v>
      </x:c>
      <x:c r="I2652" s="6">
        <x:v>30.2226159476249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21.039</x:v>
      </x:c>
      <x:c r="S2652" s="8">
        <x:v>79468.5979769361</x:v>
      </x:c>
      <x:c r="T2652" s="12">
        <x:v>264930.354305702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416513</x:v>
      </x:c>
      <x:c r="B2653" s="1">
        <x:v>44760.6785246181</x:v>
      </x:c>
      <x:c r="C2653" s="6">
        <x:v>45.7335905933333</x:v>
      </x:c>
      <x:c r="D2653" s="14" t="s">
        <x:v>92</x:v>
      </x:c>
      <x:c r="E2653" s="15">
        <x:v>44733.6680121875</x:v>
      </x:c>
      <x:c r="F2653" t="s">
        <x:v>97</x:v>
      </x:c>
      <x:c r="G2653" s="6">
        <x:v>95.1247630098816</x:v>
      </x:c>
      <x:c r="H2653" t="s">
        <x:v>95</x:v>
      </x:c>
      <x:c r="I2653" s="6">
        <x:v>30.2226159476249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21.037</x:v>
      </x:c>
      <x:c r="S2653" s="8">
        <x:v>79472.3112106563</x:v>
      </x:c>
      <x:c r="T2653" s="12">
        <x:v>264917.900502208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416520</x:v>
      </x:c>
      <x:c r="B2654" s="1">
        <x:v>44760.6785363426</x:v>
      </x:c>
      <x:c r="C2654" s="6">
        <x:v>45.7504638066667</x:v>
      </x:c>
      <x:c r="D2654" s="14" t="s">
        <x:v>92</x:v>
      </x:c>
      <x:c r="E2654" s="15">
        <x:v>44733.6680121875</x:v>
      </x:c>
      <x:c r="F2654" t="s">
        <x:v>97</x:v>
      </x:c>
      <x:c r="G2654" s="6">
        <x:v>95.1220861144827</x:v>
      </x:c>
      <x:c r="H2654" t="s">
        <x:v>95</x:v>
      </x:c>
      <x:c r="I2654" s="6">
        <x:v>30.2164240456682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21.038</x:v>
      </x:c>
      <x:c r="S2654" s="8">
        <x:v>79465.0533191799</x:v>
      </x:c>
      <x:c r="T2654" s="12">
        <x:v>264916.353159566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416522</x:v>
      </x:c>
      <x:c r="B2655" s="1">
        <x:v>44760.6785474884</x:v>
      </x:c>
      <x:c r="C2655" s="6">
        <x:v>45.7664891966667</x:v>
      </x:c>
      <x:c r="D2655" s="14" t="s">
        <x:v>92</x:v>
      </x:c>
      <x:c r="E2655" s="15">
        <x:v>44733.6680121875</x:v>
      </x:c>
      <x:c r="F2655" t="s">
        <x:v>97</x:v>
      </x:c>
      <x:c r="G2655" s="6">
        <x:v>95.0766635236399</x:v>
      </x:c>
      <x:c r="H2655" t="s">
        <x:v>95</x:v>
      </x:c>
      <x:c r="I2655" s="6">
        <x:v>30.228807861015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21.042</x:v>
      </x:c>
      <x:c r="S2655" s="8">
        <x:v>79476.5672277667</x:v>
      </x:c>
      <x:c r="T2655" s="12">
        <x:v>264913.801314564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416532</x:v>
      </x:c>
      <x:c r="B2656" s="1">
        <x:v>44760.6785592245</x:v>
      </x:c>
      <x:c r="C2656" s="6">
        <x:v>45.783416315</x:v>
      </x:c>
      <x:c r="D2656" s="14" t="s">
        <x:v>92</x:v>
      </x:c>
      <x:c r="E2656" s="15">
        <x:v>44733.6680121875</x:v>
      </x:c>
      <x:c r="F2656" t="s">
        <x:v>97</x:v>
      </x:c>
      <x:c r="G2656" s="6">
        <x:v>95.1078344962408</x:v>
      </x:c>
      <x:c r="H2656" t="s">
        <x:v>95</x:v>
      </x:c>
      <x:c r="I2656" s="6">
        <x:v>30.2226159476249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21.039</x:v>
      </x:c>
      <x:c r="S2656" s="8">
        <x:v>79471.4567632364</x:v>
      </x:c>
      <x:c r="T2656" s="12">
        <x:v>264907.04384404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416535</x:v>
      </x:c>
      <x:c r="B2657" s="1">
        <x:v>44760.6785709491</x:v>
      </x:c>
      <x:c r="C2657" s="6">
        <x:v>45.8002780683333</x:v>
      </x:c>
      <x:c r="D2657" s="14" t="s">
        <x:v>92</x:v>
      </x:c>
      <x:c r="E2657" s="15">
        <x:v>44733.6680121875</x:v>
      </x:c>
      <x:c r="F2657" t="s">
        <x:v>97</x:v>
      </x:c>
      <x:c r="G2657" s="6">
        <x:v>95.1051584874705</x:v>
      </x:c>
      <x:c r="H2657" t="s">
        <x:v>95</x:v>
      </x:c>
      <x:c r="I2657" s="6">
        <x:v>30.2164240456682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21.04</x:v>
      </x:c>
      <x:c r="S2657" s="8">
        <x:v>79481.0243404112</x:v>
      </x:c>
      <x:c r="T2657" s="12">
        <x:v>264915.587078988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416543</x:v>
      </x:c>
      <x:c r="B2658" s="1">
        <x:v>44760.6785826736</x:v>
      </x:c>
      <x:c r="C2658" s="6">
        <x:v>45.8171465533333</x:v>
      </x:c>
      <x:c r="D2658" s="14" t="s">
        <x:v>92</x:v>
      </x:c>
      <x:c r="E2658" s="15">
        <x:v>44733.6680121875</x:v>
      </x:c>
      <x:c r="F2658" t="s">
        <x:v>97</x:v>
      </x:c>
      <x:c r="G2658" s="6">
        <x:v>95.0597454563289</x:v>
      </x:c>
      <x:c r="H2658" t="s">
        <x:v>95</x:v>
      </x:c>
      <x:c r="I2658" s="6">
        <x:v>30.228807861015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21.044</x:v>
      </x:c>
      <x:c r="S2658" s="8">
        <x:v>79484.631938471</x:v>
      </x:c>
      <x:c r="T2658" s="12">
        <x:v>264923.061202958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416546</x:v>
      </x:c>
      <x:c r="B2659" s="1">
        <x:v>44760.6785938657</x:v>
      </x:c>
      <x:c r="C2659" s="6">
        <x:v>45.83326173</x:v>
      </x:c>
      <x:c r="D2659" s="14" t="s">
        <x:v>92</x:v>
      </x:c>
      <x:c r="E2659" s="15">
        <x:v>44733.6680121875</x:v>
      </x:c>
      <x:c r="F2659" t="s">
        <x:v>97</x:v>
      </x:c>
      <x:c r="G2659" s="6">
        <x:v>95.0909097610996</x:v>
      </x:c>
      <x:c r="H2659" t="s">
        <x:v>95</x:v>
      </x:c>
      <x:c r="I2659" s="6">
        <x:v>30.2226159476249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21.041</x:v>
      </x:c>
      <x:c r="S2659" s="8">
        <x:v>79479.572109326</x:v>
      </x:c>
      <x:c r="T2659" s="12">
        <x:v>264910.466932533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416557</x:v>
      </x:c>
      <x:c r="B2660" s="1">
        <x:v>44760.6786055208</x:v>
      </x:c>
      <x:c r="C2660" s="6">
        <x:v>45.8500831766667</x:v>
      </x:c>
      <x:c r="D2660" s="14" t="s">
        <x:v>92</x:v>
      </x:c>
      <x:c r="E2660" s="15">
        <x:v>44733.6680121875</x:v>
      </x:c>
      <x:c r="F2660" t="s">
        <x:v>97</x:v>
      </x:c>
      <x:c r="G2660" s="6">
        <x:v>95.0174668029926</x:v>
      </x:c>
      <x:c r="H2660" t="s">
        <x:v>95</x:v>
      </x:c>
      <x:c r="I2660" s="6">
        <x:v>30.228807861015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21.049</x:v>
      </x:c>
      <x:c r="S2660" s="8">
        <x:v>79482.6265759406</x:v>
      </x:c>
      <x:c r="T2660" s="12">
        <x:v>264911.606890209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416563</x:v>
      </x:c>
      <x:c r="B2661" s="1">
        <x:v>44760.6786172454</x:v>
      </x:c>
      <x:c r="C2661" s="6">
        <x:v>45.8669383833333</x:v>
      </x:c>
      <x:c r="D2661" s="14" t="s">
        <x:v>92</x:v>
      </x:c>
      <x:c r="E2661" s="15">
        <x:v>44733.6680121875</x:v>
      </x:c>
      <x:c r="F2661" t="s">
        <x:v>97</x:v>
      </x:c>
      <x:c r="G2661" s="6">
        <x:v>95.048614446664</x:v>
      </x:c>
      <x:c r="H2661" t="s">
        <x:v>95</x:v>
      </x:c>
      <x:c r="I2661" s="6">
        <x:v>30.2226159476249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21.046</x:v>
      </x:c>
      <x:c r="S2661" s="8">
        <x:v>79486.2683211029</x:v>
      </x:c>
      <x:c r="T2661" s="12">
        <x:v>264917.87110176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416566</x:v>
      </x:c>
      <x:c r="B2662" s="1">
        <x:v>44760.6786289699</x:v>
      </x:c>
      <x:c r="C2662" s="6">
        <x:v>45.88381966</x:v>
      </x:c>
      <x:c r="D2662" s="14" t="s">
        <x:v>92</x:v>
      </x:c>
      <x:c r="E2662" s="15">
        <x:v>44733.6680121875</x:v>
      </x:c>
      <x:c r="F2662" t="s">
        <x:v>97</x:v>
      </x:c>
      <x:c r="G2662" s="6">
        <x:v>95.0174668029926</x:v>
      </x:c>
      <x:c r="H2662" t="s">
        <x:v>95</x:v>
      </x:c>
      <x:c r="I2662" s="6">
        <x:v>30.228807861015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21.049</x:v>
      </x:c>
      <x:c r="S2662" s="8">
        <x:v>79482.332140281</x:v>
      </x:c>
      <x:c r="T2662" s="12">
        <x:v>264911.339079414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416570</x:v>
      </x:c>
      <x:c r="B2663" s="1">
        <x:v>44760.6786401273</x:v>
      </x:c>
      <x:c r="C2663" s="6">
        <x:v>45.89988552</x:v>
      </x:c>
      <x:c r="D2663" s="14" t="s">
        <x:v>92</x:v>
      </x:c>
      <x:c r="E2663" s="15">
        <x:v>44733.6680121875</x:v>
      </x:c>
      <x:c r="F2663" t="s">
        <x:v>97</x:v>
      </x:c>
      <x:c r="G2663" s="6">
        <x:v>95.0655297405681</x:v>
      </x:c>
      <x:c r="H2663" t="s">
        <x:v>95</x:v>
      </x:c>
      <x:c r="I2663" s="6">
        <x:v>30.2226159476249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21.044</x:v>
      </x:c>
      <x:c r="S2663" s="8">
        <x:v>79487.5154219344</x:v>
      </x:c>
      <x:c r="T2663" s="12">
        <x:v>264902.240466826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416579</x:v>
      </x:c>
      <x:c r="B2664" s="1">
        <x:v>44760.6786518518</x:v>
      </x:c>
      <x:c r="C2664" s="6">
        <x:v>45.9167846216667</x:v>
      </x:c>
      <x:c r="D2664" s="14" t="s">
        <x:v>92</x:v>
      </x:c>
      <x:c r="E2664" s="15">
        <x:v>44733.6680121875</x:v>
      </x:c>
      <x:c r="F2664" t="s">
        <x:v>97</x:v>
      </x:c>
      <x:c r="G2664" s="6">
        <x:v>95.0655297405681</x:v>
      </x:c>
      <x:c r="H2664" t="s">
        <x:v>95</x:v>
      </x:c>
      <x:c r="I2664" s="6">
        <x:v>30.2226159476249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21.044</x:v>
      </x:c>
      <x:c r="S2664" s="8">
        <x:v>79485.557600659</x:v>
      </x:c>
      <x:c r="T2664" s="12">
        <x:v>264905.353273047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416584</x:v>
      </x:c>
      <x:c r="B2665" s="1">
        <x:v>44760.6786636227</x:v>
      </x:c>
      <x:c r="C2665" s="6">
        <x:v>45.9337524766667</x:v>
      </x:c>
      <x:c r="D2665" s="14" t="s">
        <x:v>92</x:v>
      </x:c>
      <x:c r="E2665" s="15">
        <x:v>44733.6680121875</x:v>
      </x:c>
      <x:c r="F2665" t="s">
        <x:v>97</x:v>
      </x:c>
      <x:c r="G2665" s="6">
        <x:v>95.0343754339096</x:v>
      </x:c>
      <x:c r="H2665" t="s">
        <x:v>95</x:v>
      </x:c>
      <x:c r="I2665" s="6">
        <x:v>30.228807861015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21.047</x:v>
      </x:c>
      <x:c r="S2665" s="8">
        <x:v>79482.5760248958</x:v>
      </x:c>
      <x:c r="T2665" s="12">
        <x:v>264906.276105034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416592</x:v>
      </x:c>
      <x:c r="B2666" s="1">
        <x:v>44760.6786753472</x:v>
      </x:c>
      <x:c r="C2666" s="6">
        <x:v>45.9506294383333</x:v>
      </x:c>
      <x:c r="D2666" s="14" t="s">
        <x:v>92</x:v>
      </x:c>
      <x:c r="E2666" s="15">
        <x:v>44733.6680121875</x:v>
      </x:c>
      <x:c r="F2666" t="s">
        <x:v>97</x:v>
      </x:c>
      <x:c r="G2666" s="6">
        <x:v>95.0201389080315</x:v>
      </x:c>
      <x:c r="H2666" t="s">
        <x:v>95</x:v>
      </x:c>
      <x:c r="I2666" s="6">
        <x:v>30.2349997858378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21.048</x:v>
      </x:c>
      <x:c r="S2666" s="8">
        <x:v>79489.5210908929</x:v>
      </x:c>
      <x:c r="T2666" s="12">
        <x:v>264896.448750757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416596</x:v>
      </x:c>
      <x:c r="B2667" s="1">
        <x:v>44760.6786865394</x:v>
      </x:c>
      <x:c r="C2667" s="6">
        <x:v>45.966738045</x:v>
      </x:c>
      <x:c r="D2667" s="14" t="s">
        <x:v>92</x:v>
      </x:c>
      <x:c r="E2667" s="15">
        <x:v>44733.6680121875</x:v>
      </x:c>
      <x:c r="F2667" t="s">
        <x:v>97</x:v>
      </x:c>
      <x:c r="G2667" s="6">
        <x:v>95.048614446664</x:v>
      </x:c>
      <x:c r="H2667" t="s">
        <x:v>95</x:v>
      </x:c>
      <x:c r="I2667" s="6">
        <x:v>30.2226159476249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21.046</x:v>
      </x:c>
      <x:c r="S2667" s="8">
        <x:v>79485.119920194</x:v>
      </x:c>
      <x:c r="T2667" s="12">
        <x:v>264901.633333752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416603</x:v>
      </x:c>
      <x:c r="B2668" s="1">
        <x:v>44760.6786982292</x:v>
      </x:c>
      <x:c r="C2668" s="6">
        <x:v>45.9835721133333</x:v>
      </x:c>
      <x:c r="D2668" s="14" t="s">
        <x:v>92</x:v>
      </x:c>
      <x:c r="E2668" s="15">
        <x:v>44733.6680121875</x:v>
      </x:c>
      <x:c r="F2668" t="s">
        <x:v>97</x:v>
      </x:c>
      <x:c r="G2668" s="6">
        <x:v>95.0147951811858</x:v>
      </x:c>
      <x:c r="H2668" t="s">
        <x:v>95</x:v>
      </x:c>
      <x:c r="I2668" s="6">
        <x:v>30.2226159476249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21.05</x:v>
      </x:c>
      <x:c r="S2668" s="8">
        <x:v>79488.4300881694</x:v>
      </x:c>
      <x:c r="T2668" s="12">
        <x:v>264898.745881674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416611</x:v>
      </x:c>
      <x:c r="B2669" s="1">
        <x:v>44760.678709919</x:v>
      </x:c>
      <x:c r="C2669" s="6">
        <x:v>46.0003857216667</x:v>
      </x:c>
      <x:c r="D2669" s="14" t="s">
        <x:v>92</x:v>
      </x:c>
      <x:c r="E2669" s="15">
        <x:v>44733.6680121875</x:v>
      </x:c>
      <x:c r="F2669" t="s">
        <x:v>97</x:v>
      </x:c>
      <x:c r="G2669" s="6">
        <x:v>95.0401582152177</x:v>
      </x:c>
      <x:c r="H2669" t="s">
        <x:v>95</x:v>
      </x:c>
      <x:c r="I2669" s="6">
        <x:v>30.2226159476249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21.047</x:v>
      </x:c>
      <x:c r="S2669" s="8">
        <x:v>79499.8158992918</x:v>
      </x:c>
      <x:c r="T2669" s="12">
        <x:v>264907.704292283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416616</x:v>
      </x:c>
      <x:c r="B2670" s="1">
        <x:v>44760.6787216782</x:v>
      </x:c>
      <x:c r="C2670" s="6">
        <x:v>46.0173145133333</x:v>
      </x:c>
      <x:c r="D2670" s="14" t="s">
        <x:v>92</x:v>
      </x:c>
      <x:c r="E2670" s="15">
        <x:v>44733.6680121875</x:v>
      </x:c>
      <x:c r="F2670" t="s">
        <x:v>97</x:v>
      </x:c>
      <x:c r="G2670" s="6">
        <x:v>95.0539617139421</x:v>
      </x:c>
      <x:c r="H2670" t="s">
        <x:v>95</x:v>
      </x:c>
      <x:c r="I2670" s="6">
        <x:v>30.2349997858378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21.044</x:v>
      </x:c>
      <x:c r="S2670" s="8">
        <x:v>79500.4218972782</x:v>
      </x:c>
      <x:c r="T2670" s="12">
        <x:v>264908.248122289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416622</x:v>
      </x:c>
      <x:c r="B2671" s="1">
        <x:v>44760.6787328704</x:v>
      </x:c>
      <x:c r="C2671" s="6">
        <x:v>46.0334284366667</x:v>
      </x:c>
      <x:c r="D2671" s="14" t="s">
        <x:v>92</x:v>
      </x:c>
      <x:c r="E2671" s="15">
        <x:v>44733.6680121875</x:v>
      </x:c>
      <x:c r="F2671" t="s">
        <x:v>97</x:v>
      </x:c>
      <x:c r="G2671" s="6">
        <x:v>95.0174668029926</x:v>
      </x:c>
      <x:c r="H2671" t="s">
        <x:v>95</x:v>
      </x:c>
      <x:c r="I2671" s="6">
        <x:v>30.228807861015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21.049</x:v>
      </x:c>
      <x:c r="S2671" s="8">
        <x:v>79494.4845781524</x:v>
      </x:c>
      <x:c r="T2671" s="12">
        <x:v>264906.646962197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416626</x:v>
      </x:c>
      <x:c r="B2672" s="1">
        <x:v>44760.6787445949</x:v>
      </x:c>
      <x:c r="C2672" s="6">
        <x:v>46.0503110383333</x:v>
      </x:c>
      <x:c r="D2672" s="14" t="s">
        <x:v>92</x:v>
      </x:c>
      <x:c r="E2672" s="15">
        <x:v>44733.6680121875</x:v>
      </x:c>
      <x:c r="F2672" t="s">
        <x:v>97</x:v>
      </x:c>
      <x:c r="G2672" s="6">
        <x:v>95.0121240425719</x:v>
      </x:c>
      <x:c r="H2672" t="s">
        <x:v>95</x:v>
      </x:c>
      <x:c r="I2672" s="6">
        <x:v>30.2164240456682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21.051</x:v>
      </x:c>
      <x:c r="S2672" s="8">
        <x:v>79502.0840940807</x:v>
      </x:c>
      <x:c r="T2672" s="12">
        <x:v>264902.393593525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416634</x:v>
      </x:c>
      <x:c r="B2673" s="1">
        <x:v>44760.6787562847</x:v>
      </x:c>
      <x:c r="C2673" s="6">
        <x:v>46.0671575916667</x:v>
      </x:c>
      <x:c r="D2673" s="14" t="s">
        <x:v>92</x:v>
      </x:c>
      <x:c r="E2673" s="15">
        <x:v>44733.6680121875</x:v>
      </x:c>
      <x:c r="F2673" t="s">
        <x:v>97</x:v>
      </x:c>
      <x:c r="G2673" s="6">
        <x:v>95.0090139023139</x:v>
      </x:c>
      <x:c r="H2673" t="s">
        <x:v>95</x:v>
      </x:c>
      <x:c r="I2673" s="6">
        <x:v>30.228807861015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21.05</x:v>
      </x:c>
      <x:c r="S2673" s="8">
        <x:v>79497.0451539346</x:v>
      </x:c>
      <x:c r="T2673" s="12">
        <x:v>264915.126615471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416636</x:v>
      </x:c>
      <x:c r="B2674" s="1">
        <x:v>44760.6787673958</x:v>
      </x:c>
      <x:c r="C2674" s="6">
        <x:v>46.0831743683333</x:v>
      </x:c>
      <x:c r="D2674" s="14" t="s">
        <x:v>92</x:v>
      </x:c>
      <x:c r="E2674" s="15">
        <x:v>44733.6680121875</x:v>
      </x:c>
      <x:c r="F2674" t="s">
        <x:v>97</x:v>
      </x:c>
      <x:c r="G2674" s="6">
        <x:v>94.9752117281286</x:v>
      </x:c>
      <x:c r="H2674" t="s">
        <x:v>95</x:v>
      </x:c>
      <x:c r="I2674" s="6">
        <x:v>30.228807861015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21.054</x:v>
      </x:c>
      <x:c r="S2674" s="8">
        <x:v>79500.3755610993</x:v>
      </x:c>
      <x:c r="T2674" s="12">
        <x:v>264915.872372734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416644</x:v>
      </x:c>
      <x:c r="B2675" s="1">
        <x:v>44760.6787791319</x:v>
      </x:c>
      <x:c r="C2675" s="6">
        <x:v>46.100044315</x:v>
      </x:c>
      <x:c r="D2675" s="14" t="s">
        <x:v>92</x:v>
      </x:c>
      <x:c r="E2675" s="15">
        <x:v>44733.6680121875</x:v>
      </x:c>
      <x:c r="F2675" t="s">
        <x:v>97</x:v>
      </x:c>
      <x:c r="G2675" s="6">
        <x:v>94.9863311937509</x:v>
      </x:c>
      <x:c r="H2675" t="s">
        <x:v>95</x:v>
      </x:c>
      <x:c r="I2675" s="6">
        <x:v>30.2349997858378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21.052</x:v>
      </x:c>
      <x:c r="S2675" s="8">
        <x:v>79499.7199205007</x:v>
      </x:c>
      <x:c r="T2675" s="12">
        <x:v>264906.394438693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416652</x:v>
      </x:c>
      <x:c r="B2676" s="1">
        <x:v>44760.6787908565</x:v>
      </x:c>
      <x:c r="C2676" s="6">
        <x:v>46.1169423516667</x:v>
      </x:c>
      <x:c r="D2676" s="14" t="s">
        <x:v>92</x:v>
      </x:c>
      <x:c r="E2676" s="15">
        <x:v>44733.6680121875</x:v>
      </x:c>
      <x:c r="F2676" t="s">
        <x:v>97</x:v>
      </x:c>
      <x:c r="G2676" s="6">
        <x:v>94.9778816221759</x:v>
      </x:c>
      <x:c r="H2676" t="s">
        <x:v>95</x:v>
      </x:c>
      <x:c r="I2676" s="6">
        <x:v>30.2349997858378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21.053</x:v>
      </x:c>
      <x:c r="S2676" s="8">
        <x:v>79509.0992442053</x:v>
      </x:c>
      <x:c r="T2676" s="12">
        <x:v>264905.154586779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416657</x:v>
      </x:c>
      <x:c r="B2677" s="1">
        <x:v>44760.678802581</x:v>
      </x:c>
      <x:c r="C2677" s="6">
        <x:v>46.1338206466667</x:v>
      </x:c>
      <x:c r="D2677" s="14" t="s">
        <x:v>92</x:v>
      </x:c>
      <x:c r="E2677" s="15">
        <x:v>44733.6680121875</x:v>
      </x:c>
      <x:c r="F2677" t="s">
        <x:v>97</x:v>
      </x:c>
      <x:c r="G2677" s="6">
        <x:v>94.9752117281286</x:v>
      </x:c>
      <x:c r="H2677" t="s">
        <x:v>95</x:v>
      </x:c>
      <x:c r="I2677" s="6">
        <x:v>30.228807861015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21.054</x:v>
      </x:c>
      <x:c r="S2677" s="8">
        <x:v>79505.1119831641</x:v>
      </x:c>
      <x:c r="T2677" s="12">
        <x:v>264910.819037166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416664</x:v>
      </x:c>
      <x:c r="B2678" s="1">
        <x:v>44760.6788142361</x:v>
      </x:c>
      <x:c r="C2678" s="6">
        <x:v>46.150617745</x:v>
      </x:c>
      <x:c r="D2678" s="14" t="s">
        <x:v>92</x:v>
      </x:c>
      <x:c r="E2678" s="15">
        <x:v>44733.6680121875</x:v>
      </x:c>
      <x:c r="F2678" t="s">
        <x:v>97</x:v>
      </x:c>
      <x:c r="G2678" s="6">
        <x:v>94.9414246327337</x:v>
      </x:c>
      <x:c r="H2678" t="s">
        <x:v>95</x:v>
      </x:c>
      <x:c r="I2678" s="6">
        <x:v>30.228807861015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21.058</x:v>
      </x:c>
      <x:c r="S2678" s="8">
        <x:v>79500.1436890151</x:v>
      </x:c>
      <x:c r="T2678" s="12">
        <x:v>264904.75751363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416669</x:v>
      </x:c>
      <x:c r="B2679" s="1">
        <x:v>44760.6788253472</x:v>
      </x:c>
      <x:c r="C2679" s="6">
        <x:v>46.1666215283333</x:v>
      </x:c>
      <x:c r="D2679" s="14" t="s">
        <x:v>92</x:v>
      </x:c>
      <x:c r="E2679" s="15">
        <x:v>44733.6680121875</x:v>
      </x:c>
      <x:c r="F2679" t="s">
        <x:v>97</x:v>
      </x:c>
      <x:c r="G2679" s="6">
        <x:v>94.9667635410004</x:v>
      </x:c>
      <x:c r="H2679" t="s">
        <x:v>95</x:v>
      </x:c>
      <x:c r="I2679" s="6">
        <x:v>30.228807861015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21.055</x:v>
      </x:c>
      <x:c r="S2679" s="8">
        <x:v>79503.4756185849</x:v>
      </x:c>
      <x:c r="T2679" s="12">
        <x:v>264902.655566068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416674</x:v>
      </x:c>
      <x:c r="B2680" s="1">
        <x:v>44760.6788371181</x:v>
      </x:c>
      <x:c r="C2680" s="6">
        <x:v>46.1835357816667</x:v>
      </x:c>
      <x:c r="D2680" s="14" t="s">
        <x:v>92</x:v>
      </x:c>
      <x:c r="E2680" s="15">
        <x:v>44733.6680121875</x:v>
      </x:c>
      <x:c r="F2680" t="s">
        <x:v>97</x:v>
      </x:c>
      <x:c r="G2680" s="6">
        <x:v>94.9329802138751</x:v>
      </x:c>
      <x:c r="H2680" t="s">
        <x:v>95</x:v>
      </x:c>
      <x:c r="I2680" s="6">
        <x:v>30.228807861015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21.059</x:v>
      </x:c>
      <x:c r="S2680" s="8">
        <x:v>79507.5475984551</x:v>
      </x:c>
      <x:c r="T2680" s="12">
        <x:v>264901.100013687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416683</x:v>
      </x:c>
      <x:c r="B2681" s="1">
        <x:v>44760.6788489931</x:v>
      </x:c>
      <x:c r="C2681" s="6">
        <x:v>46.2006614783333</x:v>
      </x:c>
      <x:c r="D2681" s="14" t="s">
        <x:v>92</x:v>
      </x:c>
      <x:c r="E2681" s="15">
        <x:v>44733.6680121875</x:v>
      </x:c>
      <x:c r="F2681" t="s">
        <x:v>97</x:v>
      </x:c>
      <x:c r="G2681" s="6">
        <x:v>94.9752117281286</x:v>
      </x:c>
      <x:c r="H2681" t="s">
        <x:v>95</x:v>
      </x:c>
      <x:c r="I2681" s="6">
        <x:v>30.228807861015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21.054</x:v>
      </x:c>
      <x:c r="S2681" s="8">
        <x:v>79512.7287986516</x:v>
      </x:c>
      <x:c r="T2681" s="12">
        <x:v>264902.427524148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416684</x:v>
      </x:c>
      <x:c r="B2682" s="1">
        <x:v>44760.6788604514</x:v>
      </x:c>
      <x:c r="C2682" s="6">
        <x:v>46.21716813</x:v>
      </x:c>
      <x:c r="D2682" s="14" t="s">
        <x:v>92</x:v>
      </x:c>
      <x:c r="E2682" s="15">
        <x:v>44733.6680121875</x:v>
      </x:c>
      <x:c r="F2682" t="s">
        <x:v>97</x:v>
      </x:c>
      <x:c r="G2682" s="6">
        <x:v>94.9387569884055</x:v>
      </x:c>
      <x:c r="H2682" t="s">
        <x:v>95</x:v>
      </x:c>
      <x:c r="I2682" s="6">
        <x:v>30.2226159476249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21.059</x:v>
      </x:c>
      <x:c r="S2682" s="8">
        <x:v>79513.3516002198</x:v>
      </x:c>
      <x:c r="T2682" s="12">
        <x:v>264899.410537615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416691</x:v>
      </x:c>
      <x:c r="B2683" s="1">
        <x:v>44760.6788716088</x:v>
      </x:c>
      <x:c r="C2683" s="6">
        <x:v>46.23323764</x:v>
      </x:c>
      <x:c r="D2683" s="14" t="s">
        <x:v>92</x:v>
      </x:c>
      <x:c r="E2683" s="15">
        <x:v>44733.6680121875</x:v>
      </x:c>
      <x:c r="F2683" t="s">
        <x:v>97</x:v>
      </x:c>
      <x:c r="G2683" s="6">
        <x:v>94.9329802138751</x:v>
      </x:c>
      <x:c r="H2683" t="s">
        <x:v>95</x:v>
      </x:c>
      <x:c r="I2683" s="6">
        <x:v>30.228807861015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21.059</x:v>
      </x:c>
      <x:c r="S2683" s="8">
        <x:v>79513.6034235717</x:v>
      </x:c>
      <x:c r="T2683" s="12">
        <x:v>264890.497245535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416697</x:v>
      </x:c>
      <x:c r="B2684" s="1">
        <x:v>44760.6788833333</x:v>
      </x:c>
      <x:c r="C2684" s="6">
        <x:v>46.2501168083333</x:v>
      </x:c>
      <x:c r="D2684" s="14" t="s">
        <x:v>92</x:v>
      </x:c>
      <x:c r="E2684" s="15">
        <x:v>44733.6680121875</x:v>
      </x:c>
      <x:c r="F2684" t="s">
        <x:v>97</x:v>
      </x:c>
      <x:c r="G2684" s="6">
        <x:v>94.9836608576812</x:v>
      </x:c>
      <x:c r="H2684" t="s">
        <x:v>95</x:v>
      </x:c>
      <x:c r="I2684" s="6">
        <x:v>30.228807861015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21.053</x:v>
      </x:c>
      <x:c r="S2684" s="8">
        <x:v>79519.1069774831</x:v>
      </x:c>
      <x:c r="T2684" s="12">
        <x:v>264900.968364632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416704</x:v>
      </x:c>
      <x:c r="B2685" s="1">
        <x:v>44760.6788949884</x:v>
      </x:c>
      <x:c r="C2685" s="6">
        <x:v>46.2669256733333</x:v>
      </x:c>
      <x:c r="D2685" s="14" t="s">
        <x:v>92</x:v>
      </x:c>
      <x:c r="E2685" s="15">
        <x:v>44733.6680121875</x:v>
      </x:c>
      <x:c r="F2685" t="s">
        <x:v>97</x:v>
      </x:c>
      <x:c r="G2685" s="6">
        <x:v>94.9498699934457</x:v>
      </x:c>
      <x:c r="H2685" t="s">
        <x:v>95</x:v>
      </x:c>
      <x:c r="I2685" s="6">
        <x:v>30.228807861015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21.057</x:v>
      </x:c>
      <x:c r="S2685" s="8">
        <x:v>79514.9672383228</x:v>
      </x:c>
      <x:c r="T2685" s="12">
        <x:v>264889.162644389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416709</x:v>
      </x:c>
      <x:c r="B2686" s="1">
        <x:v>44760.678906713</x:v>
      </x:c>
      <x:c r="C2686" s="6">
        <x:v>46.2837924366667</x:v>
      </x:c>
      <x:c r="D2686" s="14" t="s">
        <x:v>92</x:v>
      </x:c>
      <x:c r="E2686" s="15">
        <x:v>44733.6680121875</x:v>
      </x:c>
      <x:c r="F2686" t="s">
        <x:v>97</x:v>
      </x:c>
      <x:c r="G2686" s="6">
        <x:v>94.9440927595702</x:v>
      </x:c>
      <x:c r="H2686" t="s">
        <x:v>95</x:v>
      </x:c>
      <x:c r="I2686" s="6">
        <x:v>30.2349997858378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21.057</x:v>
      </x:c>
      <x:c r="S2686" s="8">
        <x:v>79514.5757359366</x:v>
      </x:c>
      <x:c r="T2686" s="12">
        <x:v>264896.01686128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416715</x:v>
      </x:c>
      <x:c r="B2687" s="1">
        <x:v>44760.6789178588</x:v>
      </x:c>
      <x:c r="C2687" s="6">
        <x:v>46.2998405983333</x:v>
      </x:c>
      <x:c r="D2687" s="14" t="s">
        <x:v>92</x:v>
      </x:c>
      <x:c r="E2687" s="15">
        <x:v>44733.6680121875</x:v>
      </x:c>
      <x:c r="F2687" t="s">
        <x:v>97</x:v>
      </x:c>
      <x:c r="G2687" s="6">
        <x:v>94.9076526069917</x:v>
      </x:c>
      <x:c r="H2687" t="s">
        <x:v>95</x:v>
      </x:c>
      <x:c r="I2687" s="6">
        <x:v>30.228807861015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21.062</x:v>
      </x:c>
      <x:c r="S2687" s="8">
        <x:v>79519.7537162619</x:v>
      </x:c>
      <x:c r="T2687" s="12">
        <x:v>264912.451742443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416724</x:v>
      </x:c>
      <x:c r="B2688" s="1">
        <x:v>44760.6789295949</x:v>
      </x:c>
      <x:c r="C2688" s="6">
        <x:v>46.3167410433333</x:v>
      </x:c>
      <x:c r="D2688" s="14" t="s">
        <x:v>92</x:v>
      </x:c>
      <x:c r="E2688" s="15">
        <x:v>44733.6680121875</x:v>
      </x:c>
      <x:c r="F2688" t="s">
        <x:v>97</x:v>
      </x:c>
      <x:c r="G2688" s="6">
        <x:v>94.8907722423869</x:v>
      </x:c>
      <x:c r="H2688" t="s">
        <x:v>95</x:v>
      </x:c>
      <x:c r="I2688" s="6">
        <x:v>30.228807861015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21.064</x:v>
      </x:c>
      <x:c r="S2688" s="8">
        <x:v>79518.2987420748</x:v>
      </x:c>
      <x:c r="T2688" s="12">
        <x:v>264903.713779548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416727</x:v>
      </x:c>
      <x:c r="B2689" s="1">
        <x:v>44760.6789413542</x:v>
      </x:c>
      <x:c r="C2689" s="6">
        <x:v>46.3336772366667</x:v>
      </x:c>
      <x:c r="D2689" s="14" t="s">
        <x:v>92</x:v>
      </x:c>
      <x:c r="E2689" s="15">
        <x:v>44733.6680121875</x:v>
      </x:c>
      <x:c r="F2689" t="s">
        <x:v>97</x:v>
      </x:c>
      <x:c r="G2689" s="6">
        <x:v>94.9160942011467</x:v>
      </x:c>
      <x:c r="H2689" t="s">
        <x:v>95</x:v>
      </x:c>
      <x:c r="I2689" s="6">
        <x:v>30.228807861015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21.061</x:v>
      </x:c>
      <x:c r="S2689" s="8">
        <x:v>79521.5584939113</x:v>
      </x:c>
      <x:c r="T2689" s="12">
        <x:v>264901.318893923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416736</x:v>
      </x:c>
      <x:c r="B2690" s="1">
        <x:v>44760.6789530093</x:v>
      </x:c>
      <x:c r="C2690" s="6">
        <x:v>46.35047613</x:v>
      </x:c>
      <x:c r="D2690" s="14" t="s">
        <x:v>92</x:v>
      </x:c>
      <x:c r="E2690" s="15">
        <x:v>44733.6680121875</x:v>
      </x:c>
      <x:c r="F2690" t="s">
        <x:v>97</x:v>
      </x:c>
      <x:c r="G2690" s="6">
        <x:v>94.9387569884055</x:v>
      </x:c>
      <x:c r="H2690" t="s">
        <x:v>95</x:v>
      </x:c>
      <x:c r="I2690" s="6">
        <x:v>30.2226159476249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21.059</x:v>
      </x:c>
      <x:c r="S2690" s="8">
        <x:v>79523.5260083428</x:v>
      </x:c>
      <x:c r="T2690" s="12">
        <x:v>264907.173222407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416743</x:v>
      </x:c>
      <x:c r="B2691" s="1">
        <x:v>44760.6789646991</x:v>
      </x:c>
      <x:c r="C2691" s="6">
        <x:v>46.3673036766667</x:v>
      </x:c>
      <x:c r="D2691" s="14" t="s">
        <x:v>92</x:v>
      </x:c>
      <x:c r="E2691" s="15">
        <x:v>44733.6680121875</x:v>
      </x:c>
      <x:c r="F2691" t="s">
        <x:v>97</x:v>
      </x:c>
      <x:c r="G2691" s="6">
        <x:v>94.9245367367269</x:v>
      </x:c>
      <x:c r="H2691" t="s">
        <x:v>95</x:v>
      </x:c>
      <x:c r="I2691" s="6">
        <x:v>30.228807861015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21.06</x:v>
      </x:c>
      <x:c r="S2691" s="8">
        <x:v>79517.8736006039</x:v>
      </x:c>
      <x:c r="T2691" s="12">
        <x:v>264910.950536296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416747</x:v>
      </x:c>
      <x:c r="B2692" s="1">
        <x:v>44760.6789758102</x:v>
      </x:c>
      <x:c r="C2692" s="6">
        <x:v>46.3832986583333</x:v>
      </x:c>
      <x:c r="D2692" s="14" t="s">
        <x:v>92</x:v>
      </x:c>
      <x:c r="E2692" s="15">
        <x:v>44733.6680121875</x:v>
      </x:c>
      <x:c r="F2692" t="s">
        <x:v>97</x:v>
      </x:c>
      <x:c r="G2692" s="6">
        <x:v>94.8681229083529</x:v>
      </x:c>
      <x:c r="H2692" t="s">
        <x:v>95</x:v>
      </x:c>
      <x:c r="I2692" s="6">
        <x:v>30.2349997858378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21.066</x:v>
      </x:c>
      <x:c r="S2692" s="8">
        <x:v>79521.8937789191</x:v>
      </x:c>
      <x:c r="T2692" s="12">
        <x:v>264906.677044225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416750</x:v>
      </x:c>
      <x:c r="B2693" s="1">
        <x:v>44760.6789875347</x:v>
      </x:c>
      <x:c r="C2693" s="6">
        <x:v>46.4001692933333</x:v>
      </x:c>
      <x:c r="D2693" s="14" t="s">
        <x:v>92</x:v>
      </x:c>
      <x:c r="E2693" s="15">
        <x:v>44733.6680121875</x:v>
      </x:c>
      <x:c r="F2693" t="s">
        <x:v>97</x:v>
      </x:c>
      <x:c r="G2693" s="6">
        <x:v>94.9245367367269</x:v>
      </x:c>
      <x:c r="H2693" t="s">
        <x:v>95</x:v>
      </x:c>
      <x:c r="I2693" s="6">
        <x:v>30.228807861015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21.06</x:v>
      </x:c>
      <x:c r="S2693" s="8">
        <x:v>79519.5808899589</x:v>
      </x:c>
      <x:c r="T2693" s="12">
        <x:v>264914.987194936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416760</x:v>
      </x:c>
      <x:c r="B2694" s="1">
        <x:v>44760.6789992708</x:v>
      </x:c>
      <x:c r="C2694" s="6">
        <x:v>46.41706943</x:v>
      </x:c>
      <x:c r="D2694" s="14" t="s">
        <x:v>92</x:v>
      </x:c>
      <x:c r="E2694" s="15">
        <x:v>44733.6680121875</x:v>
      </x:c>
      <x:c r="F2694" t="s">
        <x:v>97</x:v>
      </x:c>
      <x:c r="G2694" s="6">
        <x:v>94.882333471652</x:v>
      </x:c>
      <x:c r="H2694" t="s">
        <x:v>95</x:v>
      </x:c>
      <x:c r="I2694" s="6">
        <x:v>30.228807861015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21.065</x:v>
      </x:c>
      <x:c r="S2694" s="8">
        <x:v>79524.4238192836</x:v>
      </x:c>
      <x:c r="T2694" s="12">
        <x:v>264925.644467185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416763</x:v>
      </x:c>
      <x:c r="B2695" s="1">
        <x:v>44760.6790104977</x:v>
      </x:c>
      <x:c r="C2695" s="6">
        <x:v>46.433228195</x:v>
      </x:c>
      <x:c r="D2695" s="14" t="s">
        <x:v>92</x:v>
      </x:c>
      <x:c r="E2695" s="15">
        <x:v>44733.6680121875</x:v>
      </x:c>
      <x:c r="F2695" t="s">
        <x:v>97</x:v>
      </x:c>
      <x:c r="G2695" s="6">
        <x:v>94.9245367367269</x:v>
      </x:c>
      <x:c r="H2695" t="s">
        <x:v>95</x:v>
      </x:c>
      <x:c r="I2695" s="6">
        <x:v>30.228807861015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21.06</x:v>
      </x:c>
      <x:c r="S2695" s="8">
        <x:v>79521.5560337282</x:v>
      </x:c>
      <x:c r="T2695" s="12">
        <x:v>264914.13616759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416771</x:v>
      </x:c>
      <x:c r="B2696" s="1">
        <x:v>44760.6790223032</x:v>
      </x:c>
      <x:c r="C2696" s="6">
        <x:v>46.4502347716667</x:v>
      </x:c>
      <x:c r="D2696" s="14" t="s">
        <x:v>92</x:v>
      </x:c>
      <x:c r="E2696" s="15">
        <x:v>44733.6680121875</x:v>
      </x:c>
      <x:c r="F2696" t="s">
        <x:v>97</x:v>
      </x:c>
      <x:c r="G2696" s="6">
        <x:v>94.8934377210418</x:v>
      </x:c>
      <x:c r="H2696" t="s">
        <x:v>95</x:v>
      </x:c>
      <x:c r="I2696" s="6">
        <x:v>30.2349997858378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21.063</x:v>
      </x:c>
      <x:c r="S2696" s="8">
        <x:v>79525.9761000779</x:v>
      </x:c>
      <x:c r="T2696" s="12">
        <x:v>264920.444526489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416779</x:v>
      </x:c>
      <x:c r="B2697" s="1">
        <x:v>44760.6790339931</x:v>
      </x:c>
      <x:c r="C2697" s="6">
        <x:v>46.4670420366667</x:v>
      </x:c>
      <x:c r="D2697" s="14" t="s">
        <x:v>92</x:v>
      </x:c>
      <x:c r="E2697" s="15">
        <x:v>44733.6680121875</x:v>
      </x:c>
      <x:c r="F2697" t="s">
        <x:v>97</x:v>
      </x:c>
      <x:c r="G2697" s="6">
        <x:v>94.8401537279511</x:v>
      </x:c>
      <x:c r="H2697" t="s">
        <x:v>95</x:v>
      </x:c>
      <x:c r="I2697" s="6">
        <x:v>30.228807861015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21.07</x:v>
      </x:c>
      <x:c r="S2697" s="8">
        <x:v>79527.138111783</x:v>
      </x:c>
      <x:c r="T2697" s="12">
        <x:v>264922.066805084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416783</x:v>
      </x:c>
      <x:c r="B2698" s="1">
        <x:v>44760.6790456829</x:v>
      </x:c>
      <x:c r="C2698" s="6">
        <x:v>46.4838965983333</x:v>
      </x:c>
      <x:c r="D2698" s="14" t="s">
        <x:v>92</x:v>
      </x:c>
      <x:c r="E2698" s="15">
        <x:v>44733.6680121875</x:v>
      </x:c>
      <x:c r="F2698" t="s">
        <x:v>97</x:v>
      </x:c>
      <x:c r="G2698" s="6">
        <x:v>94.8992119541194</x:v>
      </x:c>
      <x:c r="H2698" t="s">
        <x:v>95</x:v>
      </x:c>
      <x:c r="I2698" s="6">
        <x:v>30.228807861015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21.063</x:v>
      </x:c>
      <x:c r="S2698" s="8">
        <x:v>79530.8750661202</x:v>
      </x:c>
      <x:c r="T2698" s="12">
        <x:v>264904.055540411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416788</x:v>
      </x:c>
      <x:c r="B2699" s="1">
        <x:v>44760.6790568287</x:v>
      </x:c>
      <x:c r="C2699" s="6">
        <x:v>46.4999548683333</x:v>
      </x:c>
      <x:c r="D2699" s="14" t="s">
        <x:v>92</x:v>
      </x:c>
      <x:c r="E2699" s="15">
        <x:v>44733.6680121875</x:v>
      </x:c>
      <x:c r="F2699" t="s">
        <x:v>97</x:v>
      </x:c>
      <x:c r="G2699" s="6">
        <x:v>94.8992119541194</x:v>
      </x:c>
      <x:c r="H2699" t="s">
        <x:v>95</x:v>
      </x:c>
      <x:c r="I2699" s="6">
        <x:v>30.228807861015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21.063</x:v>
      </x:c>
      <x:c r="S2699" s="8">
        <x:v>79530.7362084972</x:v>
      </x:c>
      <x:c r="T2699" s="12">
        <x:v>264912.970863941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416794</x:v>
      </x:c>
      <x:c r="B2700" s="1">
        <x:v>44760.6790685532</x:v>
      </x:c>
      <x:c r="C2700" s="6">
        <x:v>46.516819895</x:v>
      </x:c>
      <x:c r="D2700" s="14" t="s">
        <x:v>92</x:v>
      </x:c>
      <x:c r="E2700" s="15">
        <x:v>44733.6680121875</x:v>
      </x:c>
      <x:c r="F2700" t="s">
        <x:v>97</x:v>
      </x:c>
      <x:c r="G2700" s="6">
        <x:v>94.8401537279511</x:v>
      </x:c>
      <x:c r="H2700" t="s">
        <x:v>95</x:v>
      </x:c>
      <x:c r="I2700" s="6">
        <x:v>30.228807861015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21.07</x:v>
      </x:c>
      <x:c r="S2700" s="8">
        <x:v>79529.1442014204</x:v>
      </x:c>
      <x:c r="T2700" s="12">
        <x:v>264911.514623314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416800</x:v>
      </x:c>
      <x:c r="B2701" s="1">
        <x:v>44760.6790802431</x:v>
      </x:c>
      <x:c r="C2701" s="6">
        <x:v>46.5336731066667</x:v>
      </x:c>
      <x:c r="D2701" s="14" t="s">
        <x:v>92</x:v>
      </x:c>
      <x:c r="E2701" s="15">
        <x:v>44733.6680121875</x:v>
      </x:c>
      <x:c r="F2701" t="s">
        <x:v>97</x:v>
      </x:c>
      <x:c r="G2701" s="6">
        <x:v>94.8570228040067</x:v>
      </x:c>
      <x:c r="H2701" t="s">
        <x:v>95</x:v>
      </x:c>
      <x:c r="I2701" s="6">
        <x:v>30.228807861015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21.068</x:v>
      </x:c>
      <x:c r="S2701" s="8">
        <x:v>79537.9002197631</x:v>
      </x:c>
      <x:c r="T2701" s="12">
        <x:v>264918.402494698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416807</x:v>
      </x:c>
      <x:c r="B2702" s="1">
        <x:v>44760.6790920139</x:v>
      </x:c>
      <x:c r="C2702" s="6">
        <x:v>46.55063158</x:v>
      </x:c>
      <x:c r="D2702" s="14" t="s">
        <x:v>92</x:v>
      </x:c>
      <x:c r="E2702" s="15">
        <x:v>44733.6680121875</x:v>
      </x:c>
      <x:c r="F2702" t="s">
        <x:v>97</x:v>
      </x:c>
      <x:c r="G2702" s="6">
        <x:v>94.8992119541194</x:v>
      </x:c>
      <x:c r="H2702" t="s">
        <x:v>95</x:v>
      </x:c>
      <x:c r="I2702" s="6">
        <x:v>30.228807861015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21.063</x:v>
      </x:c>
      <x:c r="S2702" s="8">
        <x:v>79535.1929526408</x:v>
      </x:c>
      <x:c r="T2702" s="12">
        <x:v>264912.029728321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416810</x:v>
      </x:c>
      <x:c r="B2703" s="1">
        <x:v>44760.6791031597</x:v>
      </x:c>
      <x:c r="C2703" s="6">
        <x:v>46.5666478216667</x:v>
      </x:c>
      <x:c r="D2703" s="14" t="s">
        <x:v>92</x:v>
      </x:c>
      <x:c r="E2703" s="15">
        <x:v>44733.6680121875</x:v>
      </x:c>
      <x:c r="F2703" t="s">
        <x:v>97</x:v>
      </x:c>
      <x:c r="G2703" s="6">
        <x:v>94.8992119541194</x:v>
      </x:c>
      <x:c r="H2703" t="s">
        <x:v>95</x:v>
      </x:c>
      <x:c r="I2703" s="6">
        <x:v>30.228807861015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21.063</x:v>
      </x:c>
      <x:c r="S2703" s="8">
        <x:v>79520.830642203</x:v>
      </x:c>
      <x:c r="T2703" s="12">
        <x:v>264917.41364372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416819</x:v>
      </x:c>
      <x:c r="B2704" s="1">
        <x:v>44760.6791148495</x:v>
      </x:c>
      <x:c r="C2704" s="6">
        <x:v>46.5835150633333</x:v>
      </x:c>
      <x:c r="D2704" s="14" t="s">
        <x:v>92</x:v>
      </x:c>
      <x:c r="E2704" s="15">
        <x:v>44733.6680121875</x:v>
      </x:c>
      <x:c r="F2704" t="s">
        <x:v>97</x:v>
      </x:c>
      <x:c r="G2704" s="6">
        <x:v>94.823288412466</x:v>
      </x:c>
      <x:c r="H2704" t="s">
        <x:v>95</x:v>
      </x:c>
      <x:c r="I2704" s="6">
        <x:v>30.228807861015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21.072</x:v>
      </x:c>
      <x:c r="S2704" s="8">
        <x:v>79539.8222451013</x:v>
      </x:c>
      <x:c r="T2704" s="12">
        <x:v>264911.71959335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416825</x:v>
      </x:c>
      <x:c r="B2705" s="1">
        <x:v>44760.6791265393</x:v>
      </x:c>
      <x:c r="C2705" s="6">
        <x:v>46.6003276033333</x:v>
      </x:c>
      <x:c r="D2705" s="14" t="s">
        <x:v>92</x:v>
      </x:c>
      <x:c r="E2705" s="15">
        <x:v>44733.6680121875</x:v>
      </x:c>
      <x:c r="F2705" t="s">
        <x:v>97</x:v>
      </x:c>
      <x:c r="G2705" s="6">
        <x:v>94.8317206002085</x:v>
      </x:c>
      <x:c r="H2705" t="s">
        <x:v>95</x:v>
      </x:c>
      <x:c r="I2705" s="6">
        <x:v>30.228807861015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21.071</x:v>
      </x:c>
      <x:c r="S2705" s="8">
        <x:v>79542.1109344349</x:v>
      </x:c>
      <x:c r="T2705" s="12">
        <x:v>264902.910157062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416832</x:v>
      </x:c>
      <x:c r="B2706" s="1">
        <x:v>44760.6791382292</x:v>
      </x:c>
      <x:c r="C2706" s="6">
        <x:v>46.6171504483333</x:v>
      </x:c>
      <x:c r="D2706" s="14" t="s">
        <x:v>92</x:v>
      </x:c>
      <x:c r="E2706" s="15">
        <x:v>44733.6680121875</x:v>
      </x:c>
      <x:c r="F2706" t="s">
        <x:v>97</x:v>
      </x:c>
      <x:c r="G2706" s="6">
        <x:v>94.837491375865</x:v>
      </x:c>
      <x:c r="H2706" t="s">
        <x:v>95</x:v>
      </x:c>
      <x:c r="I2706" s="6">
        <x:v>30.2226159476249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21.071</x:v>
      </x:c>
      <x:c r="S2706" s="8">
        <x:v>79541.1533598883</x:v>
      </x:c>
      <x:c r="T2706" s="12">
        <x:v>264901.574179169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416839</x:v>
      </x:c>
      <x:c r="B2707" s="1">
        <x:v>44760.679149919</x:v>
      </x:c>
      <x:c r="C2707" s="6">
        <x:v>46.6339793133333</x:v>
      </x:c>
      <x:c r="D2707" s="14" t="s">
        <x:v>92</x:v>
      </x:c>
      <x:c r="E2707" s="15">
        <x:v>44733.6680121875</x:v>
      </x:c>
      <x:c r="F2707" t="s">
        <x:v>97</x:v>
      </x:c>
      <x:c r="G2707" s="6">
        <x:v>94.8401537279511</x:v>
      </x:c>
      <x:c r="H2707" t="s">
        <x:v>95</x:v>
      </x:c>
      <x:c r="I2707" s="6">
        <x:v>30.228807861015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21.07</x:v>
      </x:c>
      <x:c r="S2707" s="8">
        <x:v>79543.4851569502</x:v>
      </x:c>
      <x:c r="T2707" s="12">
        <x:v>264904.485982915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416843</x:v>
      </x:c>
      <x:c r="B2708" s="1">
        <x:v>44760.6791610301</x:v>
      </x:c>
      <x:c r="C2708" s="6">
        <x:v>46.650002545</x:v>
      </x:c>
      <x:c r="D2708" s="14" t="s">
        <x:v>92</x:v>
      </x:c>
      <x:c r="E2708" s="15">
        <x:v>44733.6680121875</x:v>
      </x:c>
      <x:c r="F2708" t="s">
        <x:v>97</x:v>
      </x:c>
      <x:c r="G2708" s="6">
        <x:v>94.837491375865</x:v>
      </x:c>
      <x:c r="H2708" t="s">
        <x:v>95</x:v>
      </x:c>
      <x:c r="I2708" s="6">
        <x:v>30.2226159476249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21.071</x:v>
      </x:c>
      <x:c r="S2708" s="8">
        <x:v>79538.520085553</x:v>
      </x:c>
      <x:c r="T2708" s="12">
        <x:v>264897.840571863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416849</x:v>
      </x:c>
      <x:c r="B2709" s="1">
        <x:v>44760.6791727662</x:v>
      </x:c>
      <x:c r="C2709" s="6">
        <x:v>46.6669084683333</x:v>
      </x:c>
      <x:c r="D2709" s="14" t="s">
        <x:v>92</x:v>
      </x:c>
      <x:c r="E2709" s="15">
        <x:v>44733.6680121875</x:v>
      </x:c>
      <x:c r="F2709" t="s">
        <x:v>97</x:v>
      </x:c>
      <x:c r="G2709" s="6">
        <x:v>94.823288412466</x:v>
      </x:c>
      <x:c r="H2709" t="s">
        <x:v>95</x:v>
      </x:c>
      <x:c r="I2709" s="6">
        <x:v>30.228807861015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21.072</x:v>
      </x:c>
      <x:c r="S2709" s="8">
        <x:v>79538.7413408635</x:v>
      </x:c>
      <x:c r="T2709" s="12">
        <x:v>264892.12392547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416856</x:v>
      </x:c>
      <x:c r="B2710" s="1">
        <x:v>44760.679184456</x:v>
      </x:c>
      <x:c r="C2710" s="6">
        <x:v>46.683712065</x:v>
      </x:c>
      <x:c r="D2710" s="14" t="s">
        <x:v>92</x:v>
      </x:c>
      <x:c r="E2710" s="15">
        <x:v>44733.6680121875</x:v>
      </x:c>
      <x:c r="F2710" t="s">
        <x:v>97</x:v>
      </x:c>
      <x:c r="G2710" s="6">
        <x:v>94.8290586885727</x:v>
      </x:c>
      <x:c r="H2710" t="s">
        <x:v>95</x:v>
      </x:c>
      <x:c r="I2710" s="6">
        <x:v>30.2226159476249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21.072</x:v>
      </x:c>
      <x:c r="S2710" s="8">
        <x:v>79549.6081460522</x:v>
      </x:c>
      <x:c r="T2710" s="12">
        <x:v>264908.936650905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416861</x:v>
      </x:c>
      <x:c r="B2711" s="1">
        <x:v>44760.6791961458</x:v>
      </x:c>
      <x:c r="C2711" s="6">
        <x:v>46.7005590466667</x:v>
      </x:c>
      <x:c r="D2711" s="14" t="s">
        <x:v>92</x:v>
      </x:c>
      <x:c r="E2711" s="15">
        <x:v>44733.6680121875</x:v>
      </x:c>
      <x:c r="F2711" t="s">
        <x:v>97</x:v>
      </x:c>
      <x:c r="G2711" s="6">
        <x:v>94.823288412466</x:v>
      </x:c>
      <x:c r="H2711" t="s">
        <x:v>95</x:v>
      </x:c>
      <x:c r="I2711" s="6">
        <x:v>30.228807861015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21.072</x:v>
      </x:c>
      <x:c r="S2711" s="8">
        <x:v>79549.1538826704</x:v>
      </x:c>
      <x:c r="T2711" s="12">
        <x:v>264913.121626691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416865</x:v>
      </x:c>
      <x:c r="B2712" s="1">
        <x:v>44760.6792073264</x:v>
      </x:c>
      <x:c r="C2712" s="6">
        <x:v>46.7166789666667</x:v>
      </x:c>
      <x:c r="D2712" s="14" t="s">
        <x:v>92</x:v>
      </x:c>
      <x:c r="E2712" s="15">
        <x:v>44733.6680121875</x:v>
      </x:c>
      <x:c r="F2712" t="s">
        <x:v>97</x:v>
      </x:c>
      <x:c r="G2712" s="6">
        <x:v>94.8175186768836</x:v>
      </x:c>
      <x:c r="H2712" t="s">
        <x:v>95</x:v>
      </x:c>
      <x:c r="I2712" s="6">
        <x:v>30.2349997858378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21.072</x:v>
      </x:c>
      <x:c r="S2712" s="8">
        <x:v>79551.4170396429</x:v>
      </x:c>
      <x:c r="T2712" s="12">
        <x:v>264900.030774305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416874</x:v>
      </x:c>
      <x:c r="B2713" s="1">
        <x:v>44760.6792190972</x:v>
      </x:c>
      <x:c r="C2713" s="6">
        <x:v>46.733593665</x:v>
      </x:c>
      <x:c r="D2713" s="14" t="s">
        <x:v>92</x:v>
      </x:c>
      <x:c r="E2713" s="15">
        <x:v>44733.6680121875</x:v>
      </x:c>
      <x:c r="F2713" t="s">
        <x:v>97</x:v>
      </x:c>
      <x:c r="G2713" s="6">
        <x:v>94.8064268564123</x:v>
      </x:c>
      <x:c r="H2713" t="s">
        <x:v>95</x:v>
      </x:c>
      <x:c r="I2713" s="6">
        <x:v>30.228807861015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21.074</x:v>
      </x:c>
      <x:c r="S2713" s="8">
        <x:v>79549.9513706463</x:v>
      </x:c>
      <x:c r="T2713" s="12">
        <x:v>264900.445248755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416880</x:v>
      </x:c>
      <x:c r="B2714" s="1">
        <x:v>44760.679230787</x:v>
      </x:c>
      <x:c r="C2714" s="6">
        <x:v>46.7504435633333</x:v>
      </x:c>
      <x:c r="D2714" s="14" t="s">
        <x:v>92</x:v>
      </x:c>
      <x:c r="E2714" s="15">
        <x:v>44733.6680121875</x:v>
      </x:c>
      <x:c r="F2714" t="s">
        <x:v>97</x:v>
      </x:c>
      <x:c r="G2714" s="6">
        <x:v>94.8401537279511</x:v>
      </x:c>
      <x:c r="H2714" t="s">
        <x:v>95</x:v>
      </x:c>
      <x:c r="I2714" s="6">
        <x:v>30.228807861015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21.07</x:v>
      </x:c>
      <x:c r="S2714" s="8">
        <x:v>79543.0962885239</x:v>
      </x:c>
      <x:c r="T2714" s="12">
        <x:v>264892.209445713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416883</x:v>
      </x:c>
      <x:c r="B2715" s="1">
        <x:v>44760.6792424769</x:v>
      </x:c>
      <x:c r="C2715" s="6">
        <x:v>46.7672636116667</x:v>
      </x:c>
      <x:c r="D2715" s="14" t="s">
        <x:v>92</x:v>
      </x:c>
      <x:c r="E2715" s="15">
        <x:v>44733.6680121875</x:v>
      </x:c>
      <x:c r="F2715" t="s">
        <x:v>97</x:v>
      </x:c>
      <x:c r="G2715" s="6">
        <x:v>94.834382993309</x:v>
      </x:c>
      <x:c r="H2715" t="s">
        <x:v>95</x:v>
      </x:c>
      <x:c r="I2715" s="6">
        <x:v>30.2349997858378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21.07</x:v>
      </x:c>
      <x:c r="S2715" s="8">
        <x:v>79539.5953374148</x:v>
      </x:c>
      <x:c r="T2715" s="12">
        <x:v>264887.827939577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416889</x:v>
      </x:c>
      <x:c r="B2716" s="1">
        <x:v>44760.679253588</x:v>
      </x:c>
      <x:c r="C2716" s="6">
        <x:v>46.7832760733333</x:v>
      </x:c>
      <x:c r="D2716" s="14" t="s">
        <x:v>92</x:v>
      </x:c>
      <x:c r="E2716" s="15">
        <x:v>44733.6680121875</x:v>
      </x:c>
      <x:c r="F2716" t="s">
        <x:v>97</x:v>
      </x:c>
      <x:c r="G2716" s="6">
        <x:v>94.7979974878164</x:v>
      </x:c>
      <x:c r="H2716" t="s">
        <x:v>95</x:v>
      </x:c>
      <x:c r="I2716" s="6">
        <x:v>30.228807861015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21.075</x:v>
      </x:c>
      <x:c r="S2716" s="8">
        <x:v>79550.0270633344</x:v>
      </x:c>
      <x:c r="T2716" s="12">
        <x:v>264899.388967661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416897</x:v>
      </x:c>
      <x:c r="B2717" s="1">
        <x:v>44760.6792653588</x:v>
      </x:c>
      <x:c r="C2717" s="6">
        <x:v>46.80024413</x:v>
      </x:c>
      <x:c r="D2717" s="14" t="s">
        <x:v>92</x:v>
      </x:c>
      <x:c r="E2717" s="15">
        <x:v>44733.6680121875</x:v>
      </x:c>
      <x:c r="F2717" t="s">
        <x:v>97</x:v>
      </x:c>
      <x:c r="G2717" s="6">
        <x:v>94.7979974878164</x:v>
      </x:c>
      <x:c r="H2717" t="s">
        <x:v>95</x:v>
      </x:c>
      <x:c r="I2717" s="6">
        <x:v>30.228807861015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21.075</x:v>
      </x:c>
      <x:c r="S2717" s="8">
        <x:v>79562.8920596988</x:v>
      </x:c>
      <x:c r="T2717" s="12">
        <x:v>264900.860609652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416900</x:v>
      </x:c>
      <x:c r="B2718" s="1">
        <x:v>44760.6792770486</x:v>
      </x:c>
      <x:c r="C2718" s="6">
        <x:v>46.8170682266667</x:v>
      </x:c>
      <x:c r="D2718" s="14" t="s">
        <x:v>92</x:v>
      </x:c>
      <x:c r="E2718" s="15">
        <x:v>44733.6680121875</x:v>
      </x:c>
      <x:c r="F2718" t="s">
        <x:v>97</x:v>
      </x:c>
      <x:c r="G2718" s="6">
        <x:v>94.8175186768836</x:v>
      </x:c>
      <x:c r="H2718" t="s">
        <x:v>95</x:v>
      </x:c>
      <x:c r="I2718" s="6">
        <x:v>30.2349997858378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21.072</x:v>
      </x:c>
      <x:c r="S2718" s="8">
        <x:v>79557.5678289899</x:v>
      </x:c>
      <x:c r="T2718" s="12">
        <x:v>264908.287811688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416911</x:v>
      </x:c>
      <x:c r="B2719" s="1">
        <x:v>44760.6792887384</x:v>
      </x:c>
      <x:c r="C2719" s="6">
        <x:v>46.833922335</x:v>
      </x:c>
      <x:c r="D2719" s="14" t="s">
        <x:v>92</x:v>
      </x:c>
      <x:c r="E2719" s="15">
        <x:v>44733.6680121875</x:v>
      </x:c>
      <x:c r="F2719" t="s">
        <x:v>97</x:v>
      </x:c>
      <x:c r="G2719" s="6">
        <x:v>94.8206269411931</x:v>
      </x:c>
      <x:c r="H2719" t="s">
        <x:v>95</x:v>
      </x:c>
      <x:c r="I2719" s="6">
        <x:v>30.2226159476249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21.073</x:v>
      </x:c>
      <x:c r="S2719" s="8">
        <x:v>79565.2818408966</x:v>
      </x:c>
      <x:c r="T2719" s="12">
        <x:v>264908.425432524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416912</x:v>
      </x:c>
      <x:c r="B2720" s="1">
        <x:v>44760.679299919</x:v>
      </x:c>
      <x:c r="C2720" s="6">
        <x:v>46.8499773666667</x:v>
      </x:c>
      <x:c r="D2720" s="14" t="s">
        <x:v>92</x:v>
      </x:c>
      <x:c r="E2720" s="15">
        <x:v>44733.6680121875</x:v>
      </x:c>
      <x:c r="F2720" t="s">
        <x:v>97</x:v>
      </x:c>
      <x:c r="G2720" s="6">
        <x:v>94.7979974878164</x:v>
      </x:c>
      <x:c r="H2720" t="s">
        <x:v>95</x:v>
      </x:c>
      <x:c r="I2720" s="6">
        <x:v>30.228807861015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21.075</x:v>
      </x:c>
      <x:c r="S2720" s="8">
        <x:v>79559.956297116</x:v>
      </x:c>
      <x:c r="T2720" s="12">
        <x:v>264900.274246714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416921</x:v>
      </x:c>
      <x:c r="B2721" s="1">
        <x:v>44760.6793116088</x:v>
      </x:c>
      <x:c r="C2721" s="6">
        <x:v>46.8668159833333</x:v>
      </x:c>
      <x:c r="D2721" s="14" t="s">
        <x:v>92</x:v>
      </x:c>
      <x:c r="E2721" s="15">
        <x:v>44733.6680121875</x:v>
      </x:c>
      <x:c r="F2721" t="s">
        <x:v>97</x:v>
      </x:c>
      <x:c r="G2721" s="6">
        <x:v>94.7532067819365</x:v>
      </x:c>
      <x:c r="H2721" t="s">
        <x:v>95</x:v>
      </x:c>
      <x:c r="I2721" s="6">
        <x:v>30.2226159476249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21.081</x:v>
      </x:c>
      <x:c r="S2721" s="8">
        <x:v>79563.0425433412</x:v>
      </x:c>
      <x:c r="T2721" s="12">
        <x:v>264904.298045403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416927</x:v>
      </x:c>
      <x:c r="B2722" s="1">
        <x:v>44760.6793232639</x:v>
      </x:c>
      <x:c r="C2722" s="6">
        <x:v>46.8836292533333</x:v>
      </x:c>
      <x:c r="D2722" s="14" t="s">
        <x:v>92</x:v>
      </x:c>
      <x:c r="E2722" s="15">
        <x:v>44733.6680121875</x:v>
      </x:c>
      <x:c r="F2722" t="s">
        <x:v>97</x:v>
      </x:c>
      <x:c r="G2722" s="6">
        <x:v>94.7447834873687</x:v>
      </x:c>
      <x:c r="H2722" t="s">
        <x:v>95</x:v>
      </x:c>
      <x:c r="I2722" s="6">
        <x:v>30.2226159476249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21.082</x:v>
      </x:c>
      <x:c r="S2722" s="8">
        <x:v>79571.6014842101</x:v>
      </x:c>
      <x:c r="T2722" s="12">
        <x:v>264905.010178693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416932</x:v>
      </x:c>
      <x:c r="B2723" s="1">
        <x:v>44760.6793349537</x:v>
      </x:c>
      <x:c r="C2723" s="6">
        <x:v>46.9004309016667</x:v>
      </x:c>
      <x:c r="D2723" s="14" t="s">
        <x:v>92</x:v>
      </x:c>
      <x:c r="E2723" s="15">
        <x:v>44733.6680121875</x:v>
      </x:c>
      <x:c r="F2723" t="s">
        <x:v>97</x:v>
      </x:c>
      <x:c r="G2723" s="6">
        <x:v>94.7447834873687</x:v>
      </x:c>
      <x:c r="H2723" t="s">
        <x:v>95</x:v>
      </x:c>
      <x:c r="I2723" s="6">
        <x:v>30.2226159476249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21.082</x:v>
      </x:c>
      <x:c r="S2723" s="8">
        <x:v>79562.9936668084</x:v>
      </x:c>
      <x:c r="T2723" s="12">
        <x:v>264907.819988934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416938</x:v>
      </x:c>
      <x:c r="B2724" s="1">
        <x:v>44760.6793466435</x:v>
      </x:c>
      <x:c r="C2724" s="6">
        <x:v>46.9172802016667</x:v>
      </x:c>
      <x:c r="D2724" s="14" t="s">
        <x:v>92</x:v>
      </x:c>
      <x:c r="E2724" s="15">
        <x:v>44733.6680121875</x:v>
      </x:c>
      <x:c r="F2724" t="s">
        <x:v>97</x:v>
      </x:c>
      <x:c r="G2724" s="6">
        <x:v>94.7979974878164</x:v>
      </x:c>
      <x:c r="H2724" t="s">
        <x:v>95</x:v>
      </x:c>
      <x:c r="I2724" s="6">
        <x:v>30.228807861015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21.075</x:v>
      </x:c>
      <x:c r="S2724" s="8">
        <x:v>79566.9967190435</x:v>
      </x:c>
      <x:c r="T2724" s="12">
        <x:v>264890.320908065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416944</x:v>
      </x:c>
      <x:c r="B2725" s="1">
        <x:v>44760.6793578356</x:v>
      </x:c>
      <x:c r="C2725" s="6">
        <x:v>46.9333823116667</x:v>
      </x:c>
      <x:c r="D2725" s="14" t="s">
        <x:v>92</x:v>
      </x:c>
      <x:c r="E2725" s="15">
        <x:v>44733.6680121875</x:v>
      </x:c>
      <x:c r="F2725" t="s">
        <x:v>97</x:v>
      </x:c>
      <x:c r="G2725" s="6">
        <x:v>94.747440999314</x:v>
      </x:c>
      <x:c r="H2725" t="s">
        <x:v>95</x:v>
      </x:c>
      <x:c r="I2725" s="6">
        <x:v>30.228807861015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21.081</x:v>
      </x:c>
      <x:c r="S2725" s="8">
        <x:v>79567.7715834975</x:v>
      </x:c>
      <x:c r="T2725" s="12">
        <x:v>264897.786850979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416951</x:v>
      </x:c>
      <x:c r="B2726" s="1">
        <x:v>44760.6793695255</x:v>
      </x:c>
      <x:c r="C2726" s="6">
        <x:v>46.95019398</x:v>
      </x:c>
      <x:c r="D2726" s="14" t="s">
        <x:v>92</x:v>
      </x:c>
      <x:c r="E2726" s="15">
        <x:v>44733.6680121875</x:v>
      </x:c>
      <x:c r="F2726" t="s">
        <x:v>97</x:v>
      </x:c>
      <x:c r="G2726" s="6">
        <x:v>94.7811415687754</x:v>
      </x:c>
      <x:c r="H2726" t="s">
        <x:v>95</x:v>
      </x:c>
      <x:c r="I2726" s="6">
        <x:v>30.228807861015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21.077</x:v>
      </x:c>
      <x:c r="S2726" s="8">
        <x:v>79572.3129783653</x:v>
      </x:c>
      <x:c r="T2726" s="12">
        <x:v>264904.693196019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416959</x:v>
      </x:c>
      <x:c r="B2727" s="1">
        <x:v>44760.67938125</x:v>
      </x:c>
      <x:c r="C2727" s="6">
        <x:v>46.9671081216667</x:v>
      </x:c>
      <x:c r="D2727" s="14" t="s">
        <x:v>92</x:v>
      </x:c>
      <x:c r="E2727" s="15">
        <x:v>44733.6680121875</x:v>
      </x:c>
      <x:c r="F2727" t="s">
        <x:v>97</x:v>
      </x:c>
      <x:c r="G2727" s="6">
        <x:v>94.747440999314</x:v>
      </x:c>
      <x:c r="H2727" t="s">
        <x:v>95</x:v>
      </x:c>
      <x:c r="I2727" s="6">
        <x:v>30.228807861015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21.081</x:v>
      </x:c>
      <x:c r="S2727" s="8">
        <x:v>79576.1512351659</x:v>
      </x:c>
      <x:c r="T2727" s="12">
        <x:v>264899.991528089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416963</x:v>
      </x:c>
      <x:c r="B2728" s="1">
        <x:v>44760.6793929398</x:v>
      </x:c>
      <x:c r="C2728" s="6">
        <x:v>46.9839456966667</x:v>
      </x:c>
      <x:c r="D2728" s="14" t="s">
        <x:v>92</x:v>
      </x:c>
      <x:c r="E2728" s="15">
        <x:v>44733.6680121875</x:v>
      </x:c>
      <x:c r="F2728" t="s">
        <x:v>97</x:v>
      </x:c>
      <x:c r="G2728" s="6">
        <x:v>94.7363611312916</x:v>
      </x:c>
      <x:c r="H2728" t="s">
        <x:v>95</x:v>
      </x:c>
      <x:c r="I2728" s="6">
        <x:v>30.2226159476249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21.083</x:v>
      </x:c>
      <x:c r="S2728" s="8">
        <x:v>79575.7731823279</x:v>
      </x:c>
      <x:c r="T2728" s="12">
        <x:v>264900.468517758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416966</x:v>
      </x:c>
      <x:c r="B2729" s="1">
        <x:v>44760.6794040509</x:v>
      </x:c>
      <x:c r="C2729" s="6">
        <x:v>46.99993192</x:v>
      </x:c>
      <x:c r="D2729" s="14" t="s">
        <x:v>92</x:v>
      </x:c>
      <x:c r="E2729" s="15">
        <x:v>44733.6680121875</x:v>
      </x:c>
      <x:c r="F2729" t="s">
        <x:v>97</x:v>
      </x:c>
      <x:c r="G2729" s="6">
        <x:v>94.7221754277834</x:v>
      </x:c>
      <x:c r="H2729" t="s">
        <x:v>95</x:v>
      </x:c>
      <x:c r="I2729" s="6">
        <x:v>30.228807861015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21.084</x:v>
      </x:c>
      <x:c r="S2729" s="8">
        <x:v>79569.3463980638</x:v>
      </x:c>
      <x:c r="T2729" s="12">
        <x:v>264911.315886373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416976</x:v>
      </x:c>
      <x:c r="B2730" s="1">
        <x:v>44760.6794157407</x:v>
      </x:c>
      <x:c r="C2730" s="6">
        <x:v>47.01678446</x:v>
      </x:c>
      <x:c r="D2730" s="14" t="s">
        <x:v>92</x:v>
      </x:c>
      <x:c r="E2730" s="15">
        <x:v>44733.6680121875</x:v>
      </x:c>
      <x:c r="F2730" t="s">
        <x:v>97</x:v>
      </x:c>
      <x:c r="G2730" s="6">
        <x:v>94.7248321019505</x:v>
      </x:c>
      <x:c r="H2730" t="s">
        <x:v>95</x:v>
      </x:c>
      <x:c r="I2730" s="6">
        <x:v>30.2349997858378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21.083</x:v>
      </x:c>
      <x:c r="S2730" s="8">
        <x:v>79581.2655186088</x:v>
      </x:c>
      <x:c r="T2730" s="12">
        <x:v>264913.695398538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416981</x:v>
      </x:c>
      <x:c r="B2731" s="1">
        <x:v>44760.6794274306</x:v>
      </x:c>
      <x:c r="C2731" s="6">
        <x:v>47.0336036766667</x:v>
      </x:c>
      <x:c r="D2731" s="14" t="s">
        <x:v>92</x:v>
      </x:c>
      <x:c r="E2731" s="15">
        <x:v>44733.6680121875</x:v>
      </x:c>
      <x:c r="F2731" t="s">
        <x:v>97</x:v>
      </x:c>
      <x:c r="G2731" s="6">
        <x:v>94.7190683972044</x:v>
      </x:c>
      <x:c r="H2731" t="s">
        <x:v>95</x:v>
      </x:c>
      <x:c r="I2731" s="6">
        <x:v>30.2411917220934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21.083</x:v>
      </x:c>
      <x:c r="S2731" s="8">
        <x:v>79578.5340831132</x:v>
      </x:c>
      <x:c r="T2731" s="12">
        <x:v>264894.275964357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416989</x:v>
      </x:c>
      <x:c r="B2732" s="1">
        <x:v>44760.6794391204</x:v>
      </x:c>
      <x:c r="C2732" s="6">
        <x:v>47.0504441616667</x:v>
      </x:c>
      <x:c r="D2732" s="14" t="s">
        <x:v>92</x:v>
      </x:c>
      <x:c r="E2732" s="15">
        <x:v>44733.6680121875</x:v>
      </x:c>
      <x:c r="F2732" t="s">
        <x:v>97</x:v>
      </x:c>
      <x:c r="G2732" s="6">
        <x:v>94.7221754277834</x:v>
      </x:c>
      <x:c r="H2732" t="s">
        <x:v>95</x:v>
      </x:c>
      <x:c r="I2732" s="6">
        <x:v>30.228807861015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21.084</x:v>
      </x:c>
      <x:c r="S2732" s="8">
        <x:v>79582.368510381</x:v>
      </x:c>
      <x:c r="T2732" s="12">
        <x:v>264906.143783033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416995</x:v>
      </x:c>
      <x:c r="B2733" s="1">
        <x:v>44760.6794508102</x:v>
      </x:c>
      <x:c r="C2733" s="6">
        <x:v>47.0672745133333</x:v>
      </x:c>
      <x:c r="D2733" s="14" t="s">
        <x:v>92</x:v>
      </x:c>
      <x:c r="E2733" s="15">
        <x:v>44733.6680121875</x:v>
      </x:c>
      <x:c r="F2733" t="s">
        <x:v>97</x:v>
      </x:c>
      <x:c r="G2733" s="6">
        <x:v>94.7279397135628</x:v>
      </x:c>
      <x:c r="H2733" t="s">
        <x:v>95</x:v>
      </x:c>
      <x:c r="I2733" s="6">
        <x:v>30.2226159476249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21.084</x:v>
      </x:c>
      <x:c r="S2733" s="8">
        <x:v>79581.3227413167</x:v>
      </x:c>
      <x:c r="T2733" s="12">
        <x:v>264912.433987705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416999</x:v>
      </x:c>
      <x:c r="B2734" s="1">
        <x:v>44760.6794620023</x:v>
      </x:c>
      <x:c r="C2734" s="6">
        <x:v>47.08337444</x:v>
      </x:c>
      <x:c r="D2734" s="14" t="s">
        <x:v>92</x:v>
      </x:c>
      <x:c r="E2734" s="15">
        <x:v>44733.6680121875</x:v>
      </x:c>
      <x:c r="F2734" t="s">
        <x:v>97</x:v>
      </x:c>
      <x:c r="G2734" s="6">
        <x:v>94.7305963466192</x:v>
      </x:c>
      <x:c r="H2734" t="s">
        <x:v>95</x:v>
      </x:c>
      <x:c r="I2734" s="6">
        <x:v>30.228807861015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21.083</x:v>
      </x:c>
      <x:c r="S2734" s="8">
        <x:v>79577.463115505</x:v>
      </x:c>
      <x:c r="T2734" s="12">
        <x:v>264897.633667539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417006</x:v>
      </x:c>
      <x:c r="B2735" s="1">
        <x:v>44760.6794736921</x:v>
      </x:c>
      <x:c r="C2735" s="6">
        <x:v>47.10020425</x:v>
      </x:c>
      <x:c r="D2735" s="14" t="s">
        <x:v>92</x:v>
      </x:c>
      <x:c r="E2735" s="15">
        <x:v>44733.6680121875</x:v>
      </x:c>
      <x:c r="F2735" t="s">
        <x:v>97</x:v>
      </x:c>
      <x:c r="G2735" s="6">
        <x:v>94.7079922000674</x:v>
      </x:c>
      <x:c r="H2735" t="s">
        <x:v>95</x:v>
      </x:c>
      <x:c r="I2735" s="6">
        <x:v>30.2349997858378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21.085</x:v>
      </x:c>
      <x:c r="S2735" s="8">
        <x:v>79582.4048307554</x:v>
      </x:c>
      <x:c r="T2735" s="12">
        <x:v>264896.220414713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417013</x:v>
      </x:c>
      <x:c r="B2736" s="1">
        <x:v>44760.6794853819</x:v>
      </x:c>
      <x:c r="C2736" s="6">
        <x:v>47.11703179</x:v>
      </x:c>
      <x:c r="D2736" s="14" t="s">
        <x:v>92</x:v>
      </x:c>
      <x:c r="E2736" s="15">
        <x:v>44733.6680121875</x:v>
      </x:c>
      <x:c r="F2736" t="s">
        <x:v>97</x:v>
      </x:c>
      <x:c r="G2736" s="6">
        <x:v>94.6885011325377</x:v>
      </x:c>
      <x:c r="H2736" t="s">
        <x:v>95</x:v>
      </x:c>
      <x:c r="I2736" s="6">
        <x:v>30.228807861015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21.088</x:v>
      </x:c>
      <x:c r="S2736" s="8">
        <x:v>79584.2548788039</x:v>
      </x:c>
      <x:c r="T2736" s="12">
        <x:v>264912.642431124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417019</x:v>
      </x:c>
      <x:c r="B2737" s="1">
        <x:v>44760.6794971065</x:v>
      </x:c>
      <x:c r="C2737" s="6">
        <x:v>47.1339514833333</x:v>
      </x:c>
      <x:c r="D2737" s="14" t="s">
        <x:v>92</x:v>
      </x:c>
      <x:c r="E2737" s="15">
        <x:v>44733.6680121875</x:v>
      </x:c>
      <x:c r="F2737" t="s">
        <x:v>97</x:v>
      </x:c>
      <x:c r="G2737" s="6">
        <x:v>94.7137554470994</x:v>
      </x:c>
      <x:c r="H2737" t="s">
        <x:v>95</x:v>
      </x:c>
      <x:c r="I2737" s="6">
        <x:v>30.228807861015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21.085</x:v>
      </x:c>
      <x:c r="S2737" s="8">
        <x:v>79587.8712420543</x:v>
      </x:c>
      <x:c r="T2737" s="12">
        <x:v>264913.258950697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417022</x:v>
      </x:c>
      <x:c r="B2738" s="1">
        <x:v>44760.6795082523</x:v>
      </x:c>
      <x:c r="C2738" s="6">
        <x:v>47.1500099233333</x:v>
      </x:c>
      <x:c r="D2738" s="14" t="s">
        <x:v>92</x:v>
      </x:c>
      <x:c r="E2738" s="15">
        <x:v>44733.6680121875</x:v>
      </x:c>
      <x:c r="F2738" t="s">
        <x:v>97</x:v>
      </x:c>
      <x:c r="G2738" s="6">
        <x:v>94.6995736561295</x:v>
      </x:c>
      <x:c r="H2738" t="s">
        <x:v>95</x:v>
      </x:c>
      <x:c r="I2738" s="6">
        <x:v>30.2349997858378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21.086</x:v>
      </x:c>
      <x:c r="S2738" s="8">
        <x:v>79589.7946748588</x:v>
      </x:c>
      <x:c r="T2738" s="12">
        <x:v>264900.602239665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417030</x:v>
      </x:c>
      <x:c r="B2739" s="1">
        <x:v>44760.6795201042</x:v>
      </x:c>
      <x:c r="C2739" s="6">
        <x:v>47.1670822066667</x:v>
      </x:c>
      <x:c r="D2739" s="14" t="s">
        <x:v>92</x:v>
      </x:c>
      <x:c r="E2739" s="15">
        <x:v>44733.6680121875</x:v>
      </x:c>
      <x:c r="F2739" t="s">
        <x:v>97</x:v>
      </x:c>
      <x:c r="G2739" s="6">
        <x:v>94.7079922000674</x:v>
      </x:c>
      <x:c r="H2739" t="s">
        <x:v>95</x:v>
      </x:c>
      <x:c r="I2739" s="6">
        <x:v>30.2349997858378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21.085</x:v>
      </x:c>
      <x:c r="S2739" s="8">
        <x:v>79592.0664484817</x:v>
      </x:c>
      <x:c r="T2739" s="12">
        <x:v>264905.797468853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417035</x:v>
      </x:c>
      <x:c r="B2740" s="1">
        <x:v>44760.679531713</x:v>
      </x:c>
      <x:c r="C2740" s="6">
        <x:v>47.1837699466667</x:v>
      </x:c>
      <x:c r="D2740" s="14" t="s">
        <x:v>92</x:v>
      </x:c>
      <x:c r="E2740" s="15">
        <x:v>44733.6680121875</x:v>
      </x:c>
      <x:c r="F2740" t="s">
        <x:v>97</x:v>
      </x:c>
      <x:c r="G2740" s="6">
        <x:v>94.6800849030408</x:v>
      </x:c>
      <x:c r="H2740" t="s">
        <x:v>95</x:v>
      </x:c>
      <x:c r="I2740" s="6">
        <x:v>30.228807861015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21.089</x:v>
      </x:c>
      <x:c r="S2740" s="8">
        <x:v>79591.675643507</x:v>
      </x:c>
      <x:c r="T2740" s="12">
        <x:v>264908.694769142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417043</x:v>
      </x:c>
      <x:c r="B2741" s="1">
        <x:v>44760.6795434028</x:v>
      </x:c>
      <x:c r="C2741" s="6">
        <x:v>47.2006232966667</x:v>
      </x:c>
      <x:c r="D2741" s="14" t="s">
        <x:v>92</x:v>
      </x:c>
      <x:c r="E2741" s="15">
        <x:v>44733.6680121875</x:v>
      </x:c>
      <x:c r="F2741" t="s">
        <x:v>97</x:v>
      </x:c>
      <x:c r="G2741" s="6">
        <x:v>94.6659088570891</x:v>
      </x:c>
      <x:c r="H2741" t="s">
        <x:v>95</x:v>
      </x:c>
      <x:c r="I2741" s="6">
        <x:v>30.2349997858378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21.09</x:v>
      </x:c>
      <x:c r="S2741" s="8">
        <x:v>79593.7531811402</x:v>
      </x:c>
      <x:c r="T2741" s="12">
        <x:v>264897.819902761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417044</x:v>
      </x:c>
      <x:c r="B2742" s="1">
        <x:v>44760.6795544792</x:v>
      </x:c>
      <x:c r="C2742" s="6">
        <x:v>47.216585535</x:v>
      </x:c>
      <x:c r="D2742" s="14" t="s">
        <x:v>92</x:v>
      </x:c>
      <x:c r="E2742" s="15">
        <x:v>44733.6680121875</x:v>
      </x:c>
      <x:c r="F2742" t="s">
        <x:v>97</x:v>
      </x:c>
      <x:c r="G2742" s="6">
        <x:v>94.7053364044251</x:v>
      </x:c>
      <x:c r="H2742" t="s">
        <x:v>95</x:v>
      </x:c>
      <x:c r="I2742" s="6">
        <x:v>30.228807861015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21.086</x:v>
      </x:c>
      <x:c r="S2742" s="8">
        <x:v>79588.9181456253</x:v>
      </x:c>
      <x:c r="T2742" s="12">
        <x:v>264890.538179913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417054</x:v>
      </x:c>
      <x:c r="B2743" s="1">
        <x:v>44760.6795662384</x:v>
      </x:c>
      <x:c r="C2743" s="6">
        <x:v>47.2335058016667</x:v>
      </x:c>
      <x:c r="D2743" s="14" t="s">
        <x:v>92</x:v>
      </x:c>
      <x:c r="E2743" s="15">
        <x:v>44733.6680121875</x:v>
      </x:c>
      <x:c r="F2743" t="s">
        <x:v>97</x:v>
      </x:c>
      <x:c r="G2743" s="6">
        <x:v>94.6659088570891</x:v>
      </x:c>
      <x:c r="H2743" t="s">
        <x:v>95</x:v>
      </x:c>
      <x:c r="I2743" s="6">
        <x:v>30.2349997858378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21.09</x:v>
      </x:c>
      <x:c r="S2743" s="8">
        <x:v>79598.507960706</x:v>
      </x:c>
      <x:c r="T2743" s="12">
        <x:v>264899.089205181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417060</x:v>
      </x:c>
      <x:c r="B2744" s="1">
        <x:v>44760.6795779282</x:v>
      </x:c>
      <x:c r="C2744" s="6">
        <x:v>47.2503376566667</x:v>
      </x:c>
      <x:c r="D2744" s="14" t="s">
        <x:v>92</x:v>
      </x:c>
      <x:c r="E2744" s="15">
        <x:v>44733.6680121875</x:v>
      </x:c>
      <x:c r="F2744" t="s">
        <x:v>97</x:v>
      </x:c>
      <x:c r="G2744" s="6">
        <x:v>94.6517352849081</x:v>
      </x:c>
      <x:c r="H2744" t="s">
        <x:v>95</x:v>
      </x:c>
      <x:c r="I2744" s="6">
        <x:v>30.2411917220934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21.091</x:v>
      </x:c>
      <x:c r="S2744" s="8">
        <x:v>79597.1438343715</x:v>
      </x:c>
      <x:c r="T2744" s="12">
        <x:v>264895.776743855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417067</x:v>
      </x:c>
      <x:c r="B2745" s="1">
        <x:v>44760.6795896644</x:v>
      </x:c>
      <x:c r="C2745" s="6">
        <x:v>47.26722703</x:v>
      </x:c>
      <x:c r="D2745" s="14" t="s">
        <x:v>92</x:v>
      </x:c>
      <x:c r="E2745" s="15">
        <x:v>44733.6680121875</x:v>
      </x:c>
      <x:c r="F2745" t="s">
        <x:v>97</x:v>
      </x:c>
      <x:c r="G2745" s="6">
        <x:v>94.6154397730579</x:v>
      </x:c>
      <x:c r="H2745" t="s">
        <x:v>95</x:v>
      </x:c>
      <x:c r="I2745" s="6">
        <x:v>30.2349997858378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21.096</x:v>
      </x:c>
      <x:c r="S2745" s="8">
        <x:v>79600.4142915429</x:v>
      </x:c>
      <x:c r="T2745" s="12">
        <x:v>264890.647117905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417068</x:v>
      </x:c>
      <x:c r="B2746" s="1">
        <x:v>44760.6796007755</x:v>
      </x:c>
      <x:c r="C2746" s="6">
        <x:v>47.2832319033333</x:v>
      </x:c>
      <x:c r="D2746" s="14" t="s">
        <x:v>92</x:v>
      </x:c>
      <x:c r="E2746" s="15">
        <x:v>44733.6680121875</x:v>
      </x:c>
      <x:c r="F2746" t="s">
        <x:v>97</x:v>
      </x:c>
      <x:c r="G2746" s="6">
        <x:v>94.632259053977</x:v>
      </x:c>
      <x:c r="H2746" t="s">
        <x:v>95</x:v>
      </x:c>
      <x:c r="I2746" s="6">
        <x:v>30.2349997858378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21.094</x:v>
      </x:c>
      <x:c r="S2746" s="8">
        <x:v>79600.2471264523</x:v>
      </x:c>
      <x:c r="T2746" s="12">
        <x:v>264888.380263839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417074</x:v>
      </x:c>
      <x:c r="B2747" s="1">
        <x:v>44760.679612419</x:v>
      </x:c>
      <x:c r="C2747" s="6">
        <x:v>47.3000096333333</x:v>
      </x:c>
      <x:c r="D2747" s="14" t="s">
        <x:v>92</x:v>
      </x:c>
      <x:c r="E2747" s="15">
        <x:v>44733.6680121875</x:v>
      </x:c>
      <x:c r="F2747" t="s">
        <x:v>97</x:v>
      </x:c>
      <x:c r="G2747" s="6">
        <x:v>94.6211975369951</x:v>
      </x:c>
      <x:c r="H2747" t="s">
        <x:v>95</x:v>
      </x:c>
      <x:c r="I2747" s="6">
        <x:v>30.228807861015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21.096</x:v>
      </x:c>
      <x:c r="S2747" s="8">
        <x:v>79603.1263957401</x:v>
      </x:c>
      <x:c r="T2747" s="12">
        <x:v>264903.728845384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417080</x:v>
      </x:c>
      <x:c r="B2748" s="1">
        <x:v>44760.6796241088</x:v>
      </x:c>
      <x:c r="C2748" s="6">
        <x:v>47.3168239833333</x:v>
      </x:c>
      <x:c r="D2748" s="14" t="s">
        <x:v>92</x:v>
      </x:c>
      <x:c r="E2748" s="15">
        <x:v>44733.6680121875</x:v>
      </x:c>
      <x:c r="F2748" t="s">
        <x:v>97</x:v>
      </x:c>
      <x:c r="G2748" s="6">
        <x:v>94.6211975369951</x:v>
      </x:c>
      <x:c r="H2748" t="s">
        <x:v>95</x:v>
      </x:c>
      <x:c r="I2748" s="6">
        <x:v>30.228807861015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21.096</x:v>
      </x:c>
      <x:c r="S2748" s="8">
        <x:v>79607.3408499475</x:v>
      </x:c>
      <x:c r="T2748" s="12">
        <x:v>264896.94269744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417087</x:v>
      </x:c>
      <x:c r="B2749" s="1">
        <x:v>44760.6796358796</x:v>
      </x:c>
      <x:c r="C2749" s="6">
        <x:v>47.3337698266667</x:v>
      </x:c>
      <x:c r="D2749" s="14" t="s">
        <x:v>92</x:v>
      </x:c>
      <x:c r="E2749" s="15">
        <x:v>44733.6680121875</x:v>
      </x:c>
      <x:c r="F2749" t="s">
        <x:v>97</x:v>
      </x:c>
      <x:c r="G2749" s="6">
        <x:v>94.6406700993832</x:v>
      </x:c>
      <x:c r="H2749" t="s">
        <x:v>95</x:v>
      </x:c>
      <x:c r="I2749" s="6">
        <x:v>30.2349997858378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21.093</x:v>
      </x:c>
      <x:c r="S2749" s="8">
        <x:v>79615.3707888277</x:v>
      </x:c>
      <x:c r="T2749" s="12">
        <x:v>264890.59443115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417093</x:v>
      </x:c>
      <x:c r="B2750" s="1">
        <x:v>44760.6796475694</x:v>
      </x:c>
      <x:c r="C2750" s="6">
        <x:v>47.350628565</x:v>
      </x:c>
      <x:c r="D2750" s="14" t="s">
        <x:v>92</x:v>
      </x:c>
      <x:c r="E2750" s="15">
        <x:v>44733.6680121875</x:v>
      </x:c>
      <x:c r="F2750" t="s">
        <x:v>97</x:v>
      </x:c>
      <x:c r="G2750" s="6">
        <x:v>94.6327146831183</x:v>
      </x:c>
      <x:c r="H2750" t="s">
        <x:v>95</x:v>
      </x:c>
      <x:c r="I2750" s="6">
        <x:v>30.2164240456682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21.096</x:v>
      </x:c>
      <x:c r="S2750" s="8">
        <x:v>79605.7753027864</x:v>
      </x:c>
      <x:c r="T2750" s="12">
        <x:v>264894.812568052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417099</x:v>
      </x:c>
      <x:c r="B2751" s="1">
        <x:v>44760.6796586806</x:v>
      </x:c>
      <x:c r="C2751" s="6">
        <x:v>47.366628235</x:v>
      </x:c>
      <x:c r="D2751" s="14" t="s">
        <x:v>92</x:v>
      </x:c>
      <x:c r="E2751" s="15">
        <x:v>44733.6680121875</x:v>
      </x:c>
      <x:c r="F2751" t="s">
        <x:v>97</x:v>
      </x:c>
      <x:c r="G2751" s="6">
        <x:v>94.5902178742867</x:v>
      </x:c>
      <x:c r="H2751" t="s">
        <x:v>95</x:v>
      </x:c>
      <x:c r="I2751" s="6">
        <x:v>30.2349997858378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21.099</x:v>
      </x:c>
      <x:c r="S2751" s="8">
        <x:v>79608.9376237061</x:v>
      </x:c>
      <x:c r="T2751" s="12">
        <x:v>264891.806895918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417106</x:v>
      </x:c>
      <x:c r="B2752" s="1">
        <x:v>44760.6796704514</x:v>
      </x:c>
      <x:c r="C2752" s="6">
        <x:v>47.3835872316667</x:v>
      </x:c>
      <x:c r="D2752" s="14" t="s">
        <x:v>92</x:v>
      </x:c>
      <x:c r="E2752" s="15">
        <x:v>44733.6680121875</x:v>
      </x:c>
      <x:c r="F2752" t="s">
        <x:v>97</x:v>
      </x:c>
      <x:c r="G2752" s="6">
        <x:v>94.632259053977</x:v>
      </x:c>
      <x:c r="H2752" t="s">
        <x:v>95</x:v>
      </x:c>
      <x:c r="I2752" s="6">
        <x:v>30.2349997858378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21.094</x:v>
      </x:c>
      <x:c r="S2752" s="8">
        <x:v>79613.6287883273</x:v>
      </x:c>
      <x:c r="T2752" s="12">
        <x:v>264888.527581696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417112</x:v>
      </x:c>
      <x:c r="B2753" s="1">
        <x:v>44760.6796822106</x:v>
      </x:c>
      <x:c r="C2753" s="6">
        <x:v>47.400520315</x:v>
      </x:c>
      <x:c r="D2753" s="14" t="s">
        <x:v>92</x:v>
      </x:c>
      <x:c r="E2753" s="15">
        <x:v>44733.6680121875</x:v>
      </x:c>
      <x:c r="F2753" t="s">
        <x:v>97</x:v>
      </x:c>
      <x:c r="G2753" s="6">
        <x:v>94.6127888030632</x:v>
      </x:c>
      <x:c r="H2753" t="s">
        <x:v>95</x:v>
      </x:c>
      <x:c r="I2753" s="6">
        <x:v>30.228807861015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21.097</x:v>
      </x:c>
      <x:c r="S2753" s="8">
        <x:v>79608.8688115799</x:v>
      </x:c>
      <x:c r="T2753" s="12">
        <x:v>264887.657877243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417118</x:v>
      </x:c>
      <x:c r="B2754" s="1">
        <x:v>44760.6796934028</x:v>
      </x:c>
      <x:c r="C2754" s="6">
        <x:v>47.416612905</x:v>
      </x:c>
      <x:c r="D2754" s="14" t="s">
        <x:v>92</x:v>
      </x:c>
      <x:c r="E2754" s="15">
        <x:v>44733.6680121875</x:v>
      </x:c>
      <x:c r="F2754" t="s">
        <x:v>97</x:v>
      </x:c>
      <x:c r="G2754" s="6">
        <x:v>94.6043810054391</x:v>
      </x:c>
      <x:c r="H2754" t="s">
        <x:v>95</x:v>
      </x:c>
      <x:c r="I2754" s="6">
        <x:v>30.228807861015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21.098</x:v>
      </x:c>
      <x:c r="S2754" s="8">
        <x:v>79611.0168571055</x:v>
      </x:c>
      <x:c r="T2754" s="12">
        <x:v>264886.171848604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417125</x:v>
      </x:c>
      <x:c r="B2755" s="1">
        <x:v>44760.6797051273</x:v>
      </x:c>
      <x:c r="C2755" s="6">
        <x:v>47.4334957333333</x:v>
      </x:c>
      <x:c r="D2755" s="14" t="s">
        <x:v>92</x:v>
      </x:c>
      <x:c r="E2755" s="15">
        <x:v>44733.6680121875</x:v>
      </x:c>
      <x:c r="F2755" t="s">
        <x:v>97</x:v>
      </x:c>
      <x:c r="G2755" s="6">
        <x:v>94.6154397730579</x:v>
      </x:c>
      <x:c r="H2755" t="s">
        <x:v>95</x:v>
      </x:c>
      <x:c r="I2755" s="6">
        <x:v>30.2349997858378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21.096</x:v>
      </x:c>
      <x:c r="S2755" s="8">
        <x:v>79623.1212212471</x:v>
      </x:c>
      <x:c r="T2755" s="12">
        <x:v>264901.734475123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417131</x:v>
      </x:c>
      <x:c r="B2756" s="1">
        <x:v>44760.6797168171</x:v>
      </x:c>
      <x:c r="C2756" s="6">
        <x:v>47.4503445583333</x:v>
      </x:c>
      <x:c r="D2756" s="14" t="s">
        <x:v>92</x:v>
      </x:c>
      <x:c r="E2756" s="15">
        <x:v>44733.6680121875</x:v>
      </x:c>
      <x:c r="F2756" t="s">
        <x:v>97</x:v>
      </x:c>
      <x:c r="G2756" s="6">
        <x:v>94.6154397730579</x:v>
      </x:c>
      <x:c r="H2756" t="s">
        <x:v>95</x:v>
      </x:c>
      <x:c r="I2756" s="6">
        <x:v>30.2349997858378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21.096</x:v>
      </x:c>
      <x:c r="S2756" s="8">
        <x:v>79620.1167685176</x:v>
      </x:c>
      <x:c r="T2756" s="12">
        <x:v>264900.146526285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417136</x:v>
      </x:c>
      <x:c r="B2757" s="1">
        <x:v>44760.6797285069</x:v>
      </x:c>
      <x:c r="C2757" s="6">
        <x:v>47.467184</x:v>
      </x:c>
      <x:c r="D2757" s="14" t="s">
        <x:v>92</x:v>
      </x:c>
      <x:c r="E2757" s="15">
        <x:v>44733.6680121875</x:v>
      </x:c>
      <x:c r="F2757" t="s">
        <x:v>97</x:v>
      </x:c>
      <x:c r="G2757" s="6">
        <x:v>94.632259053977</x:v>
      </x:c>
      <x:c r="H2757" t="s">
        <x:v>95</x:v>
      </x:c>
      <x:c r="I2757" s="6">
        <x:v>30.2349997858378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21.094</x:v>
      </x:c>
      <x:c r="S2757" s="8">
        <x:v>79617.1085822247</x:v>
      </x:c>
      <x:c r="T2757" s="12">
        <x:v>264891.136229371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417142</x:v>
      </x:c>
      <x:c r="B2758" s="1">
        <x:v>44760.6797396644</x:v>
      </x:c>
      <x:c r="C2758" s="6">
        <x:v>47.4832469333333</x:v>
      </x:c>
      <x:c r="D2758" s="14" t="s">
        <x:v>92</x:v>
      </x:c>
      <x:c r="E2758" s="15">
        <x:v>44733.6680121875</x:v>
      </x:c>
      <x:c r="F2758" t="s">
        <x:v>97</x:v>
      </x:c>
      <x:c r="G2758" s="6">
        <x:v>94.6296072073765</x:v>
      </x:c>
      <x:c r="H2758" t="s">
        <x:v>95</x:v>
      </x:c>
      <x:c r="I2758" s="6">
        <x:v>30.228807861015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21.095</x:v>
      </x:c>
      <x:c r="S2758" s="8">
        <x:v>79619.5240127827</x:v>
      </x:c>
      <x:c r="T2758" s="12">
        <x:v>264864.883511155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417149</x:v>
      </x:c>
      <x:c r="B2759" s="1">
        <x:v>44760.6797513889</x:v>
      </x:c>
      <x:c r="C2759" s="6">
        <x:v>47.500122465</x:v>
      </x:c>
      <x:c r="D2759" s="14" t="s">
        <x:v>92</x:v>
      </x:c>
      <x:c r="E2759" s="15">
        <x:v>44733.6680121875</x:v>
      </x:c>
      <x:c r="F2759" t="s">
        <x:v>97</x:v>
      </x:c>
      <x:c r="G2759" s="6">
        <x:v>94.6070315372615</x:v>
      </x:c>
      <x:c r="H2759" t="s">
        <x:v>95</x:v>
      </x:c>
      <x:c r="I2759" s="6">
        <x:v>30.2349997858378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21.097</x:v>
      </x:c>
      <x:c r="S2759" s="8">
        <x:v>79617.0061306969</x:v>
      </x:c>
      <x:c r="T2759" s="12">
        <x:v>264876.975841712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417157</x:v>
      </x:c>
      <x:c r="B2760" s="1">
        <x:v>44760.6797630787</x:v>
      </x:c>
      <x:c r="C2760" s="6">
        <x:v>47.5169646216667</x:v>
      </x:c>
      <x:c r="D2760" s="14" t="s">
        <x:v>92</x:v>
      </x:c>
      <x:c r="E2760" s="15">
        <x:v>44733.6680121875</x:v>
      </x:c>
      <x:c r="F2760" t="s">
        <x:v>97</x:v>
      </x:c>
      <x:c r="G2760" s="6">
        <x:v>94.5566017788438</x:v>
      </x:c>
      <x:c r="H2760" t="s">
        <x:v>95</x:v>
      </x:c>
      <x:c r="I2760" s="6">
        <x:v>30.2349997858378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21.103</x:v>
      </x:c>
      <x:c r="S2760" s="8">
        <x:v>79622.1815516072</x:v>
      </x:c>
      <x:c r="T2760" s="12">
        <x:v>264878.244146812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417161</x:v>
      </x:c>
      <x:c r="B2761" s="1">
        <x:v>44760.6797748495</x:v>
      </x:c>
      <x:c r="C2761" s="6">
        <x:v>47.5338701016667</x:v>
      </x:c>
      <x:c r="D2761" s="14" t="s">
        <x:v>92</x:v>
      </x:c>
      <x:c r="E2761" s="15">
        <x:v>44733.6680121875</x:v>
      </x:c>
      <x:c r="F2761" t="s">
        <x:v>97</x:v>
      </x:c>
      <x:c r="G2761" s="6">
        <x:v>94.5875682185476</x:v>
      </x:c>
      <x:c r="H2761" t="s">
        <x:v>95</x:v>
      </x:c>
      <x:c r="I2761" s="6">
        <x:v>30.228807861015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21.1</x:v>
      </x:c>
      <x:c r="S2761" s="8">
        <x:v>79620.8602295248</x:v>
      </x:c>
      <x:c r="T2761" s="12">
        <x:v>264882.7036645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417164</x:v>
      </x:c>
      <x:c r="B2762" s="1">
        <x:v>44760.6797859606</x:v>
      </x:c>
      <x:c r="C2762" s="6">
        <x:v>47.5498863916667</x:v>
      </x:c>
      <x:c r="D2762" s="14" t="s">
        <x:v>92</x:v>
      </x:c>
      <x:c r="E2762" s="15">
        <x:v>44733.6680121875</x:v>
      </x:c>
      <x:c r="F2762" t="s">
        <x:v>97</x:v>
      </x:c>
      <x:c r="G2762" s="6">
        <x:v>94.6127888030632</x:v>
      </x:c>
      <x:c r="H2762" t="s">
        <x:v>95</x:v>
      </x:c>
      <x:c r="I2762" s="6">
        <x:v>30.228807861015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21.097</x:v>
      </x:c>
      <x:c r="S2762" s="8">
        <x:v>79623.757276348</x:v>
      </x:c>
      <x:c r="T2762" s="12">
        <x:v>264889.417773764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417174</x:v>
      </x:c>
      <x:c r="B2763" s="1">
        <x:v>44760.6797976852</x:v>
      </x:c>
      <x:c r="C2763" s="6">
        <x:v>47.566801705</x:v>
      </x:c>
      <x:c r="D2763" s="14" t="s">
        <x:v>92</x:v>
      </x:c>
      <x:c r="E2763" s="15">
        <x:v>44733.6680121875</x:v>
      </x:c>
      <x:c r="F2763" t="s">
        <x:v>97</x:v>
      </x:c>
      <x:c r="G2763" s="6">
        <x:v>94.5734079551917</x:v>
      </x:c>
      <x:c r="H2763" t="s">
        <x:v>95</x:v>
      </x:c>
      <x:c r="I2763" s="6">
        <x:v>30.2349997858378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21.101</x:v>
      </x:c>
      <x:c r="S2763" s="8">
        <x:v>79630.5537407982</x:v>
      </x:c>
      <x:c r="T2763" s="12">
        <x:v>264875.358945297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417180</x:v>
      </x:c>
      <x:c r="B2764" s="1">
        <x:v>44760.6798094907</x:v>
      </x:c>
      <x:c r="C2764" s="6">
        <x:v>47.583785625</x:v>
      </x:c>
      <x:c r="D2764" s="14" t="s">
        <x:v>92</x:v>
      </x:c>
      <x:c r="E2764" s="15">
        <x:v>44733.6680121875</x:v>
      </x:c>
      <x:c r="F2764" t="s">
        <x:v>97</x:v>
      </x:c>
      <x:c r="G2764" s="6">
        <x:v>94.5623560569782</x:v>
      </x:c>
      <x:c r="H2764" t="s">
        <x:v>95</x:v>
      </x:c>
      <x:c r="I2764" s="6">
        <x:v>30.228807861015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21.103</x:v>
      </x:c>
      <x:c r="S2764" s="8">
        <x:v>79633.548350645</x:v>
      </x:c>
      <x:c r="T2764" s="12">
        <x:v>264885.505728002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417187</x:v>
      </x:c>
      <x:c r="B2765" s="1">
        <x:v>44760.6798211806</x:v>
      </x:c>
      <x:c r="C2765" s="6">
        <x:v>47.6006395633333</x:v>
      </x:c>
      <x:c r="D2765" s="14" t="s">
        <x:v>92</x:v>
      </x:c>
      <x:c r="E2765" s="15">
        <x:v>44733.6680121875</x:v>
      </x:c>
      <x:c r="F2765" t="s">
        <x:v>97</x:v>
      </x:c>
      <x:c r="G2765" s="6">
        <x:v>94.5397993441109</x:v>
      </x:c>
      <x:c r="H2765" t="s">
        <x:v>95</x:v>
      </x:c>
      <x:c r="I2765" s="6">
        <x:v>30.2349997858378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21.105</x:v>
      </x:c>
      <x:c r="S2765" s="8">
        <x:v>79635.0000301129</x:v>
      </x:c>
      <x:c r="T2765" s="12">
        <x:v>264884.359220257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417189</x:v>
      </x:c>
      <x:c r="B2766" s="1">
        <x:v>44760.6798322917</x:v>
      </x:c>
      <x:c r="C2766" s="6">
        <x:v>47.6166202666667</x:v>
      </x:c>
      <x:c r="D2766" s="14" t="s">
        <x:v>92</x:v>
      </x:c>
      <x:c r="E2766" s="15">
        <x:v>44733.6680121875</x:v>
      </x:c>
      <x:c r="F2766" t="s">
        <x:v>97</x:v>
      </x:c>
      <x:c r="G2766" s="6">
        <x:v>94.553953874227</x:v>
      </x:c>
      <x:c r="H2766" t="s">
        <x:v>95</x:v>
      </x:c>
      <x:c r="I2766" s="6">
        <x:v>30.228807861015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21.104</x:v>
      </x:c>
      <x:c r="S2766" s="8">
        <x:v>79629.522373709</x:v>
      </x:c>
      <x:c r="T2766" s="12">
        <x:v>264895.164989521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417199</x:v>
      </x:c>
      <x:c r="B2767" s="1">
        <x:v>44760.6798439815</x:v>
      </x:c>
      <x:c r="C2767" s="6">
        <x:v>47.6334543433333</x:v>
      </x:c>
      <x:c r="D2767" s="14" t="s">
        <x:v>92</x:v>
      </x:c>
      <x:c r="E2767" s="15">
        <x:v>44733.6680121875</x:v>
      </x:c>
      <x:c r="F2767" t="s">
        <x:v>97</x:v>
      </x:c>
      <x:c r="G2767" s="6">
        <x:v>94.5313995294965</x:v>
      </x:c>
      <x:c r="H2767" t="s">
        <x:v>95</x:v>
      </x:c>
      <x:c r="I2767" s="6">
        <x:v>30.2349997858378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21.106</x:v>
      </x:c>
      <x:c r="S2767" s="8">
        <x:v>79637.7071329876</x:v>
      </x:c>
      <x:c r="T2767" s="12">
        <x:v>264888.262544766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417204</x:v>
      </x:c>
      <x:c r="B2768" s="1">
        <x:v>44760.6798556713</x:v>
      </x:c>
      <x:c r="C2768" s="6">
        <x:v>47.6502854066667</x:v>
      </x:c>
      <x:c r="D2768" s="14" t="s">
        <x:v>92</x:v>
      </x:c>
      <x:c r="E2768" s="15">
        <x:v>44733.6680121875</x:v>
      </x:c>
      <x:c r="F2768" t="s">
        <x:v>97</x:v>
      </x:c>
      <x:c r="G2768" s="6">
        <x:v>94.5508480396871</x:v>
      </x:c>
      <x:c r="H2768" t="s">
        <x:v>95</x:v>
      </x:c>
      <x:c r="I2768" s="6">
        <x:v>30.2411917220934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21.103</x:v>
      </x:c>
      <x:c r="S2768" s="8">
        <x:v>79634.1701276539</x:v>
      </x:c>
      <x:c r="T2768" s="12">
        <x:v>264877.217566062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417211</x:v>
      </x:c>
      <x:c r="B2769" s="1">
        <x:v>44760.6798673611</x:v>
      </x:c>
      <x:c r="C2769" s="6">
        <x:v>47.6671077733333</x:v>
      </x:c>
      <x:c r="D2769" s="14" t="s">
        <x:v>92</x:v>
      </x:c>
      <x:c r="E2769" s="15">
        <x:v>44733.6680121875</x:v>
      </x:c>
      <x:c r="F2769" t="s">
        <x:v>97</x:v>
      </x:c>
      <x:c r="G2769" s="6">
        <x:v>94.5482000938462</x:v>
      </x:c>
      <x:c r="H2769" t="s">
        <x:v>95</x:v>
      </x:c>
      <x:c r="I2769" s="6">
        <x:v>30.2349997858378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21.104</x:v>
      </x:c>
      <x:c r="S2769" s="8">
        <x:v>79636.2661341218</x:v>
      </x:c>
      <x:c r="T2769" s="12">
        <x:v>264876.761106587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417212</x:v>
      </x:c>
      <x:c r="B2770" s="1">
        <x:v>44760.6798785532</x:v>
      </x:c>
      <x:c r="C2770" s="6">
        <x:v>47.68320089</x:v>
      </x:c>
      <x:c r="D2770" s="14" t="s">
        <x:v>92</x:v>
      </x:c>
      <x:c r="E2770" s="15">
        <x:v>44733.6680121875</x:v>
      </x:c>
      <x:c r="F2770" t="s">
        <x:v>97</x:v>
      </x:c>
      <x:c r="G2770" s="6">
        <x:v>94.5429056384876</x:v>
      </x:c>
      <x:c r="H2770" t="s">
        <x:v>95</x:v>
      </x:c>
      <x:c r="I2770" s="6">
        <x:v>30.2226159476249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21.106</x:v>
      </x:c>
      <x:c r="S2770" s="8">
        <x:v>79637.0445896548</x:v>
      </x:c>
      <x:c r="T2770" s="12">
        <x:v>264873.257323574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417223</x:v>
      </x:c>
      <x:c r="B2771" s="1">
        <x:v>44760.6798902431</x:v>
      </x:c>
      <x:c r="C2771" s="6">
        <x:v>47.7000281616667</x:v>
      </x:c>
      <x:c r="D2771" s="14" t="s">
        <x:v>92</x:v>
      </x:c>
      <x:c r="E2771" s="15">
        <x:v>44733.6680121875</x:v>
      </x:c>
      <x:c r="F2771" t="s">
        <x:v>97</x:v>
      </x:c>
      <x:c r="G2771" s="6">
        <x:v>94.5482000938462</x:v>
      </x:c>
      <x:c r="H2771" t="s">
        <x:v>95</x:v>
      </x:c>
      <x:c r="I2771" s="6">
        <x:v>30.2349997858378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21.104</x:v>
      </x:c>
      <x:c r="S2771" s="8">
        <x:v>79642.0341434981</x:v>
      </x:c>
      <x:c r="T2771" s="12">
        <x:v>264878.521720252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417229</x:v>
      </x:c>
      <x:c r="B2772" s="1">
        <x:v>44760.6799019676</x:v>
      </x:c>
      <x:c r="C2772" s="6">
        <x:v>47.716970295</x:v>
      </x:c>
      <x:c r="D2772" s="14" t="s">
        <x:v>92</x:v>
      </x:c>
      <x:c r="E2772" s="15">
        <x:v>44733.6680121875</x:v>
      </x:c>
      <x:c r="F2772" t="s">
        <x:v>97</x:v>
      </x:c>
      <x:c r="G2772" s="6">
        <x:v>94.5455526267925</x:v>
      </x:c>
      <x:c r="H2772" t="s">
        <x:v>95</x:v>
      </x:c>
      <x:c r="I2772" s="6">
        <x:v>30.228807861015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21.105</x:v>
      </x:c>
      <x:c r="S2772" s="8">
        <x:v>79647.8675144642</x:v>
      </x:c>
      <x:c r="T2772" s="12">
        <x:v>264871.651067949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417235</x:v>
      </x:c>
      <x:c r="B2773" s="1">
        <x:v>44760.6799136921</x:v>
      </x:c>
      <x:c r="C2773" s="6">
        <x:v>47.7338284366667</x:v>
      </x:c>
      <x:c r="D2773" s="14" t="s">
        <x:v>92</x:v>
      </x:c>
      <x:c r="E2773" s="15">
        <x:v>44733.6680121875</x:v>
      </x:c>
      <x:c r="F2773" t="s">
        <x:v>97</x:v>
      </x:c>
      <x:c r="G2773" s="6">
        <x:v>94.5062056949635</x:v>
      </x:c>
      <x:c r="H2773" t="s">
        <x:v>95</x:v>
      </x:c>
      <x:c r="I2773" s="6">
        <x:v>30.2349997858378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21.109</x:v>
      </x:c>
      <x:c r="S2773" s="8">
        <x:v>79645.0129582833</x:v>
      </x:c>
      <x:c r="T2773" s="12">
        <x:v>264879.967406624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417237</x:v>
      </x:c>
      <x:c r="B2774" s="1">
        <x:v>44760.6799248032</x:v>
      </x:c>
      <x:c r="C2774" s="6">
        <x:v>47.7498259</x:v>
      </x:c>
      <x:c r="D2774" s="14" t="s">
        <x:v>92</x:v>
      </x:c>
      <x:c r="E2774" s="15">
        <x:v>44733.6680121875</x:v>
      </x:c>
      <x:c r="F2774" t="s">
        <x:v>97</x:v>
      </x:c>
      <x:c r="G2774" s="6">
        <x:v>94.5088514538947</x:v>
      </x:c>
      <x:c r="H2774" t="s">
        <x:v>95</x:v>
      </x:c>
      <x:c r="I2774" s="6">
        <x:v>30.2411917220934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21.108</x:v>
      </x:c>
      <x:c r="S2774" s="8">
        <x:v>79645.0566874945</x:v>
      </x:c>
      <x:c r="T2774" s="12">
        <x:v>264875.445336913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417243</x:v>
      </x:c>
      <x:c r="B2775" s="1">
        <x:v>44760.6799365394</x:v>
      </x:c>
      <x:c r="C2775" s="6">
        <x:v>47.7667114183333</x:v>
      </x:c>
      <x:c r="D2775" s="14" t="s">
        <x:v>92</x:v>
      </x:c>
      <x:c r="E2775" s="15">
        <x:v>44733.6680121875</x:v>
      </x:c>
      <x:c r="F2775" t="s">
        <x:v>97</x:v>
      </x:c>
      <x:c r="G2775" s="6">
        <x:v>94.4867700717411</x:v>
      </x:c>
      <x:c r="H2775" t="s">
        <x:v>95</x:v>
      </x:c>
      <x:c r="I2775" s="6">
        <x:v>30.228807861015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21.112</x:v>
      </x:c>
      <x:c r="S2775" s="8">
        <x:v>79647.4053799194</x:v>
      </x:c>
      <x:c r="T2775" s="12">
        <x:v>264878.858515944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417250</x:v>
      </x:c>
      <x:c r="B2776" s="1">
        <x:v>44760.6799482639</x:v>
      </x:c>
      <x:c r="C2776" s="6">
        <x:v>47.7836135433333</x:v>
      </x:c>
      <x:c r="D2776" s="14" t="s">
        <x:v>92</x:v>
      </x:c>
      <x:c r="E2776" s="15">
        <x:v>44733.6680121875</x:v>
      </x:c>
      <x:c r="F2776" t="s">
        <x:v>97</x:v>
      </x:c>
      <x:c r="G2776" s="6">
        <x:v>94.5088514538947</x:v>
      </x:c>
      <x:c r="H2776" t="s">
        <x:v>95</x:v>
      </x:c>
      <x:c r="I2776" s="6">
        <x:v>30.2411917220934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21.108</x:v>
      </x:c>
      <x:c r="S2776" s="8">
        <x:v>79649.1417484839</x:v>
      </x:c>
      <x:c r="T2776" s="12">
        <x:v>264873.625844482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417258</x:v>
      </x:c>
      <x:c r="B2777" s="1">
        <x:v>44760.6799599537</x:v>
      </x:c>
      <x:c r="C2777" s="6">
        <x:v>47.800466845</x:v>
      </x:c>
      <x:c r="D2777" s="14" t="s">
        <x:v>92</x:v>
      </x:c>
      <x:c r="E2777" s="15">
        <x:v>44733.6680121875</x:v>
      </x:c>
      <x:c r="F2777" t="s">
        <x:v>97</x:v>
      </x:c>
      <x:c r="G2777" s="6">
        <x:v>94.4783763017503</x:v>
      </x:c>
      <x:c r="H2777" t="s">
        <x:v>95</x:v>
      </x:c>
      <x:c r="I2777" s="6">
        <x:v>30.228807861015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21.113</x:v>
      </x:c>
      <x:c r="S2777" s="8">
        <x:v>79657.4021650582</x:v>
      </x:c>
      <x:c r="T2777" s="12">
        <x:v>264890.571124526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417264</x:v>
      </x:c>
      <x:c r="B2778" s="1">
        <x:v>44760.6799716435</x:v>
      </x:c>
      <x:c r="C2778" s="6">
        <x:v>47.81728939</x:v>
      </x:c>
      <x:c r="D2778" s="14" t="s">
        <x:v>92</x:v>
      </x:c>
      <x:c r="E2778" s="15">
        <x:v>44733.6680121875</x:v>
      </x:c>
      <x:c r="F2778" t="s">
        <x:v>97</x:v>
      </x:c>
      <x:c r="G2778" s="6">
        <x:v>94.4894144782866</x:v>
      </x:c>
      <x:c r="H2778" t="s">
        <x:v>95</x:v>
      </x:c>
      <x:c r="I2778" s="6">
        <x:v>30.2349997858378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21.111</x:v>
      </x:c>
      <x:c r="S2778" s="8">
        <x:v>79657.0766815746</x:v>
      </x:c>
      <x:c r="T2778" s="12">
        <x:v>264875.035003227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417267</x:v>
      </x:c>
      <x:c r="B2779" s="1">
        <x:v>44760.6799827199</x:v>
      </x:c>
      <x:c r="C2779" s="6">
        <x:v>47.833253245</x:v>
      </x:c>
      <x:c r="D2779" s="14" t="s">
        <x:v>92</x:v>
      </x:c>
      <x:c r="E2779" s="15">
        <x:v>44733.6680121875</x:v>
      </x:c>
      <x:c r="F2779" t="s">
        <x:v>97</x:v>
      </x:c>
      <x:c r="G2779" s="6">
        <x:v>94.4894144782866</x:v>
      </x:c>
      <x:c r="H2779" t="s">
        <x:v>95</x:v>
      </x:c>
      <x:c r="I2779" s="6">
        <x:v>30.2349997858378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21.111</x:v>
      </x:c>
      <x:c r="S2779" s="8">
        <x:v>79650.7902964613</x:v>
      </x:c>
      <x:c r="T2779" s="12">
        <x:v>264879.134767939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417275</x:v>
      </x:c>
      <x:c r="B2780" s="1">
        <x:v>44760.6799945255</x:v>
      </x:c>
      <x:c r="C2780" s="6">
        <x:v>47.8502565016667</x:v>
      </x:c>
      <x:c r="D2780" s="14" t="s">
        <x:v>92</x:v>
      </x:c>
      <x:c r="E2780" s="15">
        <x:v>44733.6680121875</x:v>
      </x:c>
      <x:c r="F2780" t="s">
        <x:v>97</x:v>
      </x:c>
      <x:c r="G2780" s="6">
        <x:v>94.4726269987002</x:v>
      </x:c>
      <x:c r="H2780" t="s">
        <x:v>95</x:v>
      </x:c>
      <x:c r="I2780" s="6">
        <x:v>30.2349997858378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21.113</x:v>
      </x:c>
      <x:c r="S2780" s="8">
        <x:v>79660.5826696942</x:v>
      </x:c>
      <x:c r="T2780" s="12">
        <x:v>264868.862243618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417282</x:v>
      </x:c>
      <x:c r="B2781" s="1">
        <x:v>44760.68000625</x:v>
      </x:c>
      <x:c r="C2781" s="6">
        <x:v>47.86712893</x:v>
      </x:c>
      <x:c r="D2781" s="14" t="s">
        <x:v>92</x:v>
      </x:c>
      <x:c r="E2781" s="15">
        <x:v>44733.6680121875</x:v>
      </x:c>
      <x:c r="F2781" t="s">
        <x:v>97</x:v>
      </x:c>
      <x:c r="G2781" s="6">
        <x:v>94.4810202714278</x:v>
      </x:c>
      <x:c r="H2781" t="s">
        <x:v>95</x:v>
      </x:c>
      <x:c r="I2781" s="6">
        <x:v>30.2349997858378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21.112</x:v>
      </x:c>
      <x:c r="S2781" s="8">
        <x:v>79663.0214893163</x:v>
      </x:c>
      <x:c r="T2781" s="12">
        <x:v>264871.398765255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417289</x:v>
      </x:c>
      <x:c r="B2782" s="1">
        <x:v>44760.6800180208</x:v>
      </x:c>
      <x:c r="C2782" s="6">
        <x:v>47.8840361616667</x:v>
      </x:c>
      <x:c r="D2782" s="14" t="s">
        <x:v>92</x:v>
      </x:c>
      <x:c r="E2782" s="15">
        <x:v>44733.6680121875</x:v>
      </x:c>
      <x:c r="F2782" t="s">
        <x:v>97</x:v>
      </x:c>
      <x:c r="G2782" s="6">
        <x:v>94.4726269987002</x:v>
      </x:c>
      <x:c r="H2782" t="s">
        <x:v>95</x:v>
      </x:c>
      <x:c r="I2782" s="6">
        <x:v>30.2349997858378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21.113</x:v>
      </x:c>
      <x:c r="S2782" s="8">
        <x:v>79656.5629809513</x:v>
      </x:c>
      <x:c r="T2782" s="12">
        <x:v>264867.136422603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417294</x:v>
      </x:c>
      <x:c r="B2783" s="1">
        <x:v>44760.6800291667</x:v>
      </x:c>
      <x:c r="C2783" s="6">
        <x:v>47.9001247766667</x:v>
      </x:c>
      <x:c r="D2783" s="14" t="s">
        <x:v>92</x:v>
      </x:c>
      <x:c r="E2783" s="15">
        <x:v>44733.6680121875</x:v>
      </x:c>
      <x:c r="F2783" t="s">
        <x:v>97</x:v>
      </x:c>
      <x:c r="G2783" s="6">
        <x:v>94.5035604144215</x:v>
      </x:c>
      <x:c r="H2783" t="s">
        <x:v>95</x:v>
      </x:c>
      <x:c r="I2783" s="6">
        <x:v>30.228807861015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21.11</x:v>
      </x:c>
      <x:c r="S2783" s="8">
        <x:v>79660.8407767602</x:v>
      </x:c>
      <x:c r="T2783" s="12">
        <x:v>264863.851464071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417299</x:v>
      </x:c>
      <x:c r="B2784" s="1">
        <x:v>44760.6800408912</x:v>
      </x:c>
      <x:c r="C2784" s="6">
        <x:v>47.9169943683333</x:v>
      </x:c>
      <x:c r="D2784" s="14" t="s">
        <x:v>92</x:v>
      </x:c>
      <x:c r="E2784" s="15">
        <x:v>44733.6680121875</x:v>
      </x:c>
      <x:c r="F2784" t="s">
        <x:v>97</x:v>
      </x:c>
      <x:c r="G2784" s="6">
        <x:v>94.4699834658039</x:v>
      </x:c>
      <x:c r="H2784" t="s">
        <x:v>95</x:v>
      </x:c>
      <x:c r="I2784" s="6">
        <x:v>30.228807861015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21.114</x:v>
      </x:c>
      <x:c r="S2784" s="8">
        <x:v>79661.2396399961</x:v>
      </x:c>
      <x:c r="T2784" s="12">
        <x:v>264869.7178052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417306</x:v>
      </x:c>
      <x:c r="B2785" s="1">
        <x:v>44760.680052581</x:v>
      </x:c>
      <x:c r="C2785" s="6">
        <x:v>47.9338559266667</x:v>
      </x:c>
      <x:c r="D2785" s="14" t="s">
        <x:v>92</x:v>
      </x:c>
      <x:c r="E2785" s="15">
        <x:v>44733.6680121875</x:v>
      </x:c>
      <x:c r="F2785" t="s">
        <x:v>97</x:v>
      </x:c>
      <x:c r="G2785" s="6">
        <x:v>94.4699834658039</x:v>
      </x:c>
      <x:c r="H2785" t="s">
        <x:v>95</x:v>
      </x:c>
      <x:c r="I2785" s="6">
        <x:v>30.228807861015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21.114</x:v>
      </x:c>
      <x:c r="S2785" s="8">
        <x:v>79660.8753510985</x:v>
      </x:c>
      <x:c r="T2785" s="12">
        <x:v>264883.700896145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417310</x:v>
      </x:c>
      <x:c r="B2786" s="1">
        <x:v>44760.6800637384</x:v>
      </x:c>
      <x:c r="C2786" s="6">
        <x:v>47.9499131233333</x:v>
      </x:c>
      <x:c r="D2786" s="14" t="s">
        <x:v>92</x:v>
      </x:c>
      <x:c r="E2786" s="15">
        <x:v>44733.6680121875</x:v>
      </x:c>
      <x:c r="F2786" t="s">
        <x:v>97</x:v>
      </x:c>
      <x:c r="G2786" s="6">
        <x:v>94.461591563761</x:v>
      </x:c>
      <x:c r="H2786" t="s">
        <x:v>95</x:v>
      </x:c>
      <x:c r="I2786" s="6">
        <x:v>30.228807861015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21.115</x:v>
      </x:c>
      <x:c r="S2786" s="8">
        <x:v>79662.8316822486</x:v>
      </x:c>
      <x:c r="T2786" s="12">
        <x:v>264863.895719022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417319</x:v>
      </x:c>
      <x:c r="B2787" s="1">
        <x:v>44760.6800754977</x:v>
      </x:c>
      <x:c r="C2787" s="6">
        <x:v>47.9668159833333</x:v>
      </x:c>
      <x:c r="D2787" s="14" t="s">
        <x:v>92</x:v>
      </x:c>
      <x:c r="E2787" s="15">
        <x:v>44733.6680121875</x:v>
      </x:c>
      <x:c r="F2787" t="s">
        <x:v>97</x:v>
      </x:c>
      <x:c r="G2787" s="6">
        <x:v>94.5035604144215</x:v>
      </x:c>
      <x:c r="H2787" t="s">
        <x:v>95</x:v>
      </x:c>
      <x:c r="I2787" s="6">
        <x:v>30.228807861015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21.11</x:v>
      </x:c>
      <x:c r="S2787" s="8">
        <x:v>79665.0538006289</x:v>
      </x:c>
      <x:c r="T2787" s="12">
        <x:v>264864.414194261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417325</x:v>
      </x:c>
      <x:c r="B2788" s="1">
        <x:v>44760.6800871875</x:v>
      </x:c>
      <x:c r="C2788" s="6">
        <x:v>47.983672905</x:v>
      </x:c>
      <x:c r="D2788" s="14" t="s">
        <x:v>92</x:v>
      </x:c>
      <x:c r="E2788" s="15">
        <x:v>44733.6680121875</x:v>
      </x:c>
      <x:c r="F2788" t="s">
        <x:v>97</x:v>
      </x:c>
      <x:c r="G2788" s="6">
        <x:v>94.4841261433874</x:v>
      </x:c>
      <x:c r="H2788" t="s">
        <x:v>95</x:v>
      </x:c>
      <x:c r="I2788" s="6">
        <x:v>30.2226159476249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21.113</x:v>
      </x:c>
      <x:c r="S2788" s="8">
        <x:v>79666.7648566473</x:v>
      </x:c>
      <x:c r="T2788" s="12">
        <x:v>264870.321189052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417331</x:v>
      </x:c>
      <x:c r="B2789" s="1">
        <x:v>44760.6800988773</x:v>
      </x:c>
      <x:c r="C2789" s="6">
        <x:v>48.00052135</x:v>
      </x:c>
      <x:c r="D2789" s="14" t="s">
        <x:v>92</x:v>
      </x:c>
      <x:c r="E2789" s="15">
        <x:v>44733.6680121875</x:v>
      </x:c>
      <x:c r="F2789" t="s">
        <x:v>97</x:v>
      </x:c>
      <x:c r="G2789" s="6">
        <x:v>94.4390632462791</x:v>
      </x:c>
      <x:c r="H2789" t="s">
        <x:v>95</x:v>
      </x:c>
      <x:c r="I2789" s="6">
        <x:v>30.2349997858378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21.117</x:v>
      </x:c>
      <x:c r="S2789" s="8">
        <x:v>79673.4192483493</x:v>
      </x:c>
      <x:c r="T2789" s="12">
        <x:v>264878.313218366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417333</x:v>
      </x:c>
      <x:c r="B2790" s="1">
        <x:v>44760.6801100347</x:v>
      </x:c>
      <x:c r="C2790" s="6">
        <x:v>48.0165633133333</x:v>
      </x:c>
      <x:c r="D2790" s="14" t="s">
        <x:v>92</x:v>
      </x:c>
      <x:c r="E2790" s="15">
        <x:v>44733.6680121875</x:v>
      </x:c>
      <x:c r="F2790" t="s">
        <x:v>97</x:v>
      </x:c>
      <x:c r="G2790" s="6">
        <x:v>94.3830018222133</x:v>
      </x:c>
      <x:c r="H2790" t="s">
        <x:v>95</x:v>
      </x:c>
      <x:c r="I2790" s="6">
        <x:v>30.2411917220934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21.123</x:v>
      </x:c>
      <x:c r="S2790" s="8">
        <x:v>79676.0441942153</x:v>
      </x:c>
      <x:c r="T2790" s="12">
        <x:v>264872.074099286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417338</x:v>
      </x:c>
      <x:c r="B2791" s="1">
        <x:v>44760.6801217245</x:v>
      </x:c>
      <x:c r="C2791" s="6">
        <x:v>48.0334014383333</x:v>
      </x:c>
      <x:c r="D2791" s="14" t="s">
        <x:v>92</x:v>
      </x:c>
      <x:c r="E2791" s="15">
        <x:v>44733.6680121875</x:v>
      </x:c>
      <x:c r="F2791" t="s">
        <x:v>97</x:v>
      </x:c>
      <x:c r="G2791" s="6">
        <x:v>94.4421688155415</x:v>
      </x:c>
      <x:c r="H2791" t="s">
        <x:v>95</x:v>
      </x:c>
      <x:c r="I2791" s="6">
        <x:v>30.2226159476249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21.118</x:v>
      </x:c>
      <x:c r="S2791" s="8">
        <x:v>79670.9088005999</x:v>
      </x:c>
      <x:c r="T2791" s="12">
        <x:v>264872.798268399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417349</x:v>
      </x:c>
      <x:c r="B2792" s="1">
        <x:v>44760.6801334838</x:v>
      </x:c>
      <x:c r="C2792" s="6">
        <x:v>48.0503313616667</x:v>
      </x:c>
      <x:c r="D2792" s="14" t="s">
        <x:v>92</x:v>
      </x:c>
      <x:c r="E2792" s="15">
        <x:v>44733.6680121875</x:v>
      </x:c>
      <x:c r="F2792" t="s">
        <x:v>97</x:v>
      </x:c>
      <x:c r="G2792" s="6">
        <x:v>94.4139002334239</x:v>
      </x:c>
      <x:c r="H2792" t="s">
        <x:v>95</x:v>
      </x:c>
      <x:c r="I2792" s="6">
        <x:v>30.2349997858378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21.12</x:v>
      </x:c>
      <x:c r="S2792" s="8">
        <x:v>79676.1237620196</x:v>
      </x:c>
      <x:c r="T2792" s="12">
        <x:v>264882.50197447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417353</x:v>
      </x:c>
      <x:c r="B2793" s="1">
        <x:v>44760.6801452199</x:v>
      </x:c>
      <x:c r="C2793" s="6">
        <x:v>48.0672199266667</x:v>
      </x:c>
      <x:c r="D2793" s="14" t="s">
        <x:v>92</x:v>
      </x:c>
      <x:c r="E2793" s="15">
        <x:v>44733.6680121875</x:v>
      </x:c>
      <x:c r="F2793" t="s">
        <x:v>97</x:v>
      </x:c>
      <x:c r="G2793" s="6">
        <x:v>94.4139002334239</x:v>
      </x:c>
      <x:c r="H2793" t="s">
        <x:v>95</x:v>
      </x:c>
      <x:c r="I2793" s="6">
        <x:v>30.2349997858378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21.12</x:v>
      </x:c>
      <x:c r="S2793" s="8">
        <x:v>79677.1174358964</x:v>
      </x:c>
      <x:c r="T2793" s="12">
        <x:v>264875.036982466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417356</x:v>
      </x:c>
      <x:c r="B2794" s="1">
        <x:v>44760.680156331</x:v>
      </x:c>
      <x:c r="C2794" s="6">
        <x:v>48.0832119833333</x:v>
      </x:c>
      <x:c r="D2794" s="14" t="s">
        <x:v>92</x:v>
      </x:c>
      <x:c r="E2794" s="15">
        <x:v>44733.6680121875</x:v>
      </x:c>
      <x:c r="F2794" t="s">
        <x:v>97</x:v>
      </x:c>
      <x:c r="G2794" s="6">
        <x:v>94.4002348225242</x:v>
      </x:c>
      <x:c r="H2794" t="s">
        <x:v>95</x:v>
      </x:c>
      <x:c r="I2794" s="6">
        <x:v>30.2226159476249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21.123</x:v>
      </x:c>
      <x:c r="S2794" s="8">
        <x:v>79676.3052366048</x:v>
      </x:c>
      <x:c r="T2794" s="12">
        <x:v>264869.566048487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417363</x:v>
      </x:c>
      <x:c r="B2795" s="1">
        <x:v>44760.6801680208</x:v>
      </x:c>
      <x:c r="C2795" s="6">
        <x:v>48.10003318</x:v>
      </x:c>
      <x:c r="D2795" s="14" t="s">
        <x:v>92</x:v>
      </x:c>
      <x:c r="E2795" s="15">
        <x:v>44733.6680121875</x:v>
      </x:c>
      <x:c r="F2795" t="s">
        <x:v>97</x:v>
      </x:c>
      <x:c r="G2795" s="6">
        <x:v>94.4364214596402</x:v>
      </x:c>
      <x:c r="H2795" t="s">
        <x:v>95</x:v>
      </x:c>
      <x:c r="I2795" s="6">
        <x:v>30.228807861015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21.118</x:v>
      </x:c>
      <x:c r="S2795" s="8">
        <x:v>79676.3609466225</x:v>
      </x:c>
      <x:c r="T2795" s="12">
        <x:v>264869.751430836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417372</x:v>
      </x:c>
      <x:c r="B2796" s="1">
        <x:v>44760.6801797106</x:v>
      </x:c>
      <x:c r="C2796" s="6">
        <x:v>48.116923685</x:v>
      </x:c>
      <x:c r="D2796" s="14" t="s">
        <x:v>92</x:v>
      </x:c>
      <x:c r="E2796" s="15">
        <x:v>44733.6680121875</x:v>
      </x:c>
      <x:c r="F2796" t="s">
        <x:v>97</x:v>
      </x:c>
      <x:c r="G2796" s="6">
        <x:v>94.4112597555676</x:v>
      </x:c>
      <x:c r="H2796" t="s">
        <x:v>95</x:v>
      </x:c>
      <x:c r="I2796" s="6">
        <x:v>30.228807861015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21.121</x:v>
      </x:c>
      <x:c r="S2796" s="8">
        <x:v>79683.6592794776</x:v>
      </x:c>
      <x:c r="T2796" s="12">
        <x:v>264879.66070745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417379</x:v>
      </x:c>
      <x:c r="B2797" s="1">
        <x:v>44760.6801914699</x:v>
      </x:c>
      <x:c r="C2797" s="6">
        <x:v>48.1338522916667</x:v>
      </x:c>
      <x:c r="D2797" s="14" t="s">
        <x:v>92</x:v>
      </x:c>
      <x:c r="E2797" s="15">
        <x:v>44733.6680121875</x:v>
      </x:c>
      <x:c r="F2797" t="s">
        <x:v>97</x:v>
      </x:c>
      <x:c r="G2797" s="6">
        <x:v>94.3944899509983</x:v>
      </x:c>
      <x:c r="H2797" t="s">
        <x:v>95</x:v>
      </x:c>
      <x:c r="I2797" s="6">
        <x:v>30.228807861015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21.123</x:v>
      </x:c>
      <x:c r="S2797" s="8">
        <x:v>79684.4022419917</x:v>
      </x:c>
      <x:c r="T2797" s="12">
        <x:v>264871.916226715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417381</x:v>
      </x:c>
      <x:c r="B2798" s="1">
        <x:v>44760.680202581</x:v>
      </x:c>
      <x:c r="C2798" s="6">
        <x:v>48.1498396683333</x:v>
      </x:c>
      <x:c r="D2798" s="14" t="s">
        <x:v>92</x:v>
      </x:c>
      <x:c r="E2798" s="15">
        <x:v>44733.6680121875</x:v>
      </x:c>
      <x:c r="F2798" t="s">
        <x:v>97</x:v>
      </x:c>
      <x:c r="G2798" s="6">
        <x:v>94.4196460571548</x:v>
      </x:c>
      <x:c r="H2798" t="s">
        <x:v>95</x:v>
      </x:c>
      <x:c r="I2798" s="6">
        <x:v>30.228807861015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21.12</x:v>
      </x:c>
      <x:c r="S2798" s="8">
        <x:v>79688.2373246117</x:v>
      </x:c>
      <x:c r="T2798" s="12">
        <x:v>264881.696066424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417387</x:v>
      </x:c>
      <x:c r="B2799" s="1">
        <x:v>44760.6802143171</x:v>
      </x:c>
      <x:c r="C2799" s="6">
        <x:v>48.166713035</x:v>
      </x:c>
      <x:c r="D2799" s="14" t="s">
        <x:v>92</x:v>
      </x:c>
      <x:c r="E2799" s="15">
        <x:v>44733.6680121875</x:v>
      </x:c>
      <x:c r="F2799" t="s">
        <x:v>97</x:v>
      </x:c>
      <x:c r="G2799" s="6">
        <x:v>94.3777238769631</x:v>
      </x:c>
      <x:c r="H2799" t="s">
        <x:v>95</x:v>
      </x:c>
      <x:c r="I2799" s="6">
        <x:v>30.228807861015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21.125</x:v>
      </x:c>
      <x:c r="S2799" s="8">
        <x:v>79696.3092990325</x:v>
      </x:c>
      <x:c r="T2799" s="12">
        <x:v>264872.73198701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417396</x:v>
      </x:c>
      <x:c r="B2800" s="1">
        <x:v>44760.6802260069</x:v>
      </x:c>
      <x:c r="C2800" s="6">
        <x:v>48.1835356033333</x:v>
      </x:c>
      <x:c r="D2800" s="14" t="s">
        <x:v>92</x:v>
      </x:c>
      <x:c r="E2800" s="15">
        <x:v>44733.6680121875</x:v>
      </x:c>
      <x:c r="F2800" t="s">
        <x:v>97</x:v>
      </x:c>
      <x:c r="G2800" s="6">
        <x:v>94.4196460571548</x:v>
      </x:c>
      <x:c r="H2800" t="s">
        <x:v>95</x:v>
      </x:c>
      <x:c r="I2800" s="6">
        <x:v>30.228807861015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21.12</x:v>
      </x:c>
      <x:c r="S2800" s="8">
        <x:v>79695.3088528944</x:v>
      </x:c>
      <x:c r="T2800" s="12">
        <x:v>264878.77049739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417403</x:v>
      </x:c>
      <x:c r="B2801" s="1">
        <x:v>44760.6802376505</x:v>
      </x:c>
      <x:c r="C2801" s="6">
        <x:v>48.2003118383333</x:v>
      </x:c>
      <x:c r="D2801" s="14" t="s">
        <x:v>92</x:v>
      </x:c>
      <x:c r="E2801" s="15">
        <x:v>44733.6680121875</x:v>
      </x:c>
      <x:c r="F2801" t="s">
        <x:v>97</x:v>
      </x:c>
      <x:c r="G2801" s="6">
        <x:v>94.3803626109893</x:v>
      </x:c>
      <x:c r="H2801" t="s">
        <x:v>95</x:v>
      </x:c>
      <x:c r="I2801" s="6">
        <x:v>30.2349997858378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21.124</x:v>
      </x:c>
      <x:c r="S2801" s="8">
        <x:v>79687.7251117928</x:v>
      </x:c>
      <x:c r="T2801" s="12">
        <x:v>264871.767312857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417408</x:v>
      </x:c>
      <x:c r="B2802" s="1">
        <x:v>44760.6802493866</x:v>
      </x:c>
      <x:c r="C2802" s="6">
        <x:v>48.2171985933333</x:v>
      </x:c>
      <x:c r="D2802" s="14" t="s">
        <x:v>92</x:v>
      </x:c>
      <x:c r="E2802" s="15">
        <x:v>44733.6680121875</x:v>
      </x:c>
      <x:c r="F2802" t="s">
        <x:v>97</x:v>
      </x:c>
      <x:c r="G2802" s="6">
        <x:v>94.4112597555676</x:v>
      </x:c>
      <x:c r="H2802" t="s">
        <x:v>95</x:v>
      </x:c>
      <x:c r="I2802" s="6">
        <x:v>30.228807861015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21.121</x:v>
      </x:c>
      <x:c r="S2802" s="8">
        <x:v>79688.5927069676</x:v>
      </x:c>
      <x:c r="T2802" s="12">
        <x:v>264867.253249835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417411</x:v>
      </x:c>
      <x:c r="B2803" s="1">
        <x:v>44760.6802604514</x:v>
      </x:c>
      <x:c r="C2803" s="6">
        <x:v>48.2331627</x:v>
      </x:c>
      <x:c r="D2803" s="14" t="s">
        <x:v>92</x:v>
      </x:c>
      <x:c r="E2803" s="15">
        <x:v>44733.6680121875</x:v>
      </x:c>
      <x:c r="F2803" t="s">
        <x:v>97</x:v>
      </x:c>
      <x:c r="G2803" s="6">
        <x:v>94.3358250055628</x:v>
      </x:c>
      <x:c r="H2803" t="s">
        <x:v>95</x:v>
      </x:c>
      <x:c r="I2803" s="6">
        <x:v>30.228807861015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21.13</x:v>
      </x:c>
      <x:c r="S2803" s="8">
        <x:v>79688.631749959</x:v>
      </x:c>
      <x:c r="T2803" s="12">
        <x:v>264869.818964222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417418</x:v>
      </x:c>
      <x:c r="B2804" s="1">
        <x:v>44760.6802721412</x:v>
      </x:c>
      <x:c r="C2804" s="6">
        <x:v>48.24998943</x:v>
      </x:c>
      <x:c r="D2804" s="14" t="s">
        <x:v>92</x:v>
      </x:c>
      <x:c r="E2804" s="15">
        <x:v>44733.6680121875</x:v>
      </x:c>
      <x:c r="F2804" t="s">
        <x:v>97</x:v>
      </x:c>
      <x:c r="G2804" s="6">
        <x:v>94.3971295567664</x:v>
      </x:c>
      <x:c r="H2804" t="s">
        <x:v>95</x:v>
      </x:c>
      <x:c r="I2804" s="6">
        <x:v>30.2349997858378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21.122</x:v>
      </x:c>
      <x:c r="S2804" s="8">
        <x:v>79692.0894520199</x:v>
      </x:c>
      <x:c r="T2804" s="12">
        <x:v>264868.867240322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417425</x:v>
      </x:c>
      <x:c r="B2805" s="1">
        <x:v>44760.6802837963</x:v>
      </x:c>
      <x:c r="C2805" s="6">
        <x:v>48.2667954983333</x:v>
      </x:c>
      <x:c r="D2805" s="14" t="s">
        <x:v>92</x:v>
      </x:c>
      <x:c r="E2805" s="15">
        <x:v>44733.6680121875</x:v>
      </x:c>
      <x:c r="F2805" t="s">
        <x:v>97</x:v>
      </x:c>
      <x:c r="G2805" s="6">
        <x:v>94.3887456175883</x:v>
      </x:c>
      <x:c r="H2805" t="s">
        <x:v>95</x:v>
      </x:c>
      <x:c r="I2805" s="6">
        <x:v>30.2349997858378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21.123</x:v>
      </x:c>
      <x:c r="S2805" s="8">
        <x:v>79699.1302462253</x:v>
      </x:c>
      <x:c r="T2805" s="12">
        <x:v>264872.609438337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417433</x:v>
      </x:c>
      <x:c r="B2806" s="1">
        <x:v>44760.6802955208</x:v>
      </x:c>
      <x:c r="C2806" s="6">
        <x:v>48.2836814466667</x:v>
      </x:c>
      <x:c r="D2806" s="14" t="s">
        <x:v>92</x:v>
      </x:c>
      <x:c r="E2806" s="15">
        <x:v>44733.6680121875</x:v>
      </x:c>
      <x:c r="F2806" t="s">
        <x:v>97</x:v>
      </x:c>
      <x:c r="G2806" s="6">
        <x:v>94.3609615323344</x:v>
      </x:c>
      <x:c r="H2806" t="s">
        <x:v>95</x:v>
      </x:c>
      <x:c r="I2806" s="6">
        <x:v>30.228807861015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21.127</x:v>
      </x:c>
      <x:c r="S2806" s="8">
        <x:v>79696.3311374231</x:v>
      </x:c>
      <x:c r="T2806" s="12">
        <x:v>264873.358432837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417439</x:v>
      </x:c>
      <x:c r="B2807" s="1">
        <x:v>44760.6803072569</x:v>
      </x:c>
      <x:c r="C2807" s="6">
        <x:v>48.3005472483333</x:v>
      </x:c>
      <x:c r="D2807" s="14" t="s">
        <x:v>92</x:v>
      </x:c>
      <x:c r="E2807" s="15">
        <x:v>44733.6680121875</x:v>
      </x:c>
      <x:c r="F2807" t="s">
        <x:v>97</x:v>
      </x:c>
      <x:c r="G2807" s="6">
        <x:v>94.3887456175883</x:v>
      </x:c>
      <x:c r="H2807" t="s">
        <x:v>95</x:v>
      </x:c>
      <x:c r="I2807" s="6">
        <x:v>30.2349997858378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21.123</x:v>
      </x:c>
      <x:c r="S2807" s="8">
        <x:v>79691.5093272812</x:v>
      </x:c>
      <x:c r="T2807" s="12">
        <x:v>264869.135637351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417440</x:v>
      </x:c>
      <x:c r="B2808" s="1">
        <x:v>44760.6803183681</x:v>
      </x:c>
      <x:c r="C2808" s="6">
        <x:v>48.3165415766667</x:v>
      </x:c>
      <x:c r="D2808" s="14" t="s">
        <x:v>92</x:v>
      </x:c>
      <x:c r="E2808" s="15">
        <x:v>44733.6680121875</x:v>
      </x:c>
      <x:c r="F2808" t="s">
        <x:v>97</x:v>
      </x:c>
      <x:c r="G2808" s="6">
        <x:v>94.3609615323344</x:v>
      </x:c>
      <x:c r="H2808" t="s">
        <x:v>95</x:v>
      </x:c>
      <x:c r="I2808" s="6">
        <x:v>30.228807861015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21.127</x:v>
      </x:c>
      <x:c r="S2808" s="8">
        <x:v>79699.0584791018</x:v>
      </x:c>
      <x:c r="T2808" s="12">
        <x:v>264872.017732628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417449</x:v>
      </x:c>
      <x:c r="B2809" s="1">
        <x:v>44760.6803300579</x:v>
      </x:c>
      <x:c r="C2809" s="6">
        <x:v>48.3333812766667</x:v>
      </x:c>
      <x:c r="D2809" s="14" t="s">
        <x:v>92</x:v>
      </x:c>
      <x:c r="E2809" s="15">
        <x:v>44733.6680121875</x:v>
      </x:c>
      <x:c r="F2809" t="s">
        <x:v>97</x:v>
      </x:c>
      <x:c r="G2809" s="6">
        <x:v>94.3494773760278</x:v>
      </x:c>
      <x:c r="H2809" t="s">
        <x:v>95</x:v>
      </x:c>
      <x:c r="I2809" s="6">
        <x:v>30.2411917220934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21.127</x:v>
      </x:c>
      <x:c r="S2809" s="8">
        <x:v>79699.7161888656</x:v>
      </x:c>
      <x:c r="T2809" s="12">
        <x:v>264882.793153272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417457</x:v>
      </x:c>
      <x:c r="B2810" s="1">
        <x:v>44760.6803417477</x:v>
      </x:c>
      <x:c r="C2810" s="6">
        <x:v>48.3502091633333</x:v>
      </x:c>
      <x:c r="D2810" s="14" t="s">
        <x:v>92</x:v>
      </x:c>
      <x:c r="E2810" s="15">
        <x:v>44733.6680121875</x:v>
      </x:c>
      <x:c r="F2810" t="s">
        <x:v>97</x:v>
      </x:c>
      <x:c r="G2810" s="6">
        <x:v>94.3300841476658</x:v>
      </x:c>
      <x:c r="H2810" t="s">
        <x:v>95</x:v>
      </x:c>
      <x:c r="I2810" s="6">
        <x:v>30.2349997858378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21.13</x:v>
      </x:c>
      <x:c r="S2810" s="8">
        <x:v>79705.8221323999</x:v>
      </x:c>
      <x:c r="T2810" s="12">
        <x:v>264874.507831745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417463</x:v>
      </x:c>
      <x:c r="B2811" s="1">
        <x:v>44760.6803534375</x:v>
      </x:c>
      <x:c r="C2811" s="6">
        <x:v>48.3670595883333</x:v>
      </x:c>
      <x:c r="D2811" s="14" t="s">
        <x:v>92</x:v>
      </x:c>
      <x:c r="E2811" s="15">
        <x:v>44733.6680121875</x:v>
      </x:c>
      <x:c r="F2811" t="s">
        <x:v>97</x:v>
      </x:c>
      <x:c r="G2811" s="6">
        <x:v>94.3300841476658</x:v>
      </x:c>
      <x:c r="H2811" t="s">
        <x:v>95</x:v>
      </x:c>
      <x:c r="I2811" s="6">
        <x:v>30.2349997858378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21.13</x:v>
      </x:c>
      <x:c r="S2811" s="8">
        <x:v>79703.8011502314</x:v>
      </x:c>
      <x:c r="T2811" s="12">
        <x:v>264871.293624162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417465</x:v>
      </x:c>
      <x:c r="B2812" s="1">
        <x:v>44760.6803646181</x:v>
      </x:c>
      <x:c r="C2812" s="6">
        <x:v>48.38316994</x:v>
      </x:c>
      <x:c r="D2812" s="14" t="s">
        <x:v>92</x:v>
      </x:c>
      <x:c r="E2812" s="15">
        <x:v>44733.6680121875</x:v>
      </x:c>
      <x:c r="F2812" t="s">
        <x:v>97</x:v>
      </x:c>
      <x:c r="G2812" s="6">
        <x:v>94.3358250055628</x:v>
      </x:c>
      <x:c r="H2812" t="s">
        <x:v>95</x:v>
      </x:c>
      <x:c r="I2812" s="6">
        <x:v>30.228807861015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21.13</x:v>
      </x:c>
      <x:c r="S2812" s="8">
        <x:v>79709.5752596971</x:v>
      </x:c>
      <x:c r="T2812" s="12">
        <x:v>264867.683223577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417472</x:v>
      </x:c>
      <x:c r="B2813" s="1">
        <x:v>44760.6803763079</x:v>
      </x:c>
      <x:c r="C2813" s="6">
        <x:v>48.4000187716667</x:v>
      </x:c>
      <x:c r="D2813" s="14" t="s">
        <x:v>92</x:v>
      </x:c>
      <x:c r="E2813" s="15">
        <x:v>44733.6680121875</x:v>
      </x:c>
      <x:c r="F2813" t="s">
        <x:v>97</x:v>
      </x:c>
      <x:c r="G2813" s="6">
        <x:v>94.3274480267881</x:v>
      </x:c>
      <x:c r="H2813" t="s">
        <x:v>95</x:v>
      </x:c>
      <x:c r="I2813" s="6">
        <x:v>30.228807861015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21.131</x:v>
      </x:c>
      <x:c r="S2813" s="8">
        <x:v>79710.4743472501</x:v>
      </x:c>
      <x:c r="T2813" s="12">
        <x:v>264872.029445499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417481</x:v>
      </x:c>
      <x:c r="B2814" s="1">
        <x:v>44760.680388044</x:v>
      </x:c>
      <x:c r="C2814" s="6">
        <x:v>48.41688164</x:v>
      </x:c>
      <x:c r="D2814" s="14" t="s">
        <x:v>92</x:v>
      </x:c>
      <x:c r="E2814" s="15">
        <x:v>44733.6680121875</x:v>
      </x:c>
      <x:c r="F2814" t="s">
        <x:v>97</x:v>
      </x:c>
      <x:c r="G2814" s="6">
        <x:v>94.2882110483304</x:v>
      </x:c>
      <x:c r="H2814" t="s">
        <x:v>95</x:v>
      </x:c>
      <x:c r="I2814" s="6">
        <x:v>30.2349997858378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21.135</x:v>
      </x:c>
      <x:c r="S2814" s="8">
        <x:v>79712.1197999025</x:v>
      </x:c>
      <x:c r="T2814" s="12">
        <x:v>264865.969076921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417484</x:v>
      </x:c>
      <x:c r="B2815" s="1">
        <x:v>44760.6803997338</x:v>
      </x:c>
      <x:c r="C2815" s="6">
        <x:v>48.4336973333333</x:v>
      </x:c>
      <x:c r="D2815" s="14" t="s">
        <x:v>92</x:v>
      </x:c>
      <x:c r="E2815" s="15">
        <x:v>44733.6680121875</x:v>
      </x:c>
      <x:c r="F2815" t="s">
        <x:v>97</x:v>
      </x:c>
      <x:c r="G2815" s="6">
        <x:v>94.3023226789403</x:v>
      </x:c>
      <x:c r="H2815" t="s">
        <x:v>95</x:v>
      </x:c>
      <x:c r="I2815" s="6">
        <x:v>30.228807861015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21.134</x:v>
      </x:c>
      <x:c r="S2815" s="8">
        <x:v>79711.6555986836</x:v>
      </x:c>
      <x:c r="T2815" s="12">
        <x:v>264881.047253205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417493</x:v>
      </x:c>
      <x:c r="B2816" s="1">
        <x:v>44760.6804113773</x:v>
      </x:c>
      <x:c r="C2816" s="6">
        <x:v>48.45049659</x:v>
      </x:c>
      <x:c r="D2816" s="14" t="s">
        <x:v>92</x:v>
      </x:c>
      <x:c r="E2816" s="15">
        <x:v>44733.6680121875</x:v>
      </x:c>
      <x:c r="F2816" t="s">
        <x:v>97</x:v>
      </x:c>
      <x:c r="G2816" s="6">
        <x:v>94.2939494253475</x:v>
      </x:c>
      <x:c r="H2816" t="s">
        <x:v>95</x:v>
      </x:c>
      <x:c r="I2816" s="6">
        <x:v>30.228807861015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21.135</x:v>
      </x:c>
      <x:c r="S2816" s="8">
        <x:v>79713.3438370659</x:v>
      </x:c>
      <x:c r="T2816" s="12">
        <x:v>264873.779481097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417496</x:v>
      </x:c>
      <x:c r="B2817" s="1">
        <x:v>44760.6804225347</x:v>
      </x:c>
      <x:c r="C2817" s="6">
        <x:v>48.466554085</x:v>
      </x:c>
      <x:c r="D2817" s="14" t="s">
        <x:v>92</x:v>
      </x:c>
      <x:c r="E2817" s="15">
        <x:v>44733.6680121875</x:v>
      </x:c>
      <x:c r="F2817" t="s">
        <x:v>97</x:v>
      </x:c>
      <x:c r="G2817" s="6">
        <x:v>94.2798392216944</x:v>
      </x:c>
      <x:c r="H2817" t="s">
        <x:v>95</x:v>
      </x:c>
      <x:c r="I2817" s="6">
        <x:v>30.2349997858378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21.136</x:v>
      </x:c>
      <x:c r="S2817" s="8">
        <x:v>79710.5807898653</x:v>
      </x:c>
      <x:c r="T2817" s="12">
        <x:v>264884.677191874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417505</x:v>
      </x:c>
      <x:c r="B2818" s="1">
        <x:v>44760.6804342245</x:v>
      </x:c>
      <x:c r="C2818" s="6">
        <x:v>48.4834114266667</x:v>
      </x:c>
      <x:c r="D2818" s="14" t="s">
        <x:v>92</x:v>
      </x:c>
      <x:c r="E2818" s="15">
        <x:v>44733.6680121875</x:v>
      </x:c>
      <x:c r="F2818" t="s">
        <x:v>97</x:v>
      </x:c>
      <x:c r="G2818" s="6">
        <x:v>94.3049574944113</x:v>
      </x:c>
      <x:c r="H2818" t="s">
        <x:v>95</x:v>
      </x:c>
      <x:c r="I2818" s="6">
        <x:v>30.2349997858378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21.133</x:v>
      </x:c>
      <x:c r="S2818" s="8">
        <x:v>79721.4236694653</x:v>
      </x:c>
      <x:c r="T2818" s="12">
        <x:v>264866.516111171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417510</x:v>
      </x:c>
      <x:c r="B2819" s="1">
        <x:v>44760.6804459491</x:v>
      </x:c>
      <x:c r="C2819" s="6">
        <x:v>48.5002751516667</x:v>
      </x:c>
      <x:c r="D2819" s="14" t="s">
        <x:v>92</x:v>
      </x:c>
      <x:c r="E2819" s="15">
        <x:v>44733.6680121875</x:v>
      </x:c>
      <x:c r="F2819" t="s">
        <x:v>97</x:v>
      </x:c>
      <x:c r="G2819" s="6">
        <x:v>94.2824732087835</x:v>
      </x:c>
      <x:c r="H2819" t="s">
        <x:v>95</x:v>
      </x:c>
      <x:c r="I2819" s="6">
        <x:v>30.2411917220934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21.135</x:v>
      </x:c>
      <x:c r="S2819" s="8">
        <x:v>79719.9424888052</x:v>
      </x:c>
      <x:c r="T2819" s="12">
        <x:v>264853.72143416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417517</x:v>
      </x:c>
      <x:c r="B2820" s="1">
        <x:v>44760.6804576389</x:v>
      </x:c>
      <x:c r="C2820" s="6">
        <x:v>48.5171394983333</x:v>
      </x:c>
      <x:c r="D2820" s="14" t="s">
        <x:v>92</x:v>
      </x:c>
      <x:c r="E2820" s="15">
        <x:v>44733.6680121875</x:v>
      </x:c>
      <x:c r="F2820" t="s">
        <x:v>97</x:v>
      </x:c>
      <x:c r="G2820" s="6">
        <x:v>94.3133321141377</x:v>
      </x:c>
      <x:c r="H2820" t="s">
        <x:v>95</x:v>
      </x:c>
      <x:c r="I2820" s="6">
        <x:v>30.2349997858378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21.132</x:v>
      </x:c>
      <x:c r="S2820" s="8">
        <x:v>79720.3629059787</x:v>
      </x:c>
      <x:c r="T2820" s="12">
        <x:v>264867.128649643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417523</x:v>
      </x:c>
      <x:c r="B2821" s="1">
        <x:v>44760.6804693634</x:v>
      </x:c>
      <x:c r="C2821" s="6">
        <x:v>48.5339789816667</x:v>
      </x:c>
      <x:c r="D2821" s="14" t="s">
        <x:v>92</x:v>
      </x:c>
      <x:c r="E2821" s="15">
        <x:v>44733.6680121875</x:v>
      </x:c>
      <x:c r="F2821" t="s">
        <x:v>97</x:v>
      </x:c>
      <x:c r="G2821" s="6">
        <x:v>94.3049574944113</x:v>
      </x:c>
      <x:c r="H2821" t="s">
        <x:v>95</x:v>
      </x:c>
      <x:c r="I2821" s="6">
        <x:v>30.2349997858378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21.133</x:v>
      </x:c>
      <x:c r="S2821" s="8">
        <x:v>79727.8328301915</x:v>
      </x:c>
      <x:c r="T2821" s="12">
        <x:v>264858.205751679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417524</x:v>
      </x:c>
      <x:c r="B2822" s="1">
        <x:v>44760.6804804745</x:v>
      </x:c>
      <x:c r="C2822" s="6">
        <x:v>48.5499910716667</x:v>
      </x:c>
      <x:c r="D2822" s="14" t="s">
        <x:v>92</x:v>
      </x:c>
      <x:c r="E2822" s="15">
        <x:v>44733.6680121875</x:v>
      </x:c>
      <x:c r="F2822" t="s">
        <x:v>97</x:v>
      </x:c>
      <x:c r="G2822" s="6">
        <x:v>94.2882110483304</x:v>
      </x:c>
      <x:c r="H2822" t="s">
        <x:v>95</x:v>
      </x:c>
      <x:c r="I2822" s="6">
        <x:v>30.2349997858378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21.135</x:v>
      </x:c>
      <x:c r="S2822" s="8">
        <x:v>79723.0752465206</x:v>
      </x:c>
      <x:c r="T2822" s="12">
        <x:v>264865.647144406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417534</x:v>
      </x:c>
      <x:c r="B2823" s="1">
        <x:v>44760.6804921643</x:v>
      </x:c>
      <x:c r="C2823" s="6">
        <x:v>48.5668287266667</x:v>
      </x:c>
      <x:c r="D2823" s="14" t="s">
        <x:v>92</x:v>
      </x:c>
      <x:c r="E2823" s="15">
        <x:v>44733.6680121875</x:v>
      </x:c>
      <x:c r="F2823" t="s">
        <x:v>97</x:v>
      </x:c>
      <x:c r="G2823" s="6">
        <x:v>94.2772057108525</x:v>
      </x:c>
      <x:c r="H2823" t="s">
        <x:v>95</x:v>
      </x:c>
      <x:c r="I2823" s="6">
        <x:v>30.228807861015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21.137</x:v>
      </x:c>
      <x:c r="S2823" s="8">
        <x:v>79718.201013831</x:v>
      </x:c>
      <x:c r="T2823" s="12">
        <x:v>264863.121624932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417540</x:v>
      </x:c>
      <x:c r="B2824" s="1">
        <x:v>44760.6805038542</x:v>
      </x:c>
      <x:c r="C2824" s="6">
        <x:v>48.58367701</x:v>
      </x:c>
      <x:c r="D2824" s="14" t="s">
        <x:v>92</x:v>
      </x:c>
      <x:c r="E2824" s="15">
        <x:v>44733.6680121875</x:v>
      </x:c>
      <x:c r="F2824" t="s">
        <x:v>97</x:v>
      </x:c>
      <x:c r="G2824" s="6">
        <x:v>94.2714683258074</x:v>
      </x:c>
      <x:c r="H2824" t="s">
        <x:v>95</x:v>
      </x:c>
      <x:c r="I2824" s="6">
        <x:v>30.2349997858378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21.137</x:v>
      </x:c>
      <x:c r="S2824" s="8">
        <x:v>79729.3145621434</x:v>
      </x:c>
      <x:c r="T2824" s="12">
        <x:v>264858.874431078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417546</x:v>
      </x:c>
      <x:c r="B2825" s="1">
        <x:v>44760.680515625</x:v>
      </x:c>
      <x:c r="C2825" s="6">
        <x:v>48.6006260366667</x:v>
      </x:c>
      <x:c r="D2825" s="14" t="s">
        <x:v>92</x:v>
      </x:c>
      <x:c r="E2825" s="15">
        <x:v>44733.6680121875</x:v>
      </x:c>
      <x:c r="F2825" t="s">
        <x:v>97</x:v>
      </x:c>
      <x:c r="G2825" s="6">
        <x:v>94.2772057108525</x:v>
      </x:c>
      <x:c r="H2825" t="s">
        <x:v>95</x:v>
      </x:c>
      <x:c r="I2825" s="6">
        <x:v>30.228807861015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21.137</x:v>
      </x:c>
      <x:c r="S2825" s="8">
        <x:v>79734.2276847867</x:v>
      </x:c>
      <x:c r="T2825" s="12">
        <x:v>264871.762527901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417549</x:v>
      </x:c>
      <x:c r="B2826" s="1">
        <x:v>44760.6805267361</x:v>
      </x:c>
      <x:c r="C2826" s="6">
        <x:v>48.6166077016667</x:v>
      </x:c>
      <x:c r="D2826" s="14" t="s">
        <x:v>92</x:v>
      </x:c>
      <x:c r="E2826" s="15">
        <x:v>44733.6680121875</x:v>
      </x:c>
      <x:c r="F2826" t="s">
        <x:v>97</x:v>
      </x:c>
      <x:c r="G2826" s="6">
        <x:v>94.2965838058557</x:v>
      </x:c>
      <x:c r="H2826" t="s">
        <x:v>95</x:v>
      </x:c>
      <x:c r="I2826" s="6">
        <x:v>30.2349997858378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21.134</x:v>
      </x:c>
      <x:c r="S2826" s="8">
        <x:v>79728.1560265936</x:v>
      </x:c>
      <x:c r="T2826" s="12">
        <x:v>264859.34754519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417559</x:v>
      </x:c>
      <x:c r="B2827" s="1">
        <x:v>44760.6805383912</x:v>
      </x:c>
      <x:c r="C2827" s="6">
        <x:v>48.63339983</x:v>
      </x:c>
      <x:c r="D2827" s="14" t="s">
        <x:v>92</x:v>
      </x:c>
      <x:c r="E2827" s="15">
        <x:v>44733.6680121875</x:v>
      </x:c>
      <x:c r="F2827" t="s">
        <x:v>97</x:v>
      </x:c>
      <x:c r="G2827" s="6">
        <x:v>94.268835249669</x:v>
      </x:c>
      <x:c r="H2827" t="s">
        <x:v>95</x:v>
      </x:c>
      <x:c r="I2827" s="6">
        <x:v>30.228807861015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21.138</x:v>
      </x:c>
      <x:c r="S2827" s="8">
        <x:v>79733.8459194174</x:v>
      </x:c>
      <x:c r="T2827" s="12">
        <x:v>264865.853082277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417564</x:v>
      </x:c>
      <x:c r="B2828" s="1">
        <x:v>44760.680550081</x:v>
      </x:c>
      <x:c r="C2828" s="6">
        <x:v>48.6502189583333</x:v>
      </x:c>
      <x:c r="D2828" s="14" t="s">
        <x:v>92</x:v>
      </x:c>
      <x:c r="E2828" s="15">
        <x:v>44733.6680121875</x:v>
      </x:c>
      <x:c r="F2828" t="s">
        <x:v>97</x:v>
      </x:c>
      <x:c r="G2828" s="6">
        <x:v>94.2882110483304</x:v>
      </x:c>
      <x:c r="H2828" t="s">
        <x:v>95</x:v>
      </x:c>
      <x:c r="I2828" s="6">
        <x:v>30.2349997858378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21.135</x:v>
      </x:c>
      <x:c r="S2828" s="8">
        <x:v>79736.1063189157</x:v>
      </x:c>
      <x:c r="T2828" s="12">
        <x:v>264867.883501311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417570</x:v>
      </x:c>
      <x:c r="B2829" s="1">
        <x:v>44760.6805618866</x:v>
      </x:c>
      <x:c r="C2829" s="6">
        <x:v>48.667212</x:v>
      </x:c>
      <x:c r="D2829" s="14" t="s">
        <x:v>92</x:v>
      </x:c>
      <x:c r="E2829" s="15">
        <x:v>44733.6680121875</x:v>
      </x:c>
      <x:c r="F2829" t="s">
        <x:v>97</x:v>
      </x:c>
      <x:c r="G2829" s="6">
        <x:v>94.2520971187275</x:v>
      </x:c>
      <x:c r="H2829" t="s">
        <x:v>95</x:v>
      </x:c>
      <x:c r="I2829" s="6">
        <x:v>30.228807861015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21.14</x:v>
      </x:c>
      <x:c r="S2829" s="8">
        <x:v>79731.204470774</x:v>
      </x:c>
      <x:c r="T2829" s="12">
        <x:v>264872.167108546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417572</x:v>
      </x:c>
      <x:c r="B2830" s="1">
        <x:v>44760.6805729514</x:v>
      </x:c>
      <x:c r="C2830" s="6">
        <x:v>48.683170805</x:v>
      </x:c>
      <x:c r="D2830" s="14" t="s">
        <x:v>92</x:v>
      </x:c>
      <x:c r="E2830" s="15">
        <x:v>44733.6680121875</x:v>
      </x:c>
      <x:c r="F2830" t="s">
        <x:v>97</x:v>
      </x:c>
      <x:c r="G2830" s="6">
        <x:v>94.2212624883392</x:v>
      </x:c>
      <x:c r="H2830" t="s">
        <x:v>95</x:v>
      </x:c>
      <x:c r="I2830" s="6">
        <x:v>30.2349997858378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21.143</x:v>
      </x:c>
      <x:c r="S2830" s="8">
        <x:v>79734.2562225181</x:v>
      </x:c>
      <x:c r="T2830" s="12">
        <x:v>264866.336728073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417579</x:v>
      </x:c>
      <x:c r="B2831" s="1">
        <x:v>44760.6805846412</x:v>
      </x:c>
      <x:c r="C2831" s="6">
        <x:v>48.6999834016667</x:v>
      </x:c>
      <x:c r="D2831" s="14" t="s">
        <x:v>92</x:v>
      </x:c>
      <x:c r="E2831" s="15">
        <x:v>44733.6680121875</x:v>
      </x:c>
      <x:c r="F2831" t="s">
        <x:v>97</x:v>
      </x:c>
      <x:c r="G2831" s="6">
        <x:v>94.2296278026848</x:v>
      </x:c>
      <x:c r="H2831" t="s">
        <x:v>95</x:v>
      </x:c>
      <x:c r="I2831" s="6">
        <x:v>30.2349997858378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21.142</x:v>
      </x:c>
      <x:c r="S2831" s="8">
        <x:v>79746.3122484325</x:v>
      </x:c>
      <x:c r="T2831" s="12">
        <x:v>264874.947801347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417588</x:v>
      </x:c>
      <x:c r="B2832" s="1">
        <x:v>44760.680596331</x:v>
      </x:c>
      <x:c r="C2832" s="6">
        <x:v>48.71682392</x:v>
      </x:c>
      <x:c r="D2832" s="14" t="s">
        <x:v>92</x:v>
      </x:c>
      <x:c r="E2832" s="15">
        <x:v>44733.6680121875</x:v>
      </x:c>
      <x:c r="F2832" t="s">
        <x:v>97</x:v>
      </x:c>
      <x:c r="G2832" s="6">
        <x:v>94.2128981037588</x:v>
      </x:c>
      <x:c r="H2832" t="s">
        <x:v>95</x:v>
      </x:c>
      <x:c r="I2832" s="6">
        <x:v>30.2349997858378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21.144</x:v>
      </x:c>
      <x:c r="S2832" s="8">
        <x:v>79745.394797498</x:v>
      </x:c>
      <x:c r="T2832" s="12">
        <x:v>264867.328358189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417595</x:v>
      </x:c>
      <x:c r="B2833" s="1">
        <x:v>44760.6806080208</x:v>
      </x:c>
      <x:c r="C2833" s="6">
        <x:v>48.7336831033333</x:v>
      </x:c>
      <x:c r="D2833" s="14" t="s">
        <x:v>92</x:v>
      </x:c>
      <x:c r="E2833" s="15">
        <x:v>44733.6680121875</x:v>
      </x:c>
      <x:c r="F2833" t="s">
        <x:v>97</x:v>
      </x:c>
      <x:c r="G2833" s="6">
        <x:v>94.2353627087491</x:v>
      </x:c>
      <x:c r="H2833" t="s">
        <x:v>95</x:v>
      </x:c>
      <x:c r="I2833" s="6">
        <x:v>30.228807861015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21.142</x:v>
      </x:c>
      <x:c r="S2833" s="8">
        <x:v>79745.0589761321</x:v>
      </x:c>
      <x:c r="T2833" s="12">
        <x:v>264865.225110702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417600</x:v>
      </x:c>
      <x:c r="B2834" s="1">
        <x:v>44760.6806197569</x:v>
      </x:c>
      <x:c r="C2834" s="6">
        <x:v>48.7505601533333</x:v>
      </x:c>
      <x:c r="D2834" s="14" t="s">
        <x:v>92</x:v>
      </x:c>
      <x:c r="E2834" s="15">
        <x:v>44733.6680121875</x:v>
      </x:c>
      <x:c r="F2834" t="s">
        <x:v>97</x:v>
      </x:c>
      <x:c r="G2834" s="6">
        <x:v>94.2186320186102</x:v>
      </x:c>
      <x:c r="H2834" t="s">
        <x:v>95</x:v>
      </x:c>
      <x:c r="I2834" s="6">
        <x:v>30.228807861015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21.144</x:v>
      </x:c>
      <x:c r="S2834" s="8">
        <x:v>79749.3869734686</x:v>
      </x:c>
      <x:c r="T2834" s="12">
        <x:v>264867.199821903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417604</x:v>
      </x:c>
      <x:c r="B2835" s="1">
        <x:v>44760.6806308681</x:v>
      </x:c>
      <x:c r="C2835" s="6">
        <x:v>48.766565795</x:v>
      </x:c>
      <x:c r="D2835" s="14" t="s">
        <x:v>92</x:v>
      </x:c>
      <x:c r="E2835" s="15">
        <x:v>44733.6680121875</x:v>
      </x:c>
      <x:c r="F2835" t="s">
        <x:v>97</x:v>
      </x:c>
      <x:c r="G2835" s="6">
        <x:v>94.2353627087491</x:v>
      </x:c>
      <x:c r="H2835" t="s">
        <x:v>95</x:v>
      </x:c>
      <x:c r="I2835" s="6">
        <x:v>30.228807861015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21.142</x:v>
      </x:c>
      <x:c r="S2835" s="8">
        <x:v>79751.0653381311</x:v>
      </x:c>
      <x:c r="T2835" s="12">
        <x:v>264873.63416267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417608</x:v>
      </x:c>
      <x:c r="B2836" s="1">
        <x:v>44760.6806425579</x:v>
      </x:c>
      <x:c r="C2836" s="6">
        <x:v>48.7833912966667</x:v>
      </x:c>
      <x:c r="D2836" s="14" t="s">
        <x:v>92</x:v>
      </x:c>
      <x:c r="E2836" s="15">
        <x:v>44733.6680121875</x:v>
      </x:c>
      <x:c r="F2836" t="s">
        <x:v>97</x:v>
      </x:c>
      <x:c r="G2836" s="6">
        <x:v>94.2128981037588</x:v>
      </x:c>
      <x:c r="H2836" t="s">
        <x:v>95</x:v>
      </x:c>
      <x:c r="I2836" s="6">
        <x:v>30.2349997858378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21.144</x:v>
      </x:c>
      <x:c r="S2836" s="8">
        <x:v>79749.1872408892</x:v>
      </x:c>
      <x:c r="T2836" s="12">
        <x:v>264874.261756266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417619</x:v>
      </x:c>
      <x:c r="B2837" s="1">
        <x:v>44760.6806542824</x:v>
      </x:c>
      <x:c r="C2837" s="6">
        <x:v>48.800265665</x:v>
      </x:c>
      <x:c r="D2837" s="14" t="s">
        <x:v>92</x:v>
      </x:c>
      <x:c r="E2837" s="15">
        <x:v>44733.6680121875</x:v>
      </x:c>
      <x:c r="F2837" t="s">
        <x:v>97</x:v>
      </x:c>
      <x:c r="G2837" s="6">
        <x:v>94.2045346488032</x:v>
      </x:c>
      <x:c r="H2837" t="s">
        <x:v>95</x:v>
      </x:c>
      <x:c r="I2837" s="6">
        <x:v>30.2349997858378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21.145</x:v>
      </x:c>
      <x:c r="S2837" s="8">
        <x:v>79750.1283978719</x:v>
      </x:c>
      <x:c r="T2837" s="12">
        <x:v>264872.313516536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417622</x:v>
      </x:c>
      <x:c r="B2838" s="1">
        <x:v>44760.6806659722</x:v>
      </x:c>
      <x:c r="C2838" s="6">
        <x:v>48.81710754</x:v>
      </x:c>
      <x:c r="D2838" s="14" t="s">
        <x:v>92</x:v>
      </x:c>
      <x:c r="E2838" s="15">
        <x:v>44733.6680121875</x:v>
      </x:c>
      <x:c r="F2838" t="s">
        <x:v>97</x:v>
      </x:c>
      <x:c r="G2838" s="6">
        <x:v>94.179449860281</x:v>
      </x:c>
      <x:c r="H2838" t="s">
        <x:v>95</x:v>
      </x:c>
      <x:c r="I2838" s="6">
        <x:v>30.2349997858378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21.148</x:v>
      </x:c>
      <x:c r="S2838" s="8">
        <x:v>79761.2891160275</x:v>
      </x:c>
      <x:c r="T2838" s="12">
        <x:v>264884.601387688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417628</x:v>
      </x:c>
      <x:c r="B2839" s="1">
        <x:v>44760.6806771181</x:v>
      </x:c>
      <x:c r="C2839" s="6">
        <x:v>48.83314333</x:v>
      </x:c>
      <x:c r="D2839" s="14" t="s">
        <x:v>92</x:v>
      </x:c>
      <x:c r="E2839" s="15">
        <x:v>44733.6680121875</x:v>
      </x:c>
      <x:c r="F2839" t="s">
        <x:v>97</x:v>
      </x:c>
      <x:c r="G2839" s="6">
        <x:v>94.2212624883392</x:v>
      </x:c>
      <x:c r="H2839" t="s">
        <x:v>95</x:v>
      </x:c>
      <x:c r="I2839" s="6">
        <x:v>30.2349997858378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21.143</x:v>
      </x:c>
      <x:c r="S2839" s="8">
        <x:v>79756.8933277749</x:v>
      </x:c>
      <x:c r="T2839" s="12">
        <x:v>264871.617570888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417635</x:v>
      </x:c>
      <x:c r="B2840" s="1">
        <x:v>44760.6806889699</x:v>
      </x:c>
      <x:c r="C2840" s="6">
        <x:v>48.8501965583333</x:v>
      </x:c>
      <x:c r="D2840" s="14" t="s">
        <x:v>92</x:v>
      </x:c>
      <x:c r="E2840" s="15">
        <x:v>44733.6680121875</x:v>
      </x:c>
      <x:c r="F2840" t="s">
        <x:v>97</x:v>
      </x:c>
      <x:c r="G2840" s="6">
        <x:v>94.2102680681294</x:v>
      </x:c>
      <x:c r="H2840" t="s">
        <x:v>95</x:v>
      </x:c>
      <x:c r="I2840" s="6">
        <x:v>30.228807861015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21.145</x:v>
      </x:c>
      <x:c r="S2840" s="8">
        <x:v>79765.5430717692</x:v>
      </x:c>
      <x:c r="T2840" s="12">
        <x:v>264868.059111266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417641</x:v>
      </x:c>
      <x:c r="B2841" s="1">
        <x:v>44760.6807004977</x:v>
      </x:c>
      <x:c r="C2841" s="6">
        <x:v>48.8668446866667</x:v>
      </x:c>
      <x:c r="D2841" s="14" t="s">
        <x:v>92</x:v>
      </x:c>
      <x:c r="E2841" s="15">
        <x:v>44733.6680121875</x:v>
      </x:c>
      <x:c r="F2841" t="s">
        <x:v>97</x:v>
      </x:c>
      <x:c r="G2841" s="6">
        <x:v>94.1935429556432</x:v>
      </x:c>
      <x:c r="H2841" t="s">
        <x:v>95</x:v>
      </x:c>
      <x:c r="I2841" s="6">
        <x:v>30.228807861015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21.147</x:v>
      </x:c>
      <x:c r="S2841" s="8">
        <x:v>79763.1411066563</x:v>
      </x:c>
      <x:c r="T2841" s="12">
        <x:v>264869.464445459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417648</x:v>
      </x:c>
      <x:c r="B2842" s="1">
        <x:v>44760.6807121875</x:v>
      </x:c>
      <x:c r="C2842" s="6">
        <x:v>48.8836626016667</x:v>
      </x:c>
      <x:c r="D2842" s="14" t="s">
        <x:v>92</x:v>
      </x:c>
      <x:c r="E2842" s="15">
        <x:v>44733.6680121875</x:v>
      </x:c>
      <x:c r="F2842" t="s">
        <x:v>97</x:v>
      </x:c>
      <x:c r="G2842" s="6">
        <x:v>94.1851817933571</x:v>
      </x:c>
      <x:c r="H2842" t="s">
        <x:v>95</x:v>
      </x:c>
      <x:c r="I2842" s="6">
        <x:v>30.228807861015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21.148</x:v>
      </x:c>
      <x:c r="S2842" s="8">
        <x:v>79759.9014999421</x:v>
      </x:c>
      <x:c r="T2842" s="12">
        <x:v>264880.858529856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417653</x:v>
      </x:c>
      <x:c r="B2843" s="1">
        <x:v>44760.6807238426</x:v>
      </x:c>
      <x:c r="C2843" s="6">
        <x:v>48.900474755</x:v>
      </x:c>
      <x:c r="D2843" s="14" t="s">
        <x:v>92</x:v>
      </x:c>
      <x:c r="E2843" s="15">
        <x:v>44733.6680121875</x:v>
      </x:c>
      <x:c r="F2843" t="s">
        <x:v>97</x:v>
      </x:c>
      <x:c r="G2843" s="6">
        <x:v>94.2212624883392</x:v>
      </x:c>
      <x:c r="H2843" t="s">
        <x:v>95</x:v>
      </x:c>
      <x:c r="I2843" s="6">
        <x:v>30.2349997858378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21.143</x:v>
      </x:c>
      <x:c r="S2843" s="8">
        <x:v>79764.0733912569</x:v>
      </x:c>
      <x:c r="T2843" s="12">
        <x:v>264874.062524898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417659</x:v>
      </x:c>
      <x:c r="B2844" s="1">
        <x:v>44760.6807350694</x:v>
      </x:c>
      <x:c r="C2844" s="6">
        <x:v>48.9166155233333</x:v>
      </x:c>
      <x:c r="D2844" s="14" t="s">
        <x:v>92</x:v>
      </x:c>
      <x:c r="E2844" s="15">
        <x:v>44733.6680121875</x:v>
      </x:c>
      <x:c r="F2844" t="s">
        <x:v>97</x:v>
      </x:c>
      <x:c r="G2844" s="6">
        <x:v>94.1543734333294</x:v>
      </x:c>
      <x:c r="H2844" t="s">
        <x:v>95</x:v>
      </x:c>
      <x:c r="I2844" s="6">
        <x:v>30.2349997858378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21.151</x:v>
      </x:c>
      <x:c r="S2844" s="8">
        <x:v>79757.9124768902</x:v>
      </x:c>
      <x:c r="T2844" s="12">
        <x:v>264863.64578405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417666</x:v>
      </x:c>
      <x:c r="B2845" s="1">
        <x:v>44760.680746875</x:v>
      </x:c>
      <x:c r="C2845" s="6">
        <x:v>48.9336309816667</x:v>
      </x:c>
      <x:c r="D2845" s="14" t="s">
        <x:v>92</x:v>
      </x:c>
      <x:c r="E2845" s="15">
        <x:v>44733.6680121875</x:v>
      </x:c>
      <x:c r="F2845" t="s">
        <x:v>97</x:v>
      </x:c>
      <x:c r="G2845" s="6">
        <x:v>94.1570009077359</x:v>
      </x:c>
      <x:c r="H2845" t="s">
        <x:v>95</x:v>
      </x:c>
      <x:c r="I2845" s="6">
        <x:v>30.2411917220934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21.15</x:v>
      </x:c>
      <x:c r="S2845" s="8">
        <x:v>79766.8645486988</x:v>
      </x:c>
      <x:c r="T2845" s="12">
        <x:v>264876.387117064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417673</x:v>
      </x:c>
      <x:c r="B2846" s="1">
        <x:v>44760.6807585995</x:v>
      </x:c>
      <x:c r="C2846" s="6">
        <x:v>48.9504805083333</x:v>
      </x:c>
      <x:c r="D2846" s="14" t="s">
        <x:v>92</x:v>
      </x:c>
      <x:c r="E2846" s="15">
        <x:v>44733.6680121875</x:v>
      </x:c>
      <x:c r="F2846" t="s">
        <x:v>97</x:v>
      </x:c>
      <x:c r="G2846" s="6">
        <x:v>94.1878105272046</x:v>
      </x:c>
      <x:c r="H2846" t="s">
        <x:v>95</x:v>
      </x:c>
      <x:c r="I2846" s="6">
        <x:v>30.2349997858378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21.147</x:v>
      </x:c>
      <x:c r="S2846" s="8">
        <x:v>79764.4234334048</x:v>
      </x:c>
      <x:c r="T2846" s="12">
        <x:v>264870.212981015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417676</x:v>
      </x:c>
      <x:c r="B2847" s="1">
        <x:v>44760.6807697106</x:v>
      </x:c>
      <x:c r="C2847" s="6">
        <x:v>48.9664870233333</x:v>
      </x:c>
      <x:c r="D2847" s="14" t="s">
        <x:v>92</x:v>
      </x:c>
      <x:c r="E2847" s="15">
        <x:v>44733.6680121875</x:v>
      </x:c>
      <x:c r="F2847" t="s">
        <x:v>97</x:v>
      </x:c>
      <x:c r="G2847" s="6">
        <x:v>94.1961721233318</x:v>
      </x:c>
      <x:c r="H2847" t="s">
        <x:v>95</x:v>
      </x:c>
      <x:c r="I2847" s="6">
        <x:v>30.2349997858378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21.146</x:v>
      </x:c>
      <x:c r="S2847" s="8">
        <x:v>79767.791449566</x:v>
      </x:c>
      <x:c r="T2847" s="12">
        <x:v>264862.099996912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417682</x:v>
      </x:c>
      <x:c r="B2848" s="1">
        <x:v>44760.680781713</x:v>
      </x:c>
      <x:c r="C2848" s="6">
        <x:v>48.9837830783333</x:v>
      </x:c>
      <x:c r="D2848" s="14" t="s">
        <x:v>92</x:v>
      </x:c>
      <x:c r="E2848" s="15">
        <x:v>44733.6680121875</x:v>
      </x:c>
      <x:c r="F2848" t="s">
        <x:v>97</x:v>
      </x:c>
      <x:c r="G2848" s="6">
        <x:v>94.1543734333294</x:v>
      </x:c>
      <x:c r="H2848" t="s">
        <x:v>95</x:v>
      </x:c>
      <x:c r="I2848" s="6">
        <x:v>30.2349997858378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21.151</x:v>
      </x:c>
      <x:c r="S2848" s="8">
        <x:v>79773.2676465357</x:v>
      </x:c>
      <x:c r="T2848" s="12">
        <x:v>264869.154549192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417686</x:v>
      </x:c>
      <x:c r="B2849" s="1">
        <x:v>44760.6807928588</x:v>
      </x:c>
      <x:c r="C2849" s="6">
        <x:v>48.9998159916667</x:v>
      </x:c>
      <x:c r="D2849" s="14" t="s">
        <x:v>92</x:v>
      </x:c>
      <x:c r="E2849" s="15">
        <x:v>44733.6680121875</x:v>
      </x:c>
      <x:c r="F2849" t="s">
        <x:v>97</x:v>
      </x:c>
      <x:c r="G2849" s="6">
        <x:v>94.1293053641613</x:v>
      </x:c>
      <x:c r="H2849" t="s">
        <x:v>95</x:v>
      </x:c>
      <x:c r="I2849" s="6">
        <x:v>30.2349997858378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21.154</x:v>
      </x:c>
      <x:c r="S2849" s="8">
        <x:v>79770.9702624249</x:v>
      </x:c>
      <x:c r="T2849" s="12">
        <x:v>264872.377786766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417692</x:v>
      </x:c>
      <x:c r="B2850" s="1">
        <x:v>44760.6808045486</x:v>
      </x:c>
      <x:c r="C2850" s="6">
        <x:v>49.0166736333333</x:v>
      </x:c>
      <x:c r="D2850" s="14" t="s">
        <x:v>92</x:v>
      </x:c>
      <x:c r="E2850" s="15">
        <x:v>44733.6680121875</x:v>
      </x:c>
      <x:c r="F2850" t="s">
        <x:v>97</x:v>
      </x:c>
      <x:c r="G2850" s="6">
        <x:v>94.1935429556432</x:v>
      </x:c>
      <x:c r="H2850" t="s">
        <x:v>95</x:v>
      </x:c>
      <x:c r="I2850" s="6">
        <x:v>30.228807861015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21.147</x:v>
      </x:c>
      <x:c r="S2850" s="8">
        <x:v>79779.3386276647</x:v>
      </x:c>
      <x:c r="T2850" s="12">
        <x:v>264864.680662675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417699</x:v>
      </x:c>
      <x:c r="B2851" s="1">
        <x:v>44760.6808162847</x:v>
      </x:c>
      <x:c r="C2851" s="6">
        <x:v>49.0335608</x:v>
      </x:c>
      <x:c r="D2851" s="14" t="s">
        <x:v>92</x:v>
      </x:c>
      <x:c r="E2851" s="15">
        <x:v>44733.6680121875</x:v>
      </x:c>
      <x:c r="F2851" t="s">
        <x:v>97</x:v>
      </x:c>
      <x:c r="G2851" s="6">
        <x:v>94.1543734333294</x:v>
      </x:c>
      <x:c r="H2851" t="s">
        <x:v>95</x:v>
      </x:c>
      <x:c r="I2851" s="6">
        <x:v>30.2349997858378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21.151</x:v>
      </x:c>
      <x:c r="S2851" s="8">
        <x:v>79776.6578247904</x:v>
      </x:c>
      <x:c r="T2851" s="12">
        <x:v>264876.937193384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417708</x:v>
      </x:c>
      <x:c r="B2852" s="1">
        <x:v>44760.6808279745</x:v>
      </x:c>
      <x:c r="C2852" s="6">
        <x:v>49.050391475</x:v>
      </x:c>
      <x:c r="D2852" s="14" t="s">
        <x:v>92</x:v>
      </x:c>
      <x:c r="E2852" s="15">
        <x:v>44733.6680121875</x:v>
      </x:c>
      <x:c r="F2852" t="s">
        <x:v>97</x:v>
      </x:c>
      <x:c r="G2852" s="6">
        <x:v>94.1627313134837</x:v>
      </x:c>
      <x:c r="H2852" t="s">
        <x:v>95</x:v>
      </x:c>
      <x:c r="I2852" s="6">
        <x:v>30.2349997858378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21.15</x:v>
      </x:c>
      <x:c r="S2852" s="8">
        <x:v>79780.6719224533</x:v>
      </x:c>
      <x:c r="T2852" s="12">
        <x:v>264881.281290687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417713</x:v>
      </x:c>
      <x:c r="B2853" s="1">
        <x:v>44760.6808396643</x:v>
      </x:c>
      <x:c r="C2853" s="6">
        <x:v>49.0672154266667</x:v>
      </x:c>
      <x:c r="D2853" s="14" t="s">
        <x:v>92</x:v>
      </x:c>
      <x:c r="E2853" s="15">
        <x:v>44733.6680121875</x:v>
      </x:c>
      <x:c r="F2853" t="s">
        <x:v>97</x:v>
      </x:c>
      <x:c r="G2853" s="6">
        <x:v>94.1376604588085</x:v>
      </x:c>
      <x:c r="H2853" t="s">
        <x:v>95</x:v>
      </x:c>
      <x:c r="I2853" s="6">
        <x:v>30.2349997858378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21.153</x:v>
      </x:c>
      <x:c r="S2853" s="8">
        <x:v>79780.3544229661</x:v>
      </x:c>
      <x:c r="T2853" s="12">
        <x:v>264870.601005067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417716</x:v>
      </x:c>
      <x:c r="B2854" s="1">
        <x:v>44760.6808507755</x:v>
      </x:c>
      <x:c r="C2854" s="6">
        <x:v>49.0832576883333</x:v>
      </x:c>
      <x:c r="D2854" s="14" t="s">
        <x:v>92</x:v>
      </x:c>
      <x:c r="E2854" s="15">
        <x:v>44733.6680121875</x:v>
      </x:c>
      <x:c r="F2854" t="s">
        <x:v>97</x:v>
      </x:c>
      <x:c r="G2854" s="6">
        <x:v>94.1402870663221</x:v>
      </x:c>
      <x:c r="H2854" t="s">
        <x:v>95</x:v>
      </x:c>
      <x:c r="I2854" s="6">
        <x:v>30.2411917220934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21.152</x:v>
      </x:c>
      <x:c r="S2854" s="8">
        <x:v>79782.7285078923</x:v>
      </x:c>
      <x:c r="T2854" s="12">
        <x:v>264870.835234618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417727</x:v>
      </x:c>
      <x:c r="B2855" s="1">
        <x:v>44760.6808625</x:v>
      </x:c>
      <x:c r="C2855" s="6">
        <x:v>49.1001015683333</x:v>
      </x:c>
      <x:c r="D2855" s="14" t="s">
        <x:v>92</x:v>
      </x:c>
      <x:c r="E2855" s="15">
        <x:v>44733.6680121875</x:v>
      </x:c>
      <x:c r="F2855" t="s">
        <x:v>97</x:v>
      </x:c>
      <x:c r="G2855" s="6">
        <x:v>94.151746433985</x:v>
      </x:c>
      <x:c r="H2855" t="s">
        <x:v>95</x:v>
      </x:c>
      <x:c r="I2855" s="6">
        <x:v>30.228807861015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21.152</x:v>
      </x:c>
      <x:c r="S2855" s="8">
        <x:v>79782.3598970149</x:v>
      </x:c>
      <x:c r="T2855" s="12">
        <x:v>264868.739352938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417729</x:v>
      </x:c>
      <x:c r="B2856" s="1">
        <x:v>44760.6808741551</x:v>
      </x:c>
      <x:c r="C2856" s="6">
        <x:v>49.116905955</x:v>
      </x:c>
      <x:c r="D2856" s="14" t="s">
        <x:v>92</x:v>
      </x:c>
      <x:c r="E2856" s="15">
        <x:v>44733.6680121875</x:v>
      </x:c>
      <x:c r="F2856" t="s">
        <x:v>97</x:v>
      </x:c>
      <x:c r="G2856" s="6">
        <x:v>94.1183259315178</x:v>
      </x:c>
      <x:c r="H2856" t="s">
        <x:v>95</x:v>
      </x:c>
      <x:c r="I2856" s="6">
        <x:v>30.228807861015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21.156</x:v>
      </x:c>
      <x:c r="S2856" s="8">
        <x:v>79788.8796455454</x:v>
      </x:c>
      <x:c r="T2856" s="12">
        <x:v>264873.254056998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417734</x:v>
      </x:c>
      <x:c r="B2857" s="1">
        <x:v>44760.6808858449</x:v>
      </x:c>
      <x:c r="C2857" s="6">
        <x:v>49.1337539883333</x:v>
      </x:c>
      <x:c r="D2857" s="14" t="s">
        <x:v>92</x:v>
      </x:c>
      <x:c r="E2857" s="15">
        <x:v>44733.6680121875</x:v>
      </x:c>
      <x:c r="F2857" t="s">
        <x:v>97</x:v>
      </x:c>
      <x:c r="G2857" s="6">
        <x:v>94.1042456489919</x:v>
      </x:c>
      <x:c r="H2857" t="s">
        <x:v>95</x:v>
      </x:c>
      <x:c r="I2857" s="6">
        <x:v>30.2349997858378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21.157</x:v>
      </x:c>
      <x:c r="S2857" s="8">
        <x:v>79786.665186568</x:v>
      </x:c>
      <x:c r="T2857" s="12">
        <x:v>264869.207093525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417740</x:v>
      </x:c>
      <x:c r="B2858" s="1">
        <x:v>44760.6808970255</x:v>
      </x:c>
      <x:c r="C2858" s="6">
        <x:v>49.1498174866667</x:v>
      </x:c>
      <x:c r="D2858" s="14" t="s">
        <x:v>92</x:v>
      </x:c>
      <x:c r="E2858" s="15">
        <x:v>44733.6680121875</x:v>
      </x:c>
      <x:c r="F2858" t="s">
        <x:v>97</x:v>
      </x:c>
      <x:c r="G2858" s="6">
        <x:v>94.1319315383578</x:v>
      </x:c>
      <x:c r="H2858" t="s">
        <x:v>95</x:v>
      </x:c>
      <x:c r="I2858" s="6">
        <x:v>30.2411917220934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21.153</x:v>
      </x:c>
      <x:c r="S2858" s="8">
        <x:v>79794.1028629603</x:v>
      </x:c>
      <x:c r="T2858" s="12">
        <x:v>264877.726064111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417746</x:v>
      </x:c>
      <x:c r="B2859" s="1">
        <x:v>44760.6809087153</x:v>
      </x:c>
      <x:c r="C2859" s="6">
        <x:v>49.1666824816667</x:v>
      </x:c>
      <x:c r="D2859" s="14" t="s">
        <x:v>92</x:v>
      </x:c>
      <x:c r="E2859" s="15">
        <x:v>44733.6680121875</x:v>
      </x:c>
      <x:c r="F2859" t="s">
        <x:v>97</x:v>
      </x:c>
      <x:c r="G2859" s="6">
        <x:v>94.0875438114546</x:v>
      </x:c>
      <x:c r="H2859" t="s">
        <x:v>95</x:v>
      </x:c>
      <x:c r="I2859" s="6">
        <x:v>30.2349997858378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21.159</x:v>
      </x:c>
      <x:c r="S2859" s="8">
        <x:v>79789.9602393957</x:v>
      </x:c>
      <x:c r="T2859" s="12">
        <x:v>264862.114120327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417756</x:v>
      </x:c>
      <x:c r="B2860" s="1">
        <x:v>44760.6809204051</x:v>
      </x:c>
      <x:c r="C2860" s="6">
        <x:v>49.1835015033333</x:v>
      </x:c>
      <x:c r="D2860" s="14" t="s">
        <x:v>92</x:v>
      </x:c>
      <x:c r="E2860" s="15">
        <x:v>44733.6680121875</x:v>
      </x:c>
      <x:c r="F2860" t="s">
        <x:v>97</x:v>
      </x:c>
      <x:c r="G2860" s="6">
        <x:v>94.0958942663924</x:v>
      </x:c>
      <x:c r="H2860" t="s">
        <x:v>95</x:v>
      </x:c>
      <x:c r="I2860" s="6">
        <x:v>30.2349997858378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21.158</x:v>
      </x:c>
      <x:c r="S2860" s="8">
        <x:v>79786.8245589525</x:v>
      </x:c>
      <x:c r="T2860" s="12">
        <x:v>264863.724154009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417761</x:v>
      </x:c>
      <x:c r="B2861" s="1">
        <x:v>44760.6809320949</x:v>
      </x:c>
      <x:c r="C2861" s="6">
        <x:v>49.2003523316667</x:v>
      </x:c>
      <x:c r="D2861" s="14" t="s">
        <x:v>92</x:v>
      </x:c>
      <x:c r="E2861" s="15">
        <x:v>44733.6680121875</x:v>
      </x:c>
      <x:c r="F2861" t="s">
        <x:v>97</x:v>
      </x:c>
      <x:c r="G2861" s="6">
        <x:v>94.1042456489919</x:v>
      </x:c>
      <x:c r="H2861" t="s">
        <x:v>95</x:v>
      </x:c>
      <x:c r="I2861" s="6">
        <x:v>30.2349997858378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21.157</x:v>
      </x:c>
      <x:c r="S2861" s="8">
        <x:v>79798.7910975898</x:v>
      </x:c>
      <x:c r="T2861" s="12">
        <x:v>264876.949803126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417768</x:v>
      </x:c>
      <x:c r="B2862" s="1">
        <x:v>44760.6809437847</x:v>
      </x:c>
      <x:c r="C2862" s="6">
        <x:v>49.21716977</x:v>
      </x:c>
      <x:c r="D2862" s="14" t="s">
        <x:v>92</x:v>
      </x:c>
      <x:c r="E2862" s="15">
        <x:v>44733.6680121875</x:v>
      </x:c>
      <x:c r="F2862" t="s">
        <x:v>97</x:v>
      </x:c>
      <x:c r="G2862" s="6">
        <x:v>94.0958942663924</x:v>
      </x:c>
      <x:c r="H2862" t="s">
        <x:v>95</x:v>
      </x:c>
      <x:c r="I2862" s="6">
        <x:v>30.2349997858378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21.158</x:v>
      </x:c>
      <x:c r="S2862" s="8">
        <x:v>79801.2937436078</x:v>
      </x:c>
      <x:c r="T2862" s="12">
        <x:v>264877.863747514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417771</x:v>
      </x:c>
      <x:c r="B2863" s="1">
        <x:v>44760.6809549769</x:v>
      </x:c>
      <x:c r="C2863" s="6">
        <x:v>49.233280735</x:v>
      </x:c>
      <x:c r="D2863" s="14" t="s">
        <x:v>92</x:v>
      </x:c>
      <x:c r="E2863" s="15">
        <x:v>44733.6680121875</x:v>
      </x:c>
      <x:c r="F2863" t="s">
        <x:v>97</x:v>
      </x:c>
      <x:c r="G2863" s="6">
        <x:v>94.1042456489919</x:v>
      </x:c>
      <x:c r="H2863" t="s">
        <x:v>95</x:v>
      </x:c>
      <x:c r="I2863" s="6">
        <x:v>30.2349997858378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21.157</x:v>
      </x:c>
      <x:c r="S2863" s="8">
        <x:v>79802.5644442032</x:v>
      </x:c>
      <x:c r="T2863" s="12">
        <x:v>264865.258745186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417779</x:v>
      </x:c>
      <x:c r="B2864" s="1">
        <x:v>44760.6809666667</x:v>
      </x:c>
      <x:c r="C2864" s="6">
        <x:v>49.2501025866667</x:v>
      </x:c>
      <x:c r="D2864" s="14" t="s">
        <x:v>92</x:v>
      </x:c>
      <x:c r="E2864" s="15">
        <x:v>44733.6680121875</x:v>
      </x:c>
      <x:c r="F2864" t="s">
        <x:v>97</x:v>
      </x:c>
      <x:c r="G2864" s="6">
        <x:v>94.0708456840041</x:v>
      </x:c>
      <x:c r="H2864" t="s">
        <x:v>95</x:v>
      </x:c>
      <x:c r="I2864" s="6">
        <x:v>30.2349997858378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21.161</x:v>
      </x:c>
      <x:c r="S2864" s="8">
        <x:v>79803.5474039196</x:v>
      </x:c>
      <x:c r="T2864" s="12">
        <x:v>264866.648229939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417782</x:v>
      </x:c>
      <x:c r="B2865" s="1">
        <x:v>44760.6809783565</x:v>
      </x:c>
      <x:c r="C2865" s="6">
        <x:v>49.2669399266667</x:v>
      </x:c>
      <x:c r="D2865" s="14" t="s">
        <x:v>92</x:v>
      </x:c>
      <x:c r="E2865" s="15">
        <x:v>44733.6680121875</x:v>
      </x:c>
      <x:c r="F2865" t="s">
        <x:v>97</x:v>
      </x:c>
      <x:c r="G2865" s="6">
        <x:v>94.0791942840385</x:v>
      </x:c>
      <x:c r="H2865" t="s">
        <x:v>95</x:v>
      </x:c>
      <x:c r="I2865" s="6">
        <x:v>30.2349997858378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21.16</x:v>
      </x:c>
      <x:c r="S2865" s="8">
        <x:v>79805.4547810334</x:v>
      </x:c>
      <x:c r="T2865" s="12">
        <x:v>264866.591988966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417791</x:v>
      </x:c>
      <x:c r="B2866" s="1">
        <x:v>44760.6809900463</x:v>
      </x:c>
      <x:c r="C2866" s="6">
        <x:v>49.28377537</x:v>
      </x:c>
      <x:c r="D2866" s="14" t="s">
        <x:v>92</x:v>
      </x:c>
      <x:c r="E2866" s="15">
        <x:v>44733.6680121875</x:v>
      </x:c>
      <x:c r="F2866" t="s">
        <x:v>97</x:v>
      </x:c>
      <x:c r="G2866" s="6">
        <x:v>94.0708456840041</x:v>
      </x:c>
      <x:c r="H2866" t="s">
        <x:v>95</x:v>
      </x:c>
      <x:c r="I2866" s="6">
        <x:v>30.2349997858378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21.161</x:v>
      </x:c>
      <x:c r="S2866" s="8">
        <x:v>79809.9805219641</x:v>
      </x:c>
      <x:c r="T2866" s="12">
        <x:v>264881.781975247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417795</x:v>
      </x:c>
      <x:c r="B2867" s="1">
        <x:v>44760.6810017361</x:v>
      </x:c>
      <x:c r="C2867" s="6">
        <x:v>49.3006008083333</x:v>
      </x:c>
      <x:c r="D2867" s="14" t="s">
        <x:v>92</x:v>
      </x:c>
      <x:c r="E2867" s="15">
        <x:v>44733.6680121875</x:v>
      </x:c>
      <x:c r="F2867" t="s">
        <x:v>97</x:v>
      </x:c>
      <x:c r="G2867" s="6">
        <x:v>94.0624980112114</x:v>
      </x:c>
      <x:c r="H2867" t="s">
        <x:v>95</x:v>
      </x:c>
      <x:c r="I2867" s="6">
        <x:v>30.2349997858378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21.162</x:v>
      </x:c>
      <x:c r="S2867" s="8">
        <x:v>79808.7755464828</x:v>
      </x:c>
      <x:c r="T2867" s="12">
        <x:v>264873.01321824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417802</x:v>
      </x:c>
      <x:c r="B2868" s="1">
        <x:v>44760.6810128472</x:v>
      </x:c>
      <x:c r="C2868" s="6">
        <x:v>49.31661781</x:v>
      </x:c>
      <x:c r="D2868" s="14" t="s">
        <x:v>92</x:v>
      </x:c>
      <x:c r="E2868" s="15">
        <x:v>44733.6680121875</x:v>
      </x:c>
      <x:c r="F2868" t="s">
        <x:v>97</x:v>
      </x:c>
      <x:c r="G2868" s="6">
        <x:v>94.0624980112114</x:v>
      </x:c>
      <x:c r="H2868" t="s">
        <x:v>95</x:v>
      </x:c>
      <x:c r="I2868" s="6">
        <x:v>30.2349997858378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21.162</x:v>
      </x:c>
      <x:c r="S2868" s="8">
        <x:v>79807.7672862751</x:v>
      </x:c>
      <x:c r="T2868" s="12">
        <x:v>264872.448970268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417807</x:v>
      </x:c>
      <x:c r="B2869" s="1">
        <x:v>44760.681024537</x:v>
      </x:c>
      <x:c r="C2869" s="6">
        <x:v>49.3334475233333</x:v>
      </x:c>
      <x:c r="D2869" s="14" t="s">
        <x:v>92</x:v>
      </x:c>
      <x:c r="E2869" s="15">
        <x:v>44733.6680121875</x:v>
      </x:c>
      <x:c r="F2869" t="s">
        <x:v>97</x:v>
      </x:c>
      <x:c r="G2869" s="6">
        <x:v>94.0682230148947</x:v>
      </x:c>
      <x:c r="H2869" t="s">
        <x:v>95</x:v>
      </x:c>
      <x:c r="I2869" s="6">
        <x:v>30.228807861015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21.162</x:v>
      </x:c>
      <x:c r="S2869" s="8">
        <x:v>79810.1532054206</x:v>
      </x:c>
      <x:c r="T2869" s="12">
        <x:v>264863.92831226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417812</x:v>
      </x:c>
      <x:c r="B2870" s="1">
        <x:v>44760.6810362616</x:v>
      </x:c>
      <x:c r="C2870" s="6">
        <x:v>49.3503101166667</x:v>
      </x:c>
      <x:c r="D2870" s="14" t="s">
        <x:v>92</x:v>
      </x:c>
      <x:c r="E2870" s="15">
        <x:v>44733.6680121875</x:v>
      </x:c>
      <x:c r="F2870" t="s">
        <x:v>97</x:v>
      </x:c>
      <x:c r="G2870" s="6">
        <x:v>94.0515294614269</x:v>
      </x:c>
      <x:c r="H2870" t="s">
        <x:v>95</x:v>
      </x:c>
      <x:c r="I2870" s="6">
        <x:v>30.228807861015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21.164</x:v>
      </x:c>
      <x:c r="S2870" s="8">
        <x:v>79810.815913424</x:v>
      </x:c>
      <x:c r="T2870" s="12">
        <x:v>264875.758968045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417818</x:v>
      </x:c>
      <x:c r="B2871" s="1">
        <x:v>44760.6810479167</x:v>
      </x:c>
      <x:c r="C2871" s="6">
        <x:v>49.367135855</x:v>
      </x:c>
      <x:c r="D2871" s="14" t="s">
        <x:v>92</x:v>
      </x:c>
      <x:c r="E2871" s="15">
        <x:v>44733.6680121875</x:v>
      </x:c>
      <x:c r="F2871" t="s">
        <x:v>97</x:v>
      </x:c>
      <x:c r="G2871" s="6">
        <x:v>94.0150515554768</x:v>
      </x:c>
      <x:c r="H2871" t="s">
        <x:v>95</x:v>
      </x:c>
      <x:c r="I2871" s="6">
        <x:v>30.2411917220934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21.167</x:v>
      </x:c>
      <x:c r="S2871" s="8">
        <x:v>79813.5391714294</x:v>
      </x:c>
      <x:c r="T2871" s="12">
        <x:v>264866.112297253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417826</x:v>
      </x:c>
      <x:c r="B2872" s="1">
        <x:v>44760.6810596065</x:v>
      </x:c>
      <x:c r="C2872" s="6">
        <x:v>49.3839694383333</x:v>
      </x:c>
      <x:c r="D2872" s="14" t="s">
        <x:v>92</x:v>
      </x:c>
      <x:c r="E2872" s="15">
        <x:v>44733.6680121875</x:v>
      </x:c>
      <x:c r="F2872" t="s">
        <x:v>97</x:v>
      </x:c>
      <x:c r="G2872" s="6">
        <x:v>94.0374605548846</x:v>
      </x:c>
      <x:c r="H2872" t="s">
        <x:v>95</x:v>
      </x:c>
      <x:c r="I2872" s="6">
        <x:v>30.2349997858378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21.165</x:v>
      </x:c>
      <x:c r="S2872" s="8">
        <x:v>79814.2967540425</x:v>
      </x:c>
      <x:c r="T2872" s="12">
        <x:v>264874.582196368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417830</x:v>
      </x:c>
      <x:c r="B2873" s="1">
        <x:v>44760.6810708333</x:v>
      </x:c>
      <x:c r="C2873" s="6">
        <x:v>49.4001341583333</x:v>
      </x:c>
      <x:c r="D2873" s="14" t="s">
        <x:v>92</x:v>
      </x:c>
      <x:c r="E2873" s="15">
        <x:v>44733.6680121875</x:v>
      </x:c>
      <x:c r="F2873" t="s">
        <x:v>97</x:v>
      </x:c>
      <x:c r="G2873" s="6">
        <x:v>94.0374605548846</x:v>
      </x:c>
      <x:c r="H2873" t="s">
        <x:v>95</x:v>
      </x:c>
      <x:c r="I2873" s="6">
        <x:v>30.2349997858378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21.165</x:v>
      </x:c>
      <x:c r="S2873" s="8">
        <x:v>79814.2639755525</x:v>
      </x:c>
      <x:c r="T2873" s="12">
        <x:v>264864.521521168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417838</x:v>
      </x:c>
      <x:c r="B2874" s="1">
        <x:v>44760.6810825579</x:v>
      </x:c>
      <x:c r="C2874" s="6">
        <x:v>49.4170125166667</x:v>
      </x:c>
      <x:c r="D2874" s="14" t="s">
        <x:v>92</x:v>
      </x:c>
      <x:c r="E2874" s="15">
        <x:v>44733.6680121875</x:v>
      </x:c>
      <x:c r="F2874" t="s">
        <x:v>97</x:v>
      </x:c>
      <x:c r="G2874" s="6">
        <x:v>94.0682230148947</x:v>
      </x:c>
      <x:c r="H2874" t="s">
        <x:v>95</x:v>
      </x:c>
      <x:c r="I2874" s="6">
        <x:v>30.228807861015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21.162</x:v>
      </x:c>
      <x:c r="S2874" s="8">
        <x:v>79817.1516282263</x:v>
      </x:c>
      <x:c r="T2874" s="12">
        <x:v>264859.870357446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417847</x:v>
      </x:c>
      <x:c r="B2875" s="1">
        <x:v>44760.681094294</x:v>
      </x:c>
      <x:c r="C2875" s="6">
        <x:v>49.4338669016667</x:v>
      </x:c>
      <x:c r="D2875" s="14" t="s">
        <x:v>92</x:v>
      </x:c>
      <x:c r="E2875" s="15">
        <x:v>44733.6680121875</x:v>
      </x:c>
      <x:c r="F2875" t="s">
        <x:v>97</x:v>
      </x:c>
      <x:c r="G2875" s="6">
        <x:v>94.0040902526798</x:v>
      </x:c>
      <x:c r="H2875" t="s">
        <x:v>95</x:v>
      </x:c>
      <x:c r="I2875" s="6">
        <x:v>30.2349997858378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21.169</x:v>
      </x:c>
      <x:c r="S2875" s="8">
        <x:v>79819.9663988107</x:v>
      </x:c>
      <x:c r="T2875" s="12">
        <x:v>264866.710878346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417852</x:v>
      </x:c>
      <x:c r="B2876" s="1">
        <x:v>44760.6811053588</x:v>
      </x:c>
      <x:c r="C2876" s="6">
        <x:v>49.4498194916667</x:v>
      </x:c>
      <x:c r="D2876" s="14" t="s">
        <x:v>92</x:v>
      </x:c>
      <x:c r="E2876" s="15">
        <x:v>44733.6680121875</x:v>
      </x:c>
      <x:c r="F2876" t="s">
        <x:v>97</x:v>
      </x:c>
      <x:c r="G2876" s="6">
        <x:v>94.0458054467916</x:v>
      </x:c>
      <x:c r="H2876" t="s">
        <x:v>95</x:v>
      </x:c>
      <x:c r="I2876" s="6">
        <x:v>30.2349997858378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21.164</x:v>
      </x:c>
      <x:c r="S2876" s="8">
        <x:v>79824.7559277452</x:v>
      </x:c>
      <x:c r="T2876" s="12">
        <x:v>264855.339140904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417858</x:v>
      </x:c>
      <x:c r="B2877" s="1">
        <x:v>44760.6811170486</x:v>
      </x:c>
      <x:c r="C2877" s="6">
        <x:v>49.4666783683333</x:v>
      </x:c>
      <x:c r="D2877" s="14" t="s">
        <x:v>92</x:v>
      </x:c>
      <x:c r="E2877" s="15">
        <x:v>44733.6680121875</x:v>
      </x:c>
      <x:c r="F2877" t="s">
        <x:v>97</x:v>
      </x:c>
      <x:c r="G2877" s="6">
        <x:v>93.9790722508064</x:v>
      </x:c>
      <x:c r="H2877" t="s">
        <x:v>95</x:v>
      </x:c>
      <x:c r="I2877" s="6">
        <x:v>30.2349997858378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21.172</x:v>
      </x:c>
      <x:c r="S2877" s="8">
        <x:v>79820.4190551655</x:v>
      </x:c>
      <x:c r="T2877" s="12">
        <x:v>264861.62842899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417865</x:v>
      </x:c>
      <x:c r="B2878" s="1">
        <x:v>44760.6811287384</x:v>
      </x:c>
      <x:c r="C2878" s="6">
        <x:v>49.4835154016667</x:v>
      </x:c>
      <x:c r="D2878" s="14" t="s">
        <x:v>92</x:v>
      </x:c>
      <x:c r="E2878" s="15">
        <x:v>44733.6680121875</x:v>
      </x:c>
      <x:c r="F2878" t="s">
        <x:v>97</x:v>
      </x:c>
      <x:c r="G2878" s="6">
        <x:v>94.0040902526798</x:v>
      </x:c>
      <x:c r="H2878" t="s">
        <x:v>95</x:v>
      </x:c>
      <x:c r="I2878" s="6">
        <x:v>30.2349997858378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21.169</x:v>
      </x:c>
      <x:c r="S2878" s="8">
        <x:v>79827.6885413123</x:v>
      </x:c>
      <x:c r="T2878" s="12">
        <x:v>264852.725562497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417867</x:v>
      </x:c>
      <x:c r="B2879" s="1">
        <x:v>44760.6811405093</x:v>
      </x:c>
      <x:c r="C2879" s="6">
        <x:v>49.5004273533333</x:v>
      </x:c>
      <x:c r="D2879" s="14" t="s">
        <x:v>92</x:v>
      </x:c>
      <x:c r="E2879" s="15">
        <x:v>44733.6680121875</x:v>
      </x:c>
      <x:c r="F2879" t="s">
        <x:v>97</x:v>
      </x:c>
      <x:c r="G2879" s="6">
        <x:v>94.0040902526798</x:v>
      </x:c>
      <x:c r="H2879" t="s">
        <x:v>95</x:v>
      </x:c>
      <x:c r="I2879" s="6">
        <x:v>30.2349997858378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21.169</x:v>
      </x:c>
      <x:c r="S2879" s="8">
        <x:v>79828.2040184138</x:v>
      </x:c>
      <x:c r="T2879" s="12">
        <x:v>264840.467614484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417873</x:v>
      </x:c>
      <x:c r="B2880" s="1">
        <x:v>44760.6811517014</x:v>
      </x:c>
      <x:c r="C2880" s="6">
        <x:v>49.51656396</x:v>
      </x:c>
      <x:c r="D2880" s="14" t="s">
        <x:v>92</x:v>
      </x:c>
      <x:c r="E2880" s="15">
        <x:v>44733.6680121875</x:v>
      </x:c>
      <x:c r="F2880" t="s">
        <x:v>97</x:v>
      </x:c>
      <x:c r="G2880" s="6">
        <x:v>94.0040902526798</x:v>
      </x:c>
      <x:c r="H2880" t="s">
        <x:v>95</x:v>
      </x:c>
      <x:c r="I2880" s="6">
        <x:v>30.2349997858378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21.169</x:v>
      </x:c>
      <x:c r="S2880" s="8">
        <x:v>79829.7789729954</x:v>
      </x:c>
      <x:c r="T2880" s="12">
        <x:v>264852.219549527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417882</x:v>
      </x:c>
      <x:c r="B2881" s="1">
        <x:v>44760.6811634259</x:v>
      </x:c>
      <x:c r="C2881" s="6">
        <x:v>49.533439475</x:v>
      </x:c>
      <x:c r="D2881" s="14" t="s">
        <x:v>92</x:v>
      </x:c>
      <x:c r="E2881" s="15">
        <x:v>44733.6680121875</x:v>
      </x:c>
      <x:c r="F2881" t="s">
        <x:v>97</x:v>
      </x:c>
      <x:c r="G2881" s="6">
        <x:v>94.0124314386971</x:v>
      </x:c>
      <x:c r="H2881" t="s">
        <x:v>95</x:v>
      </x:c>
      <x:c r="I2881" s="6">
        <x:v>30.2349997858378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21.168</x:v>
      </x:c>
      <x:c r="S2881" s="8">
        <x:v>79831.0915672241</x:v>
      </x:c>
      <x:c r="T2881" s="12">
        <x:v>264857.963140844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417887</x:v>
      </x:c>
      <x:c r="B2882" s="1">
        <x:v>44760.6811751505</x:v>
      </x:c>
      <x:c r="C2882" s="6">
        <x:v>49.5503229583333</x:v>
      </x:c>
      <x:c r="D2882" s="14" t="s">
        <x:v>92</x:v>
      </x:c>
      <x:c r="E2882" s="15">
        <x:v>44733.6680121875</x:v>
      </x:c>
      <x:c r="F2882" t="s">
        <x:v>97</x:v>
      </x:c>
      <x:c r="G2882" s="6">
        <x:v>93.9790722508064</x:v>
      </x:c>
      <x:c r="H2882" t="s">
        <x:v>95</x:v>
      </x:c>
      <x:c r="I2882" s="6">
        <x:v>30.2349997858378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21.172</x:v>
      </x:c>
      <x:c r="S2882" s="8">
        <x:v>79840.4701324725</x:v>
      </x:c>
      <x:c r="T2882" s="12">
        <x:v>264864.247087769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417894</x:v>
      </x:c>
      <x:c r="B2883" s="1">
        <x:v>44760.6811868403</x:v>
      </x:c>
      <x:c r="C2883" s="6">
        <x:v>49.5671704</x:v>
      </x:c>
      <x:c r="D2883" s="14" t="s">
        <x:v>92</x:v>
      </x:c>
      <x:c r="E2883" s="15">
        <x:v>44733.6680121875</x:v>
      </x:c>
      <x:c r="F2883" t="s">
        <x:v>97</x:v>
      </x:c>
      <x:c r="G2883" s="6">
        <x:v>93.9874106588741</x:v>
      </x:c>
      <x:c r="H2883" t="s">
        <x:v>95</x:v>
      </x:c>
      <x:c r="I2883" s="6">
        <x:v>30.2349997858378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21.171</x:v>
      </x:c>
      <x:c r="S2883" s="8">
        <x:v>79838.5133585286</x:v>
      </x:c>
      <x:c r="T2883" s="12">
        <x:v>264873.79120363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417897</x:v>
      </x:c>
      <x:c r="B2884" s="1">
        <x:v>44760.6811979977</x:v>
      </x:c>
      <x:c r="C2884" s="6">
        <x:v>49.5832101733333</x:v>
      </x:c>
      <x:c r="D2884" s="14" t="s">
        <x:v>92</x:v>
      </x:c>
      <x:c r="E2884" s="15">
        <x:v>44733.6680121875</x:v>
      </x:c>
      <x:c r="F2884" t="s">
        <x:v>97</x:v>
      </x:c>
      <x:c r="G2884" s="6">
        <x:v>93.9847923114106</x:v>
      </x:c>
      <x:c r="H2884" t="s">
        <x:v>95</x:v>
      </x:c>
      <x:c r="I2884" s="6">
        <x:v>30.228807861015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21.172</x:v>
      </x:c>
      <x:c r="S2884" s="8">
        <x:v>79840.1465257955</x:v>
      </x:c>
      <x:c r="T2884" s="12">
        <x:v>264860.01177716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417905</x:v>
      </x:c>
      <x:c r="B2885" s="1">
        <x:v>44760.6812096412</x:v>
      </x:c>
      <x:c r="C2885" s="6">
        <x:v>49.6000259</x:v>
      </x:c>
      <x:c r="D2885" s="14" t="s">
        <x:v>92</x:v>
      </x:c>
      <x:c r="E2885" s="15">
        <x:v>44733.6680121875</x:v>
      </x:c>
      <x:c r="F2885" t="s">
        <x:v>97</x:v>
      </x:c>
      <x:c r="G2885" s="6">
        <x:v>94.0098117956406</x:v>
      </x:c>
      <x:c r="H2885" t="s">
        <x:v>95</x:v>
      </x:c>
      <x:c r="I2885" s="6">
        <x:v>30.228807861015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21.169</x:v>
      </x:c>
      <x:c r="S2885" s="8">
        <x:v>79841.048031262</x:v>
      </x:c>
      <x:c r="T2885" s="12">
        <x:v>264867.594344689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417910</x:v>
      </x:c>
      <x:c r="B2886" s="1">
        <x:v>44760.6812213773</x:v>
      </x:c>
      <x:c r="C2886" s="6">
        <x:v>49.6168623433333</x:v>
      </x:c>
      <x:c r="D2886" s="14" t="s">
        <x:v>92</x:v>
      </x:c>
      <x:c r="E2886" s="15">
        <x:v>44733.6680121875</x:v>
      </x:c>
      <x:c r="F2886" t="s">
        <x:v>97</x:v>
      </x:c>
      <x:c r="G2886" s="6">
        <x:v>93.9790722508064</x:v>
      </x:c>
      <x:c r="H2886" t="s">
        <x:v>95</x:v>
      </x:c>
      <x:c r="I2886" s="6">
        <x:v>30.2349997858378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21.172</x:v>
      </x:c>
      <x:c r="S2886" s="8">
        <x:v>79846.5202508786</x:v>
      </x:c>
      <x:c r="T2886" s="12">
        <x:v>264866.845382181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417916</x:v>
      </x:c>
      <x:c r="B2887" s="1">
        <x:v>44760.6812330208</x:v>
      </x:c>
      <x:c r="C2887" s="6">
        <x:v>49.6336797816667</x:v>
      </x:c>
      <x:c r="D2887" s="14" t="s">
        <x:v>92</x:v>
      </x:c>
      <x:c r="E2887" s="15">
        <x:v>44733.6680121875</x:v>
      </x:c>
      <x:c r="F2887" t="s">
        <x:v>97</x:v>
      </x:c>
      <x:c r="G2887" s="6">
        <x:v>93.9431116843219</x:v>
      </x:c>
      <x:c r="H2887" t="s">
        <x:v>95</x:v>
      </x:c>
      <x:c r="I2887" s="6">
        <x:v>30.228807861015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21.177</x:v>
      </x:c>
      <x:c r="S2887" s="8">
        <x:v>79851.2448538382</x:v>
      </x:c>
      <x:c r="T2887" s="12">
        <x:v>264869.274164176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417923</x:v>
      </x:c>
      <x:c r="B2888" s="1">
        <x:v>44760.6812447106</x:v>
      </x:c>
      <x:c r="C2888" s="6">
        <x:v>49.6505264</x:v>
      </x:c>
      <x:c r="D2888" s="14" t="s">
        <x:v>92</x:v>
      </x:c>
      <x:c r="E2888" s="15">
        <x:v>44733.6680121875</x:v>
      </x:c>
      <x:c r="F2888" t="s">
        <x:v>97</x:v>
      </x:c>
      <x:c r="G2888" s="6">
        <x:v>93.9707347684426</x:v>
      </x:c>
      <x:c r="H2888" t="s">
        <x:v>95</x:v>
      </x:c>
      <x:c r="I2888" s="6">
        <x:v>30.2349997858378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21.173</x:v>
      </x:c>
      <x:c r="S2888" s="8">
        <x:v>79848.4135533311</x:v>
      </x:c>
      <x:c r="T2888" s="12">
        <x:v>264866.321343859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417929</x:v>
      </x:c>
      <x:c r="B2889" s="1">
        <x:v>44760.6812558681</x:v>
      </x:c>
      <x:c r="C2889" s="6">
        <x:v>49.6665365666667</x:v>
      </x:c>
      <x:c r="D2889" s="14" t="s">
        <x:v>92</x:v>
      </x:c>
      <x:c r="E2889" s="15">
        <x:v>44733.6680121875</x:v>
      </x:c>
      <x:c r="F2889" t="s">
        <x:v>97</x:v>
      </x:c>
      <x:c r="G2889" s="6">
        <x:v>93.9847923114106</x:v>
      </x:c>
      <x:c r="H2889" t="s">
        <x:v>95</x:v>
      </x:c>
      <x:c r="I2889" s="6">
        <x:v>30.228807861015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21.172</x:v>
      </x:c>
      <x:c r="S2889" s="8">
        <x:v>79839.819311031</x:v>
      </x:c>
      <x:c r="T2889" s="12">
        <x:v>264860.961140134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417934</x:v>
      </x:c>
      <x:c r="B2890" s="1">
        <x:v>44760.6812676273</x:v>
      </x:c>
      <x:c r="C2890" s="6">
        <x:v>49.68350063</x:v>
      </x:c>
      <x:c r="D2890" s="14" t="s">
        <x:v>92</x:v>
      </x:c>
      <x:c r="E2890" s="15">
        <x:v>44733.6680121875</x:v>
      </x:c>
      <x:c r="F2890" t="s">
        <x:v>97</x:v>
      </x:c>
      <x:c r="G2890" s="6">
        <x:v>93.9623982116429</x:v>
      </x:c>
      <x:c r="H2890" t="s">
        <x:v>95</x:v>
      </x:c>
      <x:c r="I2890" s="6">
        <x:v>30.2349997858378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21.174</x:v>
      </x:c>
      <x:c r="S2890" s="8">
        <x:v>79850.0984858033</x:v>
      </x:c>
      <x:c r="T2890" s="12">
        <x:v>264856.978838364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417940</x:v>
      </x:c>
      <x:c r="B2891" s="1">
        <x:v>44760.6812793171</x:v>
      </x:c>
      <x:c r="C2891" s="6">
        <x:v>49.700349535</x:v>
      </x:c>
      <x:c r="D2891" s="14" t="s">
        <x:v>92</x:v>
      </x:c>
      <x:c r="E2891" s="15">
        <x:v>44733.6680121875</x:v>
      </x:c>
      <x:c r="F2891" t="s">
        <x:v>97</x:v>
      </x:c>
      <x:c r="G2891" s="6">
        <x:v>93.918114409903</x:v>
      </x:c>
      <x:c r="H2891" t="s">
        <x:v>95</x:v>
      </x:c>
      <x:c r="I2891" s="6">
        <x:v>30.228807861015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21.18</x:v>
      </x:c>
      <x:c r="S2891" s="8">
        <x:v>79853.5669948313</x:v>
      </x:c>
      <x:c r="T2891" s="12">
        <x:v>264856.377909144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417949</x:v>
      </x:c>
      <x:c r="B2892" s="1">
        <x:v>44760.681291088</x:v>
      </x:c>
      <x:c r="C2892" s="6">
        <x:v>49.717294045</x:v>
      </x:c>
      <x:c r="D2892" s="14" t="s">
        <x:v>92</x:v>
      </x:c>
      <x:c r="E2892" s="15">
        <x:v>44733.6680121875</x:v>
      </x:c>
      <x:c r="F2892" t="s">
        <x:v>97</x:v>
      </x:c>
      <x:c r="G2892" s="6">
        <x:v>93.9681172842791</x:v>
      </x:c>
      <x:c r="H2892" t="s">
        <x:v>95</x:v>
      </x:c>
      <x:c r="I2892" s="6">
        <x:v>30.228807861015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21.174</x:v>
      </x:c>
      <x:c r="S2892" s="8">
        <x:v>79851.1320866675</x:v>
      </x:c>
      <x:c r="T2892" s="12">
        <x:v>264859.105829231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417951</x:v>
      </x:c>
      <x:c r="B2893" s="1">
        <x:v>44760.6813022801</x:v>
      </x:c>
      <x:c r="C2893" s="6">
        <x:v>49.7333813666667</x:v>
      </x:c>
      <x:c r="D2893" s="14" t="s">
        <x:v>92</x:v>
      </x:c>
      <x:c r="E2893" s="15">
        <x:v>44733.6680121875</x:v>
      </x:c>
      <x:c r="F2893" t="s">
        <x:v>97</x:v>
      </x:c>
      <x:c r="G2893" s="6">
        <x:v>93.9847923114106</x:v>
      </x:c>
      <x:c r="H2893" t="s">
        <x:v>95</x:v>
      </x:c>
      <x:c r="I2893" s="6">
        <x:v>30.228807861015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21.172</x:v>
      </x:c>
      <x:c r="S2893" s="8">
        <x:v>79855.7531990003</x:v>
      </x:c>
      <x:c r="T2893" s="12">
        <x:v>264866.203674637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417961</x:v>
      </x:c>
      <x:c r="B2894" s="1">
        <x:v>44760.6813139699</x:v>
      </x:c>
      <x:c r="C2894" s="6">
        <x:v>49.7502156766667</x:v>
      </x:c>
      <x:c r="D2894" s="14" t="s">
        <x:v>92</x:v>
      </x:c>
      <x:c r="E2894" s="15">
        <x:v>44733.6680121875</x:v>
      </x:c>
      <x:c r="F2894" t="s">
        <x:v>97</x:v>
      </x:c>
      <x:c r="G2894" s="6">
        <x:v>93.9347783346419</x:v>
      </x:c>
      <x:c r="H2894" t="s">
        <x:v>95</x:v>
      </x:c>
      <x:c r="I2894" s="6">
        <x:v>30.228807861015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21.178</x:v>
      </x:c>
      <x:c r="S2894" s="8">
        <x:v>79854.8761502865</x:v>
      </x:c>
      <x:c r="T2894" s="12">
        <x:v>264859.846765968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417965</x:v>
      </x:c>
      <x:c r="B2895" s="1">
        <x:v>44760.6813256597</x:v>
      </x:c>
      <x:c r="C2895" s="6">
        <x:v>49.76704964</x:v>
      </x:c>
      <x:c r="D2895" s="14" t="s">
        <x:v>92</x:v>
      </x:c>
      <x:c r="E2895" s="15">
        <x:v>44733.6680121875</x:v>
      </x:c>
      <x:c r="F2895" t="s">
        <x:v>97</x:v>
      </x:c>
      <x:c r="G2895" s="6">
        <x:v>93.9373940932329</x:v>
      </x:c>
      <x:c r="H2895" t="s">
        <x:v>95</x:v>
      </x:c>
      <x:c r="I2895" s="6">
        <x:v>30.2349997858378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21.177</x:v>
      </x:c>
      <x:c r="S2895" s="8">
        <x:v>79858.4203501757</x:v>
      </x:c>
      <x:c r="T2895" s="12">
        <x:v>264863.580175528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417971</x:v>
      </x:c>
      <x:c r="B2896" s="1">
        <x:v>44760.6813373495</x:v>
      </x:c>
      <x:c r="C2896" s="6">
        <x:v>49.783916235</x:v>
      </x:c>
      <x:c r="D2896" s="14" t="s">
        <x:v>92</x:v>
      </x:c>
      <x:c r="E2896" s="15">
        <x:v>44733.6680121875</x:v>
      </x:c>
      <x:c r="F2896" t="s">
        <x:v>97</x:v>
      </x:c>
      <x:c r="G2896" s="6">
        <x:v>93.9457278741777</x:v>
      </x:c>
      <x:c r="H2896" t="s">
        <x:v>95</x:v>
      </x:c>
      <x:c r="I2896" s="6">
        <x:v>30.2349997858378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21.176</x:v>
      </x:c>
      <x:c r="S2896" s="8">
        <x:v>79863.8162301558</x:v>
      </x:c>
      <x:c r="T2896" s="12">
        <x:v>264860.718546478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417976</x:v>
      </x:c>
      <x:c r="B2897" s="1">
        <x:v>44760.6813484606</x:v>
      </x:c>
      <x:c r="C2897" s="6">
        <x:v>49.7998914833333</x:v>
      </x:c>
      <x:c r="D2897" s="14" t="s">
        <x:v>92</x:v>
      </x:c>
      <x:c r="E2897" s="15">
        <x:v>44733.6680121875</x:v>
      </x:c>
      <x:c r="F2897" t="s">
        <x:v>97</x:v>
      </x:c>
      <x:c r="G2897" s="6">
        <x:v>93.9233446753994</x:v>
      </x:c>
      <x:c r="H2897" t="s">
        <x:v>95</x:v>
      </x:c>
      <x:c r="I2897" s="6">
        <x:v>30.2411917220934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21.178</x:v>
      </x:c>
      <x:c r="S2897" s="8">
        <x:v>79869.0050990492</x:v>
      </x:c>
      <x:c r="T2897" s="12">
        <x:v>264868.247661327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417982</x:v>
      </x:c>
      <x:c r="B2898" s="1">
        <x:v>44760.6813601505</x:v>
      </x:c>
      <x:c r="C2898" s="6">
        <x:v>49.8167248333333</x:v>
      </x:c>
      <x:c r="D2898" s="14" t="s">
        <x:v>92</x:v>
      </x:c>
      <x:c r="E2898" s="15">
        <x:v>44733.6680121875</x:v>
      </x:c>
      <x:c r="F2898" t="s">
        <x:v>97</x:v>
      </x:c>
      <x:c r="G2898" s="6">
        <x:v>93.9373940932329</x:v>
      </x:c>
      <x:c r="H2898" t="s">
        <x:v>95</x:v>
      </x:c>
      <x:c r="I2898" s="6">
        <x:v>30.2349997858378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21.177</x:v>
      </x:c>
      <x:c r="S2898" s="8">
        <x:v>79870.5442895674</x:v>
      </x:c>
      <x:c r="T2898" s="12">
        <x:v>264864.136495436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417989</x:v>
      </x:c>
      <x:c r="B2899" s="1">
        <x:v>44760.681371875</x:v>
      </x:c>
      <x:c r="C2899" s="6">
        <x:v>49.83361899</x:v>
      </x:c>
      <x:c r="D2899" s="14" t="s">
        <x:v>92</x:v>
      </x:c>
      <x:c r="E2899" s="15">
        <x:v>44733.6680121875</x:v>
      </x:c>
      <x:c r="F2899" t="s">
        <x:v>97</x:v>
      </x:c>
      <x:c r="G2899" s="6">
        <x:v>93.9290612372941</x:v>
      </x:c>
      <x:c r="H2899" t="s">
        <x:v>95</x:v>
      </x:c>
      <x:c r="I2899" s="6">
        <x:v>30.2349997858378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21.178</x:v>
      </x:c>
      <x:c r="S2899" s="8">
        <x:v>79870.8803944105</x:v>
      </x:c>
      <x:c r="T2899" s="12">
        <x:v>264867.175890697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417997</x:v>
      </x:c>
      <x:c r="B2900" s="1">
        <x:v>44760.6813836806</x:v>
      </x:c>
      <x:c r="C2900" s="6">
        <x:v>49.850609365</x:v>
      </x:c>
      <x:c r="D2900" s="14" t="s">
        <x:v>92</x:v>
      </x:c>
      <x:c r="E2900" s="15">
        <x:v>44733.6680121875</x:v>
      </x:c>
      <x:c r="F2900" t="s">
        <x:v>97</x:v>
      </x:c>
      <x:c r="G2900" s="6">
        <x:v>93.917628648878</x:v>
      </x:c>
      <x:c r="H2900" t="s">
        <x:v>95</x:v>
      </x:c>
      <x:c r="I2900" s="6">
        <x:v>30.2473836697809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21.178</x:v>
      </x:c>
      <x:c r="S2900" s="8">
        <x:v>79874.3391510792</x:v>
      </x:c>
      <x:c r="T2900" s="12">
        <x:v>264851.624829194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417998</x:v>
      </x:c>
      <x:c r="B2901" s="1">
        <x:v>44760.6813948264</x:v>
      </x:c>
      <x:c r="C2901" s="6">
        <x:v>49.8666511766667</x:v>
      </x:c>
      <x:c r="D2901" s="14" t="s">
        <x:v>92</x:v>
      </x:c>
      <x:c r="E2901" s="15">
        <x:v>44733.6680121875</x:v>
      </x:c>
      <x:c r="F2901" t="s">
        <x:v>97</x:v>
      </x:c>
      <x:c r="G2901" s="6">
        <x:v>93.9123982998759</x:v>
      </x:c>
      <x:c r="H2901" t="s">
        <x:v>95</x:v>
      </x:c>
      <x:c r="I2901" s="6">
        <x:v>30.2349997858378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21.18</x:v>
      </x:c>
      <x:c r="S2901" s="8">
        <x:v>79874.8218689274</x:v>
      </x:c>
      <x:c r="T2901" s="12">
        <x:v>264846.543947878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418007</x:v>
      </x:c>
      <x:c r="B2902" s="1">
        <x:v>44760.6814064815</x:v>
      </x:c>
      <x:c r="C2902" s="6">
        <x:v>49.8834362266667</x:v>
      </x:c>
      <x:c r="D2902" s="14" t="s">
        <x:v>92</x:v>
      </x:c>
      <x:c r="E2902" s="15">
        <x:v>44733.6680121875</x:v>
      </x:c>
      <x:c r="F2902" t="s">
        <x:v>97</x:v>
      </x:c>
      <x:c r="G2902" s="6">
        <x:v>93.9040682181176</x:v>
      </x:c>
      <x:c r="H2902" t="s">
        <x:v>95</x:v>
      </x:c>
      <x:c r="I2902" s="6">
        <x:v>30.2349997858378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21.181</x:v>
      </x:c>
      <x:c r="S2902" s="8">
        <x:v>79875.7291789229</x:v>
      </x:c>
      <x:c r="T2902" s="12">
        <x:v>264844.084923754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418013</x:v>
      </x:c>
      <x:c r="B2903" s="1">
        <x:v>44760.6814181366</x:v>
      </x:c>
      <x:c r="C2903" s="6">
        <x:v>49.90024956</x:v>
      </x:c>
      <x:c r="D2903" s="14" t="s">
        <x:v>92</x:v>
      </x:c>
      <x:c r="E2903" s="15">
        <x:v>44733.6680121875</x:v>
      </x:c>
      <x:c r="F2903" t="s">
        <x:v>97</x:v>
      </x:c>
      <x:c r="G2903" s="6">
        <x:v>93.9233446753994</x:v>
      </x:c>
      <x:c r="H2903" t="s">
        <x:v>95</x:v>
      </x:c>
      <x:c r="I2903" s="6">
        <x:v>30.2411917220934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21.178</x:v>
      </x:c>
      <x:c r="S2903" s="8">
        <x:v>79877.2518498744</x:v>
      </x:c>
      <x:c r="T2903" s="12">
        <x:v>264854.373114815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418017</x:v>
      </x:c>
      <x:c r="B2904" s="1">
        <x:v>44760.6814298264</x:v>
      </x:c>
      <x:c r="C2904" s="6">
        <x:v>49.9170698983333</x:v>
      </x:c>
      <x:c r="D2904" s="14" t="s">
        <x:v>92</x:v>
      </x:c>
      <x:c r="E2904" s="15">
        <x:v>44733.6680121875</x:v>
      </x:c>
      <x:c r="F2904" t="s">
        <x:v>97</x:v>
      </x:c>
      <x:c r="G2904" s="6">
        <x:v>93.8707571341697</x:v>
      </x:c>
      <x:c r="H2904" t="s">
        <x:v>95</x:v>
      </x:c>
      <x:c r="I2904" s="6">
        <x:v>30.2349997858378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21.185</x:v>
      </x:c>
      <x:c r="S2904" s="8">
        <x:v>79879.5245951574</x:v>
      </x:c>
      <x:c r="T2904" s="12">
        <x:v>264864.857474989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418023</x:v>
      </x:c>
      <x:c r="B2905" s="1">
        <x:v>44760.6814410532</x:v>
      </x:c>
      <x:c r="C2905" s="6">
        <x:v>49.933199435</x:v>
      </x:c>
      <x:c r="D2905" s="14" t="s">
        <x:v>92</x:v>
      </x:c>
      <x:c r="E2905" s="15">
        <x:v>44733.6680121875</x:v>
      </x:c>
      <x:c r="F2905" t="s">
        <x:v>97</x:v>
      </x:c>
      <x:c r="G2905" s="6">
        <x:v>93.8957390608073</x:v>
      </x:c>
      <x:c r="H2905" t="s">
        <x:v>95</x:v>
      </x:c>
      <x:c r="I2905" s="6">
        <x:v>30.2349997858378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21.182</x:v>
      </x:c>
      <x:c r="S2905" s="8">
        <x:v>79882.9970809687</x:v>
      </x:c>
      <x:c r="T2905" s="12">
        <x:v>264857.859363731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418033</x:v>
      </x:c>
      <x:c r="B2906" s="1">
        <x:v>44760.6814527431</x:v>
      </x:c>
      <x:c r="C2906" s="6">
        <x:v>49.9500561533333</x:v>
      </x:c>
      <x:c r="D2906" s="14" t="s">
        <x:v>92</x:v>
      </x:c>
      <x:c r="E2906" s="15">
        <x:v>44733.6680121875</x:v>
      </x:c>
      <x:c r="F2906" t="s">
        <x:v>97</x:v>
      </x:c>
      <x:c r="G2906" s="6">
        <x:v>93.8790835189726</x:v>
      </x:c>
      <x:c r="H2906" t="s">
        <x:v>95</x:v>
      </x:c>
      <x:c r="I2906" s="6">
        <x:v>30.2349997858378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21.184</x:v>
      </x:c>
      <x:c r="S2906" s="8">
        <x:v>79889.7637565003</x:v>
      </x:c>
      <x:c r="T2906" s="12">
        <x:v>264865.337145553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418039</x:v>
      </x:c>
      <x:c r="B2907" s="1">
        <x:v>44760.6814644329</x:v>
      </x:c>
      <x:c r="C2907" s="6">
        <x:v>49.9668885416667</x:v>
      </x:c>
      <x:c r="D2907" s="14" t="s">
        <x:v>92</x:v>
      </x:c>
      <x:c r="E2907" s="15">
        <x:v>44733.6680121875</x:v>
      </x:c>
      <x:c r="F2907" t="s">
        <x:v>97</x:v>
      </x:c>
      <x:c r="G2907" s="6">
        <x:v>93.8265289057926</x:v>
      </x:c>
      <x:c r="H2907" t="s">
        <x:v>95</x:v>
      </x:c>
      <x:c r="I2907" s="6">
        <x:v>30.228807861015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21.191</x:v>
      </x:c>
      <x:c r="S2907" s="8">
        <x:v>79886.8139179842</x:v>
      </x:c>
      <x:c r="T2907" s="12">
        <x:v>264864.29968879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418044</x:v>
      </x:c>
      <x:c r="B2908" s="1">
        <x:v>44760.6814761574</x:v>
      </x:c>
      <x:c r="C2908" s="6">
        <x:v>49.9837725083333</x:v>
      </x:c>
      <x:c r="D2908" s="14" t="s">
        <x:v>92</x:v>
      </x:c>
      <x:c r="E2908" s="15">
        <x:v>44733.6680121875</x:v>
      </x:c>
      <x:c r="F2908" t="s">
        <x:v>97</x:v>
      </x:c>
      <x:c r="G2908" s="6">
        <x:v>93.8790835189726</x:v>
      </x:c>
      <x:c r="H2908" t="s">
        <x:v>95</x:v>
      </x:c>
      <x:c r="I2908" s="6">
        <x:v>30.2349997858378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21.184</x:v>
      </x:c>
      <x:c r="S2908" s="8">
        <x:v>79893.1332239625</x:v>
      </x:c>
      <x:c r="T2908" s="12">
        <x:v>264865.1953813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418050</x:v>
      </x:c>
      <x:c r="B2909" s="1">
        <x:v>44760.6814878472</x:v>
      </x:c>
      <x:c r="C2909" s="6">
        <x:v>50.00062459</x:v>
      </x:c>
      <x:c r="D2909" s="14" t="s">
        <x:v>92</x:v>
      </x:c>
      <x:c r="E2909" s="15">
        <x:v>44733.6680121875</x:v>
      </x:c>
      <x:c r="F2909" t="s">
        <x:v>97</x:v>
      </x:c>
      <x:c r="G2909" s="6">
        <x:v>93.8624316732572</x:v>
      </x:c>
      <x:c r="H2909" t="s">
        <x:v>95</x:v>
      </x:c>
      <x:c r="I2909" s="6">
        <x:v>30.2349997858378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21.186</x:v>
      </x:c>
      <x:c r="S2909" s="8">
        <x:v>79889.7271859386</x:v>
      </x:c>
      <x:c r="T2909" s="12">
        <x:v>264859.481057249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418057</x:v>
      </x:c>
      <x:c r="B2910" s="1">
        <x:v>44760.6814989931</x:v>
      </x:c>
      <x:c r="C2910" s="6">
        <x:v>50.0166479916667</x:v>
      </x:c>
      <x:c r="D2910" s="14" t="s">
        <x:v>92</x:v>
      </x:c>
      <x:c r="E2910" s="15">
        <x:v>44733.6680121875</x:v>
      </x:c>
      <x:c r="F2910" t="s">
        <x:v>97</x:v>
      </x:c>
      <x:c r="G2910" s="6">
        <x:v>93.8567190589776</x:v>
      </x:c>
      <x:c r="H2910" t="s">
        <x:v>95</x:v>
      </x:c>
      <x:c r="I2910" s="6">
        <x:v>30.2411917220934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21.186</x:v>
      </x:c>
      <x:c r="S2910" s="8">
        <x:v>79882.0927119297</x:v>
      </x:c>
      <x:c r="T2910" s="12">
        <x:v>264857.154083012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418061</x:v>
      </x:c>
      <x:c r="B2911" s="1">
        <x:v>44760.6815106481</x:v>
      </x:c>
      <x:c r="C2911" s="6">
        <x:v>50.033465915</x:v>
      </x:c>
      <x:c r="D2911" s="14" t="s">
        <x:v>92</x:v>
      </x:c>
      <x:c r="E2911" s="15">
        <x:v>44733.6680121875</x:v>
      </x:c>
      <x:c r="F2911" t="s">
        <x:v>97</x:v>
      </x:c>
      <x:c r="G2911" s="6">
        <x:v>93.8483950150256</x:v>
      </x:c>
      <x:c r="H2911" t="s">
        <x:v>95</x:v>
      </x:c>
      <x:c r="I2911" s="6">
        <x:v>30.2411917220934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21.187</x:v>
      </x:c>
      <x:c r="S2911" s="8">
        <x:v>79886.6895421527</x:v>
      </x:c>
      <x:c r="T2911" s="12">
        <x:v>264850.727455903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418067</x:v>
      </x:c>
      <x:c r="B2912" s="1">
        <x:v>44760.6815223727</x:v>
      </x:c>
      <x:c r="C2912" s="6">
        <x:v>50.05031836</x:v>
      </x:c>
      <x:c r="D2912" s="14" t="s">
        <x:v>92</x:v>
      </x:c>
      <x:c r="E2912" s="15">
        <x:v>44733.6680121875</x:v>
      </x:c>
      <x:c r="F2912" t="s">
        <x:v>97</x:v>
      </x:c>
      <x:c r="G2912" s="6">
        <x:v>93.8400718946318</x:v>
      </x:c>
      <x:c r="H2912" t="s">
        <x:v>95</x:v>
      </x:c>
      <x:c r="I2912" s="6">
        <x:v>30.2411917220934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21.188</x:v>
      </x:c>
      <x:c r="S2912" s="8">
        <x:v>79897.2487512685</x:v>
      </x:c>
      <x:c r="T2912" s="12">
        <x:v>264856.251672497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418075</x:v>
      </x:c>
      <x:c r="B2913" s="1">
        <x:v>44760.6815340625</x:v>
      </x:c>
      <x:c r="C2913" s="6">
        <x:v>50.0671686216667</x:v>
      </x:c>
      <x:c r="D2913" s="14" t="s">
        <x:v>92</x:v>
      </x:c>
      <x:c r="E2913" s="15">
        <x:v>44733.6680121875</x:v>
      </x:c>
      <x:c r="F2913" t="s">
        <x:v>97</x:v>
      </x:c>
      <x:c r="G2913" s="6">
        <x:v>93.8374608324695</x:v>
      </x:c>
      <x:c r="H2913" t="s">
        <x:v>95</x:v>
      </x:c>
      <x:c r="I2913" s="6">
        <x:v>30.2349997858378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21.189</x:v>
      </x:c>
      <x:c r="S2913" s="8">
        <x:v>79896.2371771851</x:v>
      </x:c>
      <x:c r="T2913" s="12">
        <x:v>264859.727774644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418077</x:v>
      </x:c>
      <x:c r="B2914" s="1">
        <x:v>44760.6815452199</x:v>
      </x:c>
      <x:c r="C2914" s="6">
        <x:v>50.0832261733333</x:v>
      </x:c>
      <x:c r="D2914" s="14" t="s">
        <x:v>92</x:v>
      </x:c>
      <x:c r="E2914" s="15">
        <x:v>44733.6680121875</x:v>
      </x:c>
      <x:c r="F2914" t="s">
        <x:v>97</x:v>
      </x:c>
      <x:c r="G2914" s="6">
        <x:v>93.8208182221767</x:v>
      </x:c>
      <x:c r="H2914" t="s">
        <x:v>95</x:v>
      </x:c>
      <x:c r="I2914" s="6">
        <x:v>30.2349997858378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21.191</x:v>
      </x:c>
      <x:c r="S2914" s="8">
        <x:v>79898.4539139987</x:v>
      </x:c>
      <x:c r="T2914" s="12">
        <x:v>264848.691742446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418085</x:v>
      </x:c>
      <x:c r="B2915" s="1">
        <x:v>44760.6815570255</x:v>
      </x:c>
      <x:c r="C2915" s="6">
        <x:v>50.10022665</x:v>
      </x:c>
      <x:c r="D2915" s="14" t="s">
        <x:v>92</x:v>
      </x:c>
      <x:c r="E2915" s="15">
        <x:v>44733.6680121875</x:v>
      </x:c>
      <x:c r="F2915" t="s">
        <x:v>97</x:v>
      </x:c>
      <x:c r="G2915" s="6">
        <x:v>93.8260390977026</x:v>
      </x:c>
      <x:c r="H2915" t="s">
        <x:v>95</x:v>
      </x:c>
      <x:c r="I2915" s="6">
        <x:v>30.2473836697809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21.189</x:v>
      </x:c>
      <x:c r="S2915" s="8">
        <x:v>79895.926257686</x:v>
      </x:c>
      <x:c r="T2915" s="12">
        <x:v>264855.608797044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418093</x:v>
      </x:c>
      <x:c r="B2916" s="1">
        <x:v>44760.68156875</x:v>
      </x:c>
      <x:c r="C2916" s="6">
        <x:v>50.117127475</x:v>
      </x:c>
      <x:c r="D2916" s="14" t="s">
        <x:v>92</x:v>
      </x:c>
      <x:c r="E2916" s="15">
        <x:v>44733.6680121875</x:v>
      </x:c>
      <x:c r="F2916" t="s">
        <x:v>97</x:v>
      </x:c>
      <x:c r="G2916" s="6">
        <x:v>93.8265289057926</x:v>
      </x:c>
      <x:c r="H2916" t="s">
        <x:v>95</x:v>
      </x:c>
      <x:c r="I2916" s="6">
        <x:v>30.228807861015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21.191</x:v>
      </x:c>
      <x:c r="S2916" s="8">
        <x:v>79898.6490920792</x:v>
      </x:c>
      <x:c r="T2916" s="12">
        <x:v>264853.336312563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418096</x:v>
      </x:c>
      <x:c r="B2917" s="1">
        <x:v>44760.6815798958</x:v>
      </x:c>
      <x:c r="C2917" s="6">
        <x:v>50.13315398</x:v>
      </x:c>
      <x:c r="D2917" s="14" t="s">
        <x:v>92</x:v>
      </x:c>
      <x:c r="E2917" s="15">
        <x:v>44733.6680121875</x:v>
      </x:c>
      <x:c r="F2917" t="s">
        <x:v>97</x:v>
      </x:c>
      <x:c r="G2917" s="6">
        <x:v>93.829139065726</x:v>
      </x:c>
      <x:c r="H2917" t="s">
        <x:v>95</x:v>
      </x:c>
      <x:c r="I2917" s="6">
        <x:v>30.2349997858378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21.19</x:v>
      </x:c>
      <x:c r="S2917" s="8">
        <x:v>79896.1277332386</x:v>
      </x:c>
      <x:c r="T2917" s="12">
        <x:v>264858.672290715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418101</x:v>
      </x:c>
      <x:c r="B2918" s="1">
        <x:v>44760.6815916319</x:v>
      </x:c>
      <x:c r="C2918" s="6">
        <x:v>50.1500297533333</x:v>
      </x:c>
      <x:c r="D2918" s="14" t="s">
        <x:v>92</x:v>
      </x:c>
      <x:c r="E2918" s="15">
        <x:v>44733.6680121875</x:v>
      </x:c>
      <x:c r="F2918" t="s">
        <x:v>97</x:v>
      </x:c>
      <x:c r="G2918" s="6">
        <x:v>93.8624316732572</x:v>
      </x:c>
      <x:c r="H2918" t="s">
        <x:v>95</x:v>
      </x:c>
      <x:c r="I2918" s="6">
        <x:v>30.2349997858378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21.186</x:v>
      </x:c>
      <x:c r="S2918" s="8">
        <x:v>79891.7105608925</x:v>
      </x:c>
      <x:c r="T2918" s="12">
        <x:v>264848.665955273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418110</x:v>
      </x:c>
      <x:c r="B2919" s="1">
        <x:v>44760.6816033218</x:v>
      </x:c>
      <x:c r="C2919" s="6">
        <x:v>50.1669107316667</x:v>
      </x:c>
      <x:c r="D2919" s="14" t="s">
        <x:v>92</x:v>
      </x:c>
      <x:c r="E2919" s="15">
        <x:v>44733.6680121875</x:v>
      </x:c>
      <x:c r="F2919" t="s">
        <x:v>97</x:v>
      </x:c>
      <x:c r="G2919" s="6">
        <x:v>93.8067886458519</x:v>
      </x:c>
      <x:c r="H2919" t="s">
        <x:v>95</x:v>
      </x:c>
      <x:c r="I2919" s="6">
        <x:v>30.2411917220934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21.192</x:v>
      </x:c>
      <x:c r="S2919" s="8">
        <x:v>79905.1943417183</x:v>
      </x:c>
      <x:c r="T2919" s="12">
        <x:v>264845.551897201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418115</x:v>
      </x:c>
      <x:c r="B2920" s="1">
        <x:v>44760.6816150463</x:v>
      </x:c>
      <x:c r="C2920" s="6">
        <x:v>50.18380775</x:v>
      </x:c>
      <x:c r="D2920" s="14" t="s">
        <x:v>92</x:v>
      </x:c>
      <x:c r="E2920" s="15">
        <x:v>44733.6680121875</x:v>
      </x:c>
      <x:c r="F2920" t="s">
        <x:v>97</x:v>
      </x:c>
      <x:c r="G2920" s="6">
        <x:v>93.8234284239611</x:v>
      </x:c>
      <x:c r="H2920" t="s">
        <x:v>95</x:v>
      </x:c>
      <x:c r="I2920" s="6">
        <x:v>30.2411917220934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21.19</x:v>
      </x:c>
      <x:c r="S2920" s="8">
        <x:v>79903.1559217332</x:v>
      </x:c>
      <x:c r="T2920" s="12">
        <x:v>264839.656267284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418118</x:v>
      </x:c>
      <x:c r="B2921" s="1">
        <x:v>44760.6816261921</x:v>
      </x:c>
      <x:c r="C2921" s="6">
        <x:v>50.1998177866667</x:v>
      </x:c>
      <x:c r="D2921" s="14" t="s">
        <x:v>92</x:v>
      </x:c>
      <x:c r="E2921" s="15">
        <x:v>44733.6680121875</x:v>
      </x:c>
      <x:c r="F2921" t="s">
        <x:v>97</x:v>
      </x:c>
      <x:c r="G2921" s="6">
        <x:v>93.8041793041038</x:v>
      </x:c>
      <x:c r="H2921" t="s">
        <x:v>95</x:v>
      </x:c>
      <x:c r="I2921" s="6">
        <x:v>30.2349997858378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21.193</x:v>
      </x:c>
      <x:c r="S2921" s="8">
        <x:v>79905.7268371896</x:v>
      </x:c>
      <x:c r="T2921" s="12">
        <x:v>264851.678830838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418124</x:v>
      </x:c>
      <x:c r="B2922" s="1">
        <x:v>44760.6816378819</x:v>
      </x:c>
      <x:c r="C2922" s="6">
        <x:v>50.2166536733333</x:v>
      </x:c>
      <x:c r="D2922" s="14" t="s">
        <x:v>92</x:v>
      </x:c>
      <x:c r="E2922" s="15">
        <x:v>44733.6680121875</x:v>
      </x:c>
      <x:c r="F2922" t="s">
        <x:v>97</x:v>
      </x:c>
      <x:c r="G2922" s="6">
        <x:v>93.8374608324695</x:v>
      </x:c>
      <x:c r="H2922" t="s">
        <x:v>95</x:v>
      </x:c>
      <x:c r="I2922" s="6">
        <x:v>30.2349997858378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21.189</x:v>
      </x:c>
      <x:c r="S2922" s="8">
        <x:v>79904.4356672587</x:v>
      </x:c>
      <x:c r="T2922" s="12">
        <x:v>264835.789790234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418135</x:v>
      </x:c>
      <x:c r="B2923" s="1">
        <x:v>44760.6816496528</x:v>
      </x:c>
      <x:c r="C2923" s="6">
        <x:v>50.2336130266667</x:v>
      </x:c>
      <x:c r="D2923" s="14" t="s">
        <x:v>92</x:v>
      </x:c>
      <x:c r="E2923" s="15">
        <x:v>44733.6680121875</x:v>
      </x:c>
      <x:c r="F2923" t="s">
        <x:v>97</x:v>
      </x:c>
      <x:c r="G2923" s="6">
        <x:v>93.8208182221767</x:v>
      </x:c>
      <x:c r="H2923" t="s">
        <x:v>95</x:v>
      </x:c>
      <x:c r="I2923" s="6">
        <x:v>30.2349997858378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21.191</x:v>
      </x:c>
      <x:c r="S2923" s="8">
        <x:v>79902.137661806</x:v>
      </x:c>
      <x:c r="T2923" s="12">
        <x:v>264846.266515011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418139</x:v>
      </x:c>
      <x:c r="B2924" s="1">
        <x:v>44760.6816613079</x:v>
      </x:c>
      <x:c r="C2924" s="6">
        <x:v>50.2504237816667</x:v>
      </x:c>
      <x:c r="D2924" s="14" t="s">
        <x:v>92</x:v>
      </x:c>
      <x:c r="E2924" s="15">
        <x:v>44733.6680121875</x:v>
      </x:c>
      <x:c r="F2924" t="s">
        <x:v>97</x:v>
      </x:c>
      <x:c r="G2924" s="6">
        <x:v>93.795861229302</x:v>
      </x:c>
      <x:c r="H2924" t="s">
        <x:v>95</x:v>
      </x:c>
      <x:c r="I2924" s="6">
        <x:v>30.2349997858378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21.194</x:v>
      </x:c>
      <x:c r="S2924" s="8">
        <x:v>79911.8139692255</x:v>
      </x:c>
      <x:c r="T2924" s="12">
        <x:v>264864.214977306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418146</x:v>
      </x:c>
      <x:c r="B2925" s="1">
        <x:v>44760.6816730324</x:v>
      </x:c>
      <x:c r="C2925" s="6">
        <x:v>50.2672607916667</x:v>
      </x:c>
      <x:c r="D2925" s="14" t="s">
        <x:v>92</x:v>
      </x:c>
      <x:c r="E2925" s="15">
        <x:v>44733.6680121875</x:v>
      </x:c>
      <x:c r="F2925" t="s">
        <x:v>97</x:v>
      </x:c>
      <x:c r="G2925" s="6">
        <x:v>93.7818358998054</x:v>
      </x:c>
      <x:c r="H2925" t="s">
        <x:v>95</x:v>
      </x:c>
      <x:c r="I2925" s="6">
        <x:v>30.2411917220934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21.195</x:v>
      </x:c>
      <x:c r="S2925" s="8">
        <x:v>79911.0797517237</x:v>
      </x:c>
      <x:c r="T2925" s="12">
        <x:v>264846.878506754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418148</x:v>
      </x:c>
      <x:c r="B2926" s="1">
        <x:v>44760.6816841088</x:v>
      </x:c>
      <x:c r="C2926" s="6">
        <x:v>50.2832557333333</x:v>
      </x:c>
      <x:c r="D2926" s="14" t="s">
        <x:v>92</x:v>
      </x:c>
      <x:c r="E2926" s="15">
        <x:v>44733.6680121875</x:v>
      </x:c>
      <x:c r="F2926" t="s">
        <x:v>97</x:v>
      </x:c>
      <x:c r="G2926" s="6">
        <x:v>93.8151080734059</x:v>
      </x:c>
      <x:c r="H2926" t="s">
        <x:v>95</x:v>
      </x:c>
      <x:c r="I2926" s="6">
        <x:v>30.2411917220934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21.191</x:v>
      </x:c>
      <x:c r="S2926" s="8">
        <x:v>79918.5435306631</x:v>
      </x:c>
      <x:c r="T2926" s="12">
        <x:v>264838.450092421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418154</x:v>
      </x:c>
      <x:c r="B2927" s="1">
        <x:v>44760.6816958333</x:v>
      </x:c>
      <x:c r="C2927" s="6">
        <x:v>50.3001249533333</x:v>
      </x:c>
      <x:c r="D2927" s="14" t="s">
        <x:v>92</x:v>
      </x:c>
      <x:c r="E2927" s="15">
        <x:v>44733.6680121875</x:v>
      </x:c>
      <x:c r="F2927" t="s">
        <x:v>97</x:v>
      </x:c>
      <x:c r="G2927" s="6">
        <x:v>93.7849360666909</x:v>
      </x:c>
      <x:c r="H2927" t="s">
        <x:v>95</x:v>
      </x:c>
      <x:c r="I2927" s="6">
        <x:v>30.228807861015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21.196</x:v>
      </x:c>
      <x:c r="S2927" s="8">
        <x:v>79915.9891924271</x:v>
      </x:c>
      <x:c r="T2927" s="12">
        <x:v>264839.231713028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418163</x:v>
      </x:c>
      <x:c r="B2928" s="1">
        <x:v>44760.6817075579</x:v>
      </x:c>
      <x:c r="C2928" s="6">
        <x:v>50.316978545</x:v>
      </x:c>
      <x:c r="D2928" s="14" t="s">
        <x:v>92</x:v>
      </x:c>
      <x:c r="E2928" s="15">
        <x:v>44733.6680121875</x:v>
      </x:c>
      <x:c r="F2928" t="s">
        <x:v>97</x:v>
      </x:c>
      <x:c r="G2928" s="6">
        <x:v>93.7761282570516</x:v>
      </x:c>
      <x:c r="H2928" t="s">
        <x:v>95</x:v>
      </x:c>
      <x:c r="I2928" s="6">
        <x:v>30.2473836697809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21.195</x:v>
      </x:c>
      <x:c r="S2928" s="8">
        <x:v>79922.41867566</x:v>
      </x:c>
      <x:c r="T2928" s="12">
        <x:v>264856.625077973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418170</x:v>
      </x:c>
      <x:c r="B2929" s="1">
        <x:v>44760.6817192477</x:v>
      </x:c>
      <x:c r="C2929" s="6">
        <x:v>50.333820565</x:v>
      </x:c>
      <x:c r="D2929" s="14" t="s">
        <x:v>92</x:v>
      </x:c>
      <x:c r="E2929" s="15">
        <x:v>44733.6680121875</x:v>
      </x:c>
      <x:c r="F2929" t="s">
        <x:v>97</x:v>
      </x:c>
      <x:c r="G2929" s="6">
        <x:v>93.8098890017994</x:v>
      </x:c>
      <x:c r="H2929" t="s">
        <x:v>95</x:v>
      </x:c>
      <x:c r="I2929" s="6">
        <x:v>30.228807861015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21.193</x:v>
      </x:c>
      <x:c r="S2929" s="8">
        <x:v>79921.0654666404</x:v>
      </x:c>
      <x:c r="T2929" s="12">
        <x:v>264859.274559271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418176</x:v>
      </x:c>
      <x:c r="B2930" s="1">
        <x:v>44760.6817309028</x:v>
      </x:c>
      <x:c r="C2930" s="6">
        <x:v>50.3506335116667</x:v>
      </x:c>
      <x:c r="D2930" s="14" t="s">
        <x:v>92</x:v>
      </x:c>
      <x:c r="E2930" s="15">
        <x:v>44733.6680121875</x:v>
      </x:c>
      <x:c r="F2930" t="s">
        <x:v>97</x:v>
      </x:c>
      <x:c r="G2930" s="6">
        <x:v>93.7652053482302</x:v>
      </x:c>
      <x:c r="H2930" t="s">
        <x:v>95</x:v>
      </x:c>
      <x:c r="I2930" s="6">
        <x:v>30.2411917220934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21.197</x:v>
      </x:c>
      <x:c r="S2930" s="8">
        <x:v>79918.5466570612</x:v>
      </x:c>
      <x:c r="T2930" s="12">
        <x:v>264852.722820008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418181</x:v>
      </x:c>
      <x:c r="B2931" s="1">
        <x:v>44760.6817420949</x:v>
      </x:c>
      <x:c r="C2931" s="6">
        <x:v>50.3666991916667</x:v>
      </x:c>
      <x:c r="D2931" s="14" t="s">
        <x:v>92</x:v>
      </x:c>
      <x:c r="E2931" s="15">
        <x:v>44733.6680121875</x:v>
      </x:c>
      <x:c r="F2931" t="s">
        <x:v>97</x:v>
      </x:c>
      <x:c r="G2931" s="6">
        <x:v>93.7792278474722</x:v>
      </x:c>
      <x:c r="H2931" t="s">
        <x:v>95</x:v>
      </x:c>
      <x:c r="I2931" s="6">
        <x:v>30.2349997858378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21.196</x:v>
      </x:c>
      <x:c r="S2931" s="8">
        <x:v>79922.9258543801</x:v>
      </x:c>
      <x:c r="T2931" s="12">
        <x:v>264849.709053657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418188</x:v>
      </x:c>
      <x:c r="B2932" s="1">
        <x:v>44760.6817538542</x:v>
      </x:c>
      <x:c r="C2932" s="6">
        <x:v>50.38364935</x:v>
      </x:c>
      <x:c r="D2932" s="14" t="s">
        <x:v>92</x:v>
      </x:c>
      <x:c r="E2932" s="15">
        <x:v>44733.6680121875</x:v>
      </x:c>
      <x:c r="F2932" t="s">
        <x:v>97</x:v>
      </x:c>
      <x:c r="G2932" s="6">
        <x:v>93.7542846920763</x:v>
      </x:c>
      <x:c r="H2932" t="s">
        <x:v>95</x:v>
      </x:c>
      <x:c r="I2932" s="6">
        <x:v>30.2349997858378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21.199</x:v>
      </x:c>
      <x:c r="S2932" s="8">
        <x:v>79920.3572386053</x:v>
      </x:c>
      <x:c r="T2932" s="12">
        <x:v>264846.530757944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418194</x:v>
      </x:c>
      <x:c r="B2933" s="1">
        <x:v>44760.6817655093</x:v>
      </x:c>
      <x:c r="C2933" s="6">
        <x:v>50.4004568566667</x:v>
      </x:c>
      <x:c r="D2933" s="14" t="s">
        <x:v>92</x:v>
      </x:c>
      <x:c r="E2933" s="15">
        <x:v>44733.6680121875</x:v>
      </x:c>
      <x:c r="F2933" t="s">
        <x:v>97</x:v>
      </x:c>
      <x:c r="G2933" s="6">
        <x:v>93.7766202666667</x:v>
      </x:c>
      <x:c r="H2933" t="s">
        <x:v>95</x:v>
      </x:c>
      <x:c r="I2933" s="6">
        <x:v>30.228807861015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21.197</x:v>
      </x:c>
      <x:c r="S2933" s="8">
        <x:v>79927.3709641615</x:v>
      </x:c>
      <x:c r="T2933" s="12">
        <x:v>264846.533849298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418197</x:v>
      </x:c>
      <x:c r="B2934" s="1">
        <x:v>44760.6817766551</x:v>
      </x:c>
      <x:c r="C2934" s="6">
        <x:v>50.4165088566667</x:v>
      </x:c>
      <x:c r="D2934" s="14" t="s">
        <x:v>92</x:v>
      </x:c>
      <x:c r="E2934" s="15">
        <x:v>44733.6680121875</x:v>
      </x:c>
      <x:c r="F2934" t="s">
        <x:v>97</x:v>
      </x:c>
      <x:c r="G2934" s="6">
        <x:v>93.7652053482302</x:v>
      </x:c>
      <x:c r="H2934" t="s">
        <x:v>95</x:v>
      </x:c>
      <x:c r="I2934" s="6">
        <x:v>30.2411917220934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21.197</x:v>
      </x:c>
      <x:c r="S2934" s="8">
        <x:v>79931.7247593595</x:v>
      </x:c>
      <x:c r="T2934" s="12">
        <x:v>264857.958357889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418203</x:v>
      </x:c>
      <x:c r="B2935" s="1">
        <x:v>44760.6817883912</x:v>
      </x:c>
      <x:c r="C2935" s="6">
        <x:v>50.4333670466667</x:v>
      </x:c>
      <x:c r="D2935" s="14" t="s">
        <x:v>92</x:v>
      </x:c>
      <x:c r="E2935" s="15">
        <x:v>44733.6680121875</x:v>
      </x:c>
      <x:c r="F2935" t="s">
        <x:v>97</x:v>
      </x:c>
      <x:c r="G2935" s="6">
        <x:v>93.7709125401661</x:v>
      </x:c>
      <x:c r="H2935" t="s">
        <x:v>95</x:v>
      </x:c>
      <x:c r="I2935" s="6">
        <x:v>30.2349997858378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21.197</x:v>
      </x:c>
      <x:c r="S2935" s="8">
        <x:v>79930.2210140375</x:v>
      </x:c>
      <x:c r="T2935" s="12">
        <x:v>264843.618479039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418212</x:v>
      </x:c>
      <x:c r="B2936" s="1">
        <x:v>44760.6818000347</x:v>
      </x:c>
      <x:c r="C2936" s="6">
        <x:v>50.4501653583333</x:v>
      </x:c>
      <x:c r="D2936" s="14" t="s">
        <x:v>92</x:v>
      </x:c>
      <x:c r="E2936" s="15">
        <x:v>44733.6680121875</x:v>
      </x:c>
      <x:c r="F2936" t="s">
        <x:v>97</x:v>
      </x:c>
      <x:c r="G2936" s="6">
        <x:v>93.7210400580958</x:v>
      </x:c>
      <x:c r="H2936" t="s">
        <x:v>95</x:v>
      </x:c>
      <x:c r="I2936" s="6">
        <x:v>30.2349997858378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21.203</x:v>
      </x:c>
      <x:c r="S2936" s="8">
        <x:v>79937.0240169766</x:v>
      </x:c>
      <x:c r="T2936" s="12">
        <x:v>264839.624562258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418217</x:v>
      </x:c>
      <x:c r="B2937" s="1">
        <x:v>44760.6818117708</x:v>
      </x:c>
      <x:c r="C2937" s="6">
        <x:v>50.4670358783333</x:v>
      </x:c>
      <x:c r="D2937" s="14" t="s">
        <x:v>92</x:v>
      </x:c>
      <x:c r="E2937" s="15">
        <x:v>44733.6680121875</x:v>
      </x:c>
      <x:c r="F2937" t="s">
        <x:v>97</x:v>
      </x:c>
      <x:c r="G2937" s="6">
        <x:v>93.7402664367704</x:v>
      </x:c>
      <x:c r="H2937" t="s">
        <x:v>95</x:v>
      </x:c>
      <x:c r="I2937" s="6">
        <x:v>30.2411917220934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21.2</x:v>
      </x:c>
      <x:c r="S2937" s="8">
        <x:v>79933.9075756097</x:v>
      </x:c>
      <x:c r="T2937" s="12">
        <x:v>264847.08970623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418224</x:v>
      </x:c>
      <x:c r="B2938" s="1">
        <x:v>44760.6818234144</x:v>
      </x:c>
      <x:c r="C2938" s="6">
        <x:v>50.4838161216667</x:v>
      </x:c>
      <x:c r="D2938" s="14" t="s">
        <x:v>92</x:v>
      </x:c>
      <x:c r="E2938" s="15">
        <x:v>44733.6680121875</x:v>
      </x:c>
      <x:c r="F2938" t="s">
        <x:v>97</x:v>
      </x:c>
      <x:c r="G2938" s="6">
        <x:v>93.7792278474722</x:v>
      </x:c>
      <x:c r="H2938" t="s">
        <x:v>95</x:v>
      </x:c>
      <x:c r="I2938" s="6">
        <x:v>30.2349997858378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21.196</x:v>
      </x:c>
      <x:c r="S2938" s="8">
        <x:v>79933.3568899777</x:v>
      </x:c>
      <x:c r="T2938" s="12">
        <x:v>264849.303274752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418229</x:v>
      </x:c>
      <x:c r="B2939" s="1">
        <x:v>44760.6818346065</x:v>
      </x:c>
      <x:c r="C2939" s="6">
        <x:v>50.4999730666667</x:v>
      </x:c>
      <x:c r="D2939" s="14" t="s">
        <x:v>92</x:v>
      </x:c>
      <x:c r="E2939" s="15">
        <x:v>44733.6680121875</x:v>
      </x:c>
      <x:c r="F2939" t="s">
        <x:v>97</x:v>
      </x:c>
      <x:c r="G2939" s="6">
        <x:v>93.6961162576593</x:v>
      </x:c>
      <x:c r="H2939" t="s">
        <x:v>95</x:v>
      </x:c>
      <x:c r="I2939" s="6">
        <x:v>30.2349997858378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21.206</x:v>
      </x:c>
      <x:c r="S2939" s="8">
        <x:v>79937.8096989503</x:v>
      </x:c>
      <x:c r="T2939" s="12">
        <x:v>264851.74721255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418234</x:v>
      </x:c>
      <x:c r="B2940" s="1">
        <x:v>44760.6818462963</x:v>
      </x:c>
      <x:c r="C2940" s="6">
        <x:v>50.5168059233333</x:v>
      </x:c>
      <x:c r="D2940" s="14" t="s">
        <x:v>92</x:v>
      </x:c>
      <x:c r="E2940" s="15">
        <x:v>44733.6680121875</x:v>
      </x:c>
      <x:c r="F2940" t="s">
        <x:v>97</x:v>
      </x:c>
      <x:c r="G2940" s="6">
        <x:v>93.7376605317567</x:v>
      </x:c>
      <x:c r="H2940" t="s">
        <x:v>95</x:v>
      </x:c>
      <x:c r="I2940" s="6">
        <x:v>30.2349997858378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21.201</x:v>
      </x:c>
      <x:c r="S2940" s="8">
        <x:v>79943.2669648707</x:v>
      </x:c>
      <x:c r="T2940" s="12">
        <x:v>264839.860059961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418241</x:v>
      </x:c>
      <x:c r="B2941" s="1">
        <x:v>44760.6818580208</x:v>
      </x:c>
      <x:c r="C2941" s="6">
        <x:v>50.5336807116667</x:v>
      </x:c>
      <x:c r="D2941" s="14" t="s">
        <x:v>92</x:v>
      </x:c>
      <x:c r="E2941" s="15">
        <x:v>44733.6680121875</x:v>
      </x:c>
      <x:c r="F2941" t="s">
        <x:v>97</x:v>
      </x:c>
      <x:c r="G2941" s="6">
        <x:v>93.7402664367704</x:v>
      </x:c>
      <x:c r="H2941" t="s">
        <x:v>95</x:v>
      </x:c>
      <x:c r="I2941" s="6">
        <x:v>30.2411917220934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21.2</x:v>
      </x:c>
      <x:c r="S2941" s="8">
        <x:v>79942.5862966126</x:v>
      </x:c>
      <x:c r="T2941" s="12">
        <x:v>264848.931361123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418247</x:v>
      </x:c>
      <x:c r="B2942" s="1">
        <x:v>44760.6818697569</x:v>
      </x:c>
      <x:c r="C2942" s="6">
        <x:v>50.55057899</x:v>
      </x:c>
      <x:c r="D2942" s="14" t="s">
        <x:v>92</x:v>
      </x:c>
      <x:c r="E2942" s="15">
        <x:v>44733.6680121875</x:v>
      </x:c>
      <x:c r="F2942" t="s">
        <x:v>97</x:v>
      </x:c>
      <x:c r="G2942" s="6">
        <x:v>93.7293498341634</x:v>
      </x:c>
      <x:c r="H2942" t="s">
        <x:v>95</x:v>
      </x:c>
      <x:c r="I2942" s="6">
        <x:v>30.2349997858378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21.202</x:v>
      </x:c>
      <x:c r="S2942" s="8">
        <x:v>79946.3461305654</x:v>
      </x:c>
      <x:c r="T2942" s="12">
        <x:v>264848.909664444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418252</x:v>
      </x:c>
      <x:c r="B2943" s="1">
        <x:v>44760.6818809838</x:v>
      </x:c>
      <x:c r="C2943" s="6">
        <x:v>50.56670977</x:v>
      </x:c>
      <x:c r="D2943" s="14" t="s">
        <x:v>92</x:v>
      </x:c>
      <x:c r="E2943" s="15">
        <x:v>44733.6680121875</x:v>
      </x:c>
      <x:c r="F2943" t="s">
        <x:v>97</x:v>
      </x:c>
      <x:c r="G2943" s="6">
        <x:v>93.7210400580958</x:v>
      </x:c>
      <x:c r="H2943" t="s">
        <x:v>95</x:v>
      </x:c>
      <x:c r="I2943" s="6">
        <x:v>30.2349997858378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21.203</x:v>
      </x:c>
      <x:c r="S2943" s="8">
        <x:v>79943.9891445987</x:v>
      </x:c>
      <x:c r="T2943" s="12">
        <x:v>264832.298576451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418260</x:v>
      </x:c>
      <x:c r="B2944" s="1">
        <x:v>44760.6818927083</x:v>
      </x:c>
      <x:c r="C2944" s="6">
        <x:v>50.5836208483333</x:v>
      </x:c>
      <x:c r="D2944" s="14" t="s">
        <x:v>92</x:v>
      </x:c>
      <x:c r="E2944" s="15">
        <x:v>44733.6680121875</x:v>
      </x:c>
      <x:c r="F2944" t="s">
        <x:v>97</x:v>
      </x:c>
      <x:c r="G2944" s="6">
        <x:v>93.6961162576593</x:v>
      </x:c>
      <x:c r="H2944" t="s">
        <x:v>95</x:v>
      </x:c>
      <x:c r="I2944" s="6">
        <x:v>30.2349997858378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21.206</x:v>
      </x:c>
      <x:c r="S2944" s="8">
        <x:v>79948.1958770355</x:v>
      </x:c>
      <x:c r="T2944" s="12">
        <x:v>264841.127033691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418266</x:v>
      </x:c>
      <x:c r="B2945" s="1">
        <x:v>44760.6819043981</x:v>
      </x:c>
      <x:c r="C2945" s="6">
        <x:v>50.6004481866667</x:v>
      </x:c>
      <x:c r="D2945" s="14" t="s">
        <x:v>92</x:v>
      </x:c>
      <x:c r="E2945" s="15">
        <x:v>44733.6680121875</x:v>
      </x:c>
      <x:c r="F2945" t="s">
        <x:v>97</x:v>
      </x:c>
      <x:c r="G2945" s="6">
        <x:v>93.6904134973473</x:v>
      </x:c>
      <x:c r="H2945" t="s">
        <x:v>95</x:v>
      </x:c>
      <x:c r="I2945" s="6">
        <x:v>30.2411917220934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21.206</x:v>
      </x:c>
      <x:c r="S2945" s="8">
        <x:v>79947.667628902</x:v>
      </x:c>
      <x:c r="T2945" s="12">
        <x:v>264840.338718137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418272</x:v>
      </x:c>
      <x:c r="B2946" s="1">
        <x:v>44760.6819160532</x:v>
      </x:c>
      <x:c r="C2946" s="6">
        <x:v>50.6172595883333</x:v>
      </x:c>
      <x:c r="D2946" s="14" t="s">
        <x:v>92</x:v>
      </x:c>
      <x:c r="E2946" s="15">
        <x:v>44733.6680121875</x:v>
      </x:c>
      <x:c r="F2946" t="s">
        <x:v>97</x:v>
      </x:c>
      <x:c r="G2946" s="6">
        <x:v>93.6769025640332</x:v>
      </x:c>
      <x:c r="H2946" t="s">
        <x:v>95</x:v>
      </x:c>
      <x:c r="I2946" s="6">
        <x:v>30.228807861015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21.209</x:v>
      </x:c>
      <x:c r="S2946" s="8">
        <x:v>79944.4942098948</x:v>
      </x:c>
      <x:c r="T2946" s="12">
        <x:v>264828.105397563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418276</x:v>
      </x:c>
      <x:c r="B2947" s="1">
        <x:v>44760.6819271991</x:v>
      </x:c>
      <x:c r="C2947" s="6">
        <x:v>50.633264695</x:v>
      </x:c>
      <x:c r="D2947" s="14" t="s">
        <x:v>92</x:v>
      </x:c>
      <x:c r="E2947" s="15">
        <x:v>44733.6680121875</x:v>
      </x:c>
      <x:c r="F2947" t="s">
        <x:v>97</x:v>
      </x:c>
      <x:c r="G2947" s="6">
        <x:v>93.7293498341634</x:v>
      </x:c>
      <x:c r="H2947" t="s">
        <x:v>95</x:v>
      </x:c>
      <x:c r="I2947" s="6">
        <x:v>30.2349997858378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21.202</x:v>
      </x:c>
      <x:c r="S2947" s="8">
        <x:v>79958.1990133485</x:v>
      </x:c>
      <x:c r="T2947" s="12">
        <x:v>264837.541923622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418285</x:v>
      </x:c>
      <x:c r="B2948" s="1">
        <x:v>44760.6819392014</x:v>
      </x:c>
      <x:c r="C2948" s="6">
        <x:v>50.6505556933333</x:v>
      </x:c>
      <x:c r="D2948" s="14" t="s">
        <x:v>92</x:v>
      </x:c>
      <x:c r="E2948" s="15">
        <x:v>44733.6680121875</x:v>
      </x:c>
      <x:c r="F2948" t="s">
        <x:v>97</x:v>
      </x:c>
      <x:c r="G2948" s="6">
        <x:v>93.6795049957855</x:v>
      </x:c>
      <x:c r="H2948" t="s">
        <x:v>95</x:v>
      </x:c>
      <x:c r="I2948" s="6">
        <x:v>30.2349997858378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21.208</x:v>
      </x:c>
      <x:c r="S2948" s="8">
        <x:v>79957.9050593758</x:v>
      </x:c>
      <x:c r="T2948" s="12">
        <x:v>264841.989107574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418290</x:v>
      </x:c>
      <x:c r="B2949" s="1">
        <x:v>44760.681950463</x:v>
      </x:c>
      <x:c r="C2949" s="6">
        <x:v>50.6667972283333</x:v>
      </x:c>
      <x:c r="D2949" s="14" t="s">
        <x:v>92</x:v>
      </x:c>
      <x:c r="E2949" s="15">
        <x:v>44733.6680121875</x:v>
      </x:c>
      <x:c r="F2949" t="s">
        <x:v>97</x:v>
      </x:c>
      <x:c r="G2949" s="6">
        <x:v>93.6628974166837</x:v>
      </x:c>
      <x:c r="H2949" t="s">
        <x:v>95</x:v>
      </x:c>
      <x:c r="I2949" s="6">
        <x:v>30.2349997858378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21.21</x:v>
      </x:c>
      <x:c r="S2949" s="8">
        <x:v>79957.6340062419</x:v>
      </x:c>
      <x:c r="T2949" s="12">
        <x:v>264834.344957027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418294</x:v>
      </x:c>
      <x:c r="B2950" s="1">
        <x:v>44760.6819621875</x:v>
      </x:c>
      <x:c r="C2950" s="6">
        <x:v>50.6836629983333</x:v>
      </x:c>
      <x:c r="D2950" s="14" t="s">
        <x:v>92</x:v>
      </x:c>
      <x:c r="E2950" s="15">
        <x:v>44733.6680121875</x:v>
      </x:c>
      <x:c r="F2950" t="s">
        <x:v>97</x:v>
      </x:c>
      <x:c r="G2950" s="6">
        <x:v>93.6821078981285</x:v>
      </x:c>
      <x:c r="H2950" t="s">
        <x:v>95</x:v>
      </x:c>
      <x:c r="I2950" s="6">
        <x:v>30.2411917220934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21.207</x:v>
      </x:c>
      <x:c r="S2950" s="8">
        <x:v>79955.2307008118</x:v>
      </x:c>
      <x:c r="T2950" s="12">
        <x:v>264831.910133251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418298</x:v>
      </x:c>
      <x:c r="B2951" s="1">
        <x:v>44760.6819739236</x:v>
      </x:c>
      <x:c r="C2951" s="6">
        <x:v>50.7005679116667</x:v>
      </x:c>
      <x:c r="D2951" s="14" t="s">
        <x:v>92</x:v>
      </x:c>
      <x:c r="E2951" s="15">
        <x:v>44733.6680121875</x:v>
      </x:c>
      <x:c r="F2951" t="s">
        <x:v>97</x:v>
      </x:c>
      <x:c r="G2951" s="6">
        <x:v>93.6654994618866</x:v>
      </x:c>
      <x:c r="H2951" t="s">
        <x:v>95</x:v>
      </x:c>
      <x:c r="I2951" s="6">
        <x:v>30.2411917220934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21.209</x:v>
      </x:c>
      <x:c r="S2951" s="8">
        <x:v>79962.2773648832</x:v>
      </x:c>
      <x:c r="T2951" s="12">
        <x:v>264832.215660961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418306</x:v>
      </x:c>
      <x:c r="B2952" s="1">
        <x:v>44760.6819851042</x:v>
      </x:c>
      <x:c r="C2952" s="6">
        <x:v>50.7166510716667</x:v>
      </x:c>
      <x:c r="D2952" s="14" t="s">
        <x:v>92</x:v>
      </x:c>
      <x:c r="E2952" s="15">
        <x:v>44733.6680121875</x:v>
      </x:c>
      <x:c r="F2952" t="s">
        <x:v>97</x:v>
      </x:c>
      <x:c r="G2952" s="6">
        <x:v>93.6571966245859</x:v>
      </x:c>
      <x:c r="H2952" t="s">
        <x:v>95</x:v>
      </x:c>
      <x:c r="I2952" s="6">
        <x:v>30.2411917220934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21.21</x:v>
      </x:c>
      <x:c r="S2952" s="8">
        <x:v>79961.144015038</x:v>
      </x:c>
      <x:c r="T2952" s="12">
        <x:v>264829.139579815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418310</x:v>
      </x:c>
      <x:c r="B2953" s="1">
        <x:v>44760.6819968403</x:v>
      </x:c>
      <x:c r="C2953" s="6">
        <x:v>50.7335689366667</x:v>
      </x:c>
      <x:c r="D2953" s="14" t="s">
        <x:v>92</x:v>
      </x:c>
      <x:c r="E2953" s="15">
        <x:v>44733.6680121875</x:v>
      </x:c>
      <x:c r="F2953" t="s">
        <x:v>97</x:v>
      </x:c>
      <x:c r="G2953" s="6">
        <x:v>93.6654994618866</x:v>
      </x:c>
      <x:c r="H2953" t="s">
        <x:v>95</x:v>
      </x:c>
      <x:c r="I2953" s="6">
        <x:v>30.2411917220934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21.209</x:v>
      </x:c>
      <x:c r="S2953" s="8">
        <x:v>79960.0376058245</x:v>
      </x:c>
      <x:c r="T2953" s="12">
        <x:v>264832.582264412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418321</x:v>
      </x:c>
      <x:c r="B2954" s="1">
        <x:v>44760.6820085301</x:v>
      </x:c>
      <x:c r="C2954" s="6">
        <x:v>50.7504168483333</x:v>
      </x:c>
      <x:c r="D2954" s="14" t="s">
        <x:v>92</x:v>
      </x:c>
      <x:c r="E2954" s="15">
        <x:v>44733.6680121875</x:v>
      </x:c>
      <x:c r="F2954" t="s">
        <x:v>97</x:v>
      </x:c>
      <x:c r="G2954" s="6">
        <x:v>93.6878101663065</x:v>
      </x:c>
      <x:c r="H2954" t="s">
        <x:v>95</x:v>
      </x:c>
      <x:c r="I2954" s="6">
        <x:v>30.2349997858378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21.207</x:v>
      </x:c>
      <x:c r="S2954" s="8">
        <x:v>79967.9806135995</x:v>
      </x:c>
      <x:c r="T2954" s="12">
        <x:v>264828.197482628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418323</x:v>
      </x:c>
      <x:c r="B2955" s="1">
        <x:v>44760.6820202894</x:v>
      </x:c>
      <x:c r="C2955" s="6">
        <x:v>50.76732164</x:v>
      </x:c>
      <x:c r="D2955" s="14" t="s">
        <x:v>92</x:v>
      </x:c>
      <x:c r="E2955" s="15">
        <x:v>44733.6680121875</x:v>
      </x:c>
      <x:c r="F2955" t="s">
        <x:v>97</x:v>
      </x:c>
      <x:c r="G2955" s="6">
        <x:v>93.6712007459575</x:v>
      </x:c>
      <x:c r="H2955" t="s">
        <x:v>95</x:v>
      </x:c>
      <x:c r="I2955" s="6">
        <x:v>30.2349997858378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21.209</x:v>
      </x:c>
      <x:c r="S2955" s="8">
        <x:v>79958.6260926167</x:v>
      </x:c>
      <x:c r="T2955" s="12">
        <x:v>264823.136111983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418329</x:v>
      </x:c>
      <x:c r="B2956" s="1">
        <x:v>44760.6820314468</x:v>
      </x:c>
      <x:c r="C2956" s="6">
        <x:v>50.7833675</x:v>
      </x:c>
      <x:c r="D2956" s="14" t="s">
        <x:v>92</x:v>
      </x:c>
      <x:c r="E2956" s="15">
        <x:v>44733.6680121875</x:v>
      </x:c>
      <x:c r="F2956" t="s">
        <x:v>97</x:v>
      </x:c>
      <x:c r="G2956" s="6">
        <x:v>93.6769025640332</x:v>
      </x:c>
      <x:c r="H2956" t="s">
        <x:v>95</x:v>
      </x:c>
      <x:c r="I2956" s="6">
        <x:v>30.228807861015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21.209</x:v>
      </x:c>
      <x:c r="S2956" s="8">
        <x:v>79964.6282500852</x:v>
      </x:c>
      <x:c r="T2956" s="12">
        <x:v>264826.731090569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418338</x:v>
      </x:c>
      <x:c r="B2957" s="1">
        <x:v>44760.6820431366</x:v>
      </x:c>
      <x:c r="C2957" s="6">
        <x:v>50.8001937133333</x:v>
      </x:c>
      <x:c r="D2957" s="14" t="s">
        <x:v>92</x:v>
      </x:c>
      <x:c r="E2957" s="15">
        <x:v>44733.6680121875</x:v>
      </x:c>
      <x:c r="F2957" t="s">
        <x:v>97</x:v>
      </x:c>
      <x:c r="G2957" s="6">
        <x:v>93.6628974166837</x:v>
      </x:c>
      <x:c r="H2957" t="s">
        <x:v>95</x:v>
      </x:c>
      <x:c r="I2957" s="6">
        <x:v>30.2349997858378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21.21</x:v>
      </x:c>
      <x:c r="S2957" s="8">
        <x:v>79970.6482124413</x:v>
      </x:c>
      <x:c r="T2957" s="12">
        <x:v>264818.259911406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418343</x:v>
      </x:c>
      <x:c r="B2958" s="1">
        <x:v>44760.6820548611</x:v>
      </x:c>
      <x:c r="C2958" s="6">
        <x:v>50.81709356</x:v>
      </x:c>
      <x:c r="D2958" s="14" t="s">
        <x:v>92</x:v>
      </x:c>
      <x:c r="E2958" s="15">
        <x:v>44733.6680121875</x:v>
      </x:c>
      <x:c r="F2958" t="s">
        <x:v>97</x:v>
      </x:c>
      <x:c r="G2958" s="6">
        <x:v>93.6436928011206</x:v>
      </x:c>
      <x:c r="H2958" t="s">
        <x:v>95</x:v>
      </x:c>
      <x:c r="I2958" s="6">
        <x:v>30.228807861015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21.213</x:v>
      </x:c>
      <x:c r="S2958" s="8">
        <x:v>79974.2995272152</x:v>
      </x:c>
      <x:c r="T2958" s="12">
        <x:v>264834.943988769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418348</x:v>
      </x:c>
      <x:c r="B2959" s="1">
        <x:v>44760.6820660532</x:v>
      </x:c>
      <x:c r="C2959" s="6">
        <x:v>50.8332312883333</x:v>
      </x:c>
      <x:c r="D2959" s="14" t="s">
        <x:v>92</x:v>
      </x:c>
      <x:c r="E2959" s="15">
        <x:v>44733.6680121875</x:v>
      </x:c>
      <x:c r="F2959" t="s">
        <x:v>97</x:v>
      </x:c>
      <x:c r="G2959" s="6">
        <x:v>93.6073989235313</x:v>
      </x:c>
      <x:c r="H2959" t="s">
        <x:v>95</x:v>
      </x:c>
      <x:c r="I2959" s="6">
        <x:v>30.2411917220934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21.216</x:v>
      </x:c>
      <x:c r="S2959" s="8">
        <x:v>79968.4465133576</x:v>
      </x:c>
      <x:c r="T2959" s="12">
        <x:v>264817.330049293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418355</x:v>
      </x:c>
      <x:c r="B2960" s="1">
        <x:v>44760.6820777778</x:v>
      </x:c>
      <x:c r="C2960" s="6">
        <x:v>50.8501170666667</x:v>
      </x:c>
      <x:c r="D2960" s="14" t="s">
        <x:v>92</x:v>
      </x:c>
      <x:c r="E2960" s="15">
        <x:v>44733.6680121875</x:v>
      </x:c>
      <x:c r="F2960" t="s">
        <x:v>97</x:v>
      </x:c>
      <x:c r="G2960" s="6">
        <x:v>93.6073989235313</x:v>
      </x:c>
      <x:c r="H2960" t="s">
        <x:v>95</x:v>
      </x:c>
      <x:c r="I2960" s="6">
        <x:v>30.2411917220934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21.216</x:v>
      </x:c>
      <x:c r="S2960" s="8">
        <x:v>79970.5498797297</x:v>
      </x:c>
      <x:c r="T2960" s="12">
        <x:v>264826.650132684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418360</x:v>
      </x:c>
      <x:c r="B2961" s="1">
        <x:v>44760.6820895023</x:v>
      </x:c>
      <x:c r="C2961" s="6">
        <x:v>50.8670206633333</x:v>
      </x:c>
      <x:c r="D2961" s="14" t="s">
        <x:v>92</x:v>
      </x:c>
      <x:c r="E2961" s="15">
        <x:v>44733.6680121875</x:v>
      </x:c>
      <x:c r="F2961" t="s">
        <x:v>97</x:v>
      </x:c>
      <x:c r="G2961" s="6">
        <x:v>93.6514963663664</x:v>
      </x:c>
      <x:c r="H2961" t="s">
        <x:v>95</x:v>
      </x:c>
      <x:c r="I2961" s="6">
        <x:v>30.2473836697809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21.21</x:v>
      </x:c>
      <x:c r="S2961" s="8">
        <x:v>79969.7656636682</x:v>
      </x:c>
      <x:c r="T2961" s="12">
        <x:v>264823.378384395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418365</x:v>
      </x:c>
      <x:c r="B2962" s="1">
        <x:v>44760.6821011921</x:v>
      </x:c>
      <x:c r="C2962" s="6">
        <x:v>50.8838448883333</x:v>
      </x:c>
      <x:c r="D2962" s="14" t="s">
        <x:v>92</x:v>
      </x:c>
      <x:c r="E2962" s="15">
        <x:v>44733.6680121875</x:v>
      </x:c>
      <x:c r="F2962" t="s">
        <x:v>97</x:v>
      </x:c>
      <x:c r="G2962" s="6">
        <x:v>93.6379929508017</x:v>
      </x:c>
      <x:c r="H2962" t="s">
        <x:v>95</x:v>
      </x:c>
      <x:c r="I2962" s="6">
        <x:v>30.2349997858378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21.213</x:v>
      </x:c>
      <x:c r="S2962" s="8">
        <x:v>79978.38520483</x:v>
      </x:c>
      <x:c r="T2962" s="12">
        <x:v>264832.940167604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418371</x:v>
      </x:c>
      <x:c r="B2963" s="1">
        <x:v>44760.6821123032</x:v>
      </x:c>
      <x:c r="C2963" s="6">
        <x:v>50.8998593133333</x:v>
      </x:c>
      <x:c r="D2963" s="14" t="s">
        <x:v>92</x:v>
      </x:c>
      <x:c r="E2963" s="15">
        <x:v>44733.6680121875</x:v>
      </x:c>
      <x:c r="F2963" t="s">
        <x:v>97</x:v>
      </x:c>
      <x:c r="G2963" s="6">
        <x:v>93.6156962407394</x:v>
      </x:c>
      <x:c r="H2963" t="s">
        <x:v>95</x:v>
      </x:c>
      <x:c r="I2963" s="6">
        <x:v>30.2411917220934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21.215</x:v>
      </x:c>
      <x:c r="S2963" s="8">
        <x:v>79976.4202451906</x:v>
      </x:c>
      <x:c r="T2963" s="12">
        <x:v>264820.627303468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418381</x:v>
      </x:c>
      <x:c r="B2964" s="1">
        <x:v>44760.6821241088</x:v>
      </x:c>
      <x:c r="C2964" s="6">
        <x:v>50.9168224483333</x:v>
      </x:c>
      <x:c r="D2964" s="14" t="s">
        <x:v>92</x:v>
      </x:c>
      <x:c r="E2964" s="15">
        <x:v>44733.6680121875</x:v>
      </x:c>
      <x:c r="F2964" t="s">
        <x:v>97</x:v>
      </x:c>
      <x:c r="G2964" s="6">
        <x:v>93.6296933023587</x:v>
      </x:c>
      <x:c r="H2964" t="s">
        <x:v>95</x:v>
      </x:c>
      <x:c r="I2964" s="6">
        <x:v>30.2349997858378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21.214</x:v>
      </x:c>
      <x:c r="S2964" s="8">
        <x:v>79980.2993126583</x:v>
      </x:c>
      <x:c r="T2964" s="12">
        <x:v>264826.757062718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418384</x:v>
      </x:c>
      <x:c r="B2965" s="1">
        <x:v>44760.6821358449</x:v>
      </x:c>
      <x:c r="C2965" s="6">
        <x:v>50.93369461</x:v>
      </x:c>
      <x:c r="D2965" s="14" t="s">
        <x:v>92</x:v>
      </x:c>
      <x:c r="E2965" s="15">
        <x:v>44733.6680121875</x:v>
      </x:c>
      <x:c r="F2965" t="s">
        <x:v>97</x:v>
      </x:c>
      <x:c r="G2965" s="6">
        <x:v>93.6296933023587</x:v>
      </x:c>
      <x:c r="H2965" t="s">
        <x:v>95</x:v>
      </x:c>
      <x:c r="I2965" s="6">
        <x:v>30.2349997858378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21.214</x:v>
      </x:c>
      <x:c r="S2965" s="8">
        <x:v>79984.6739503871</x:v>
      </x:c>
      <x:c r="T2965" s="12">
        <x:v>264826.78699701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418391</x:v>
      </x:c>
      <x:c r="B2966" s="1">
        <x:v>44760.6821475347</x:v>
      </x:c>
      <x:c r="C2966" s="6">
        <x:v>50.950549875</x:v>
      </x:c>
      <x:c r="D2966" s="14" t="s">
        <x:v>92</x:v>
      </x:c>
      <x:c r="E2966" s="15">
        <x:v>44733.6680121875</x:v>
      </x:c>
      <x:c r="F2966" t="s">
        <x:v>97</x:v>
      </x:c>
      <x:c r="G2966" s="6">
        <x:v>93.6130967649176</x:v>
      </x:c>
      <x:c r="H2966" t="s">
        <x:v>95</x:v>
      </x:c>
      <x:c r="I2966" s="6">
        <x:v>30.2349997858378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21.216</x:v>
      </x:c>
      <x:c r="S2966" s="8">
        <x:v>79983.1352170199</x:v>
      </x:c>
      <x:c r="T2966" s="12">
        <x:v>264821.426947961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418394</x:v>
      </x:c>
      <x:c r="B2967" s="1">
        <x:v>44760.6821586806</x:v>
      </x:c>
      <x:c r="C2967" s="6">
        <x:v>50.96662362</x:v>
      </x:c>
      <x:c r="D2967" s="14" t="s">
        <x:v>92</x:v>
      </x:c>
      <x:c r="E2967" s="15">
        <x:v>44733.6680121875</x:v>
      </x:c>
      <x:c r="F2967" t="s">
        <x:v>97</x:v>
      </x:c>
      <x:c r="G2967" s="6">
        <x:v>93.5939057555835</x:v>
      </x:c>
      <x:c r="H2967" t="s">
        <x:v>95</x:v>
      </x:c>
      <x:c r="I2967" s="6">
        <x:v>30.228807861015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21.219</x:v>
      </x:c>
      <x:c r="S2967" s="8">
        <x:v>79983.7182414213</x:v>
      </x:c>
      <x:c r="T2967" s="12">
        <x:v>264844.261816525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418404</x:v>
      </x:c>
      <x:c r="B2968" s="1">
        <x:v>44760.6821703704</x:v>
      </x:c>
      <x:c r="C2968" s="6">
        <x:v>50.9834663033333</x:v>
      </x:c>
      <x:c r="D2968" s="14" t="s">
        <x:v>92</x:v>
      </x:c>
      <x:c r="E2968" s="15">
        <x:v>44733.6680121875</x:v>
      </x:c>
      <x:c r="F2968" t="s">
        <x:v>97</x:v>
      </x:c>
      <x:c r="G2968" s="6">
        <x:v>93.5825124885362</x:v>
      </x:c>
      <x:c r="H2968" t="s">
        <x:v>95</x:v>
      </x:c>
      <x:c r="I2968" s="6">
        <x:v>30.2411917220934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21.219</x:v>
      </x:c>
      <x:c r="S2968" s="8">
        <x:v>79992.3812663312</x:v>
      </x:c>
      <x:c r="T2968" s="12">
        <x:v>264842.839503069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418406</x:v>
      </x:c>
      <x:c r="B2969" s="1">
        <x:v>44760.6821821412</x:v>
      </x:c>
      <x:c r="C2969" s="6">
        <x:v>51.0003800883333</x:v>
      </x:c>
      <x:c r="D2969" s="14" t="s">
        <x:v>92</x:v>
      </x:c>
      <x:c r="E2969" s="15">
        <x:v>44733.6680121875</x:v>
      </x:c>
      <x:c r="F2969" t="s">
        <x:v>97</x:v>
      </x:c>
      <x:c r="G2969" s="6">
        <x:v>93.5908070475683</x:v>
      </x:c>
      <x:c r="H2969" t="s">
        <x:v>95</x:v>
      </x:c>
      <x:c r="I2969" s="6">
        <x:v>30.2411917220934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21.218</x:v>
      </x:c>
      <x:c r="S2969" s="8">
        <x:v>79988.5717843681</x:v>
      </x:c>
      <x:c r="T2969" s="12">
        <x:v>264837.729967672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418413</x:v>
      </x:c>
      <x:c r="B2970" s="1">
        <x:v>44760.682193831</x:v>
      </x:c>
      <x:c r="C2970" s="6">
        <x:v>51.0172039033333</x:v>
      </x:c>
      <x:c r="D2970" s="14" t="s">
        <x:v>92</x:v>
      </x:c>
      <x:c r="E2970" s="15">
        <x:v>44733.6680121875</x:v>
      </x:c>
      <x:c r="F2970" t="s">
        <x:v>97</x:v>
      </x:c>
      <x:c r="G2970" s="6">
        <x:v>93.5659261276791</x:v>
      </x:c>
      <x:c r="H2970" t="s">
        <x:v>95</x:v>
      </x:c>
      <x:c r="I2970" s="6">
        <x:v>30.2411917220934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21.221</x:v>
      </x:c>
      <x:c r="S2970" s="8">
        <x:v>79986.5706622413</x:v>
      </x:c>
      <x:c r="T2970" s="12">
        <x:v>264826.418874842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418419</x:v>
      </x:c>
      <x:c r="B2971" s="1">
        <x:v>44760.6822048958</x:v>
      </x:c>
      <x:c r="C2971" s="6">
        <x:v>51.0331878716667</x:v>
      </x:c>
      <x:c r="D2971" s="14" t="s">
        <x:v>92</x:v>
      </x:c>
      <x:c r="E2971" s="15">
        <x:v>44733.6680121875</x:v>
      </x:c>
      <x:c r="F2971" t="s">
        <x:v>97</x:v>
      </x:c>
      <x:c r="G2971" s="6">
        <x:v>93.6047998756425</x:v>
      </x:c>
      <x:c r="H2971" t="s">
        <x:v>95</x:v>
      </x:c>
      <x:c r="I2971" s="6">
        <x:v>30.2349997858378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21.217</x:v>
      </x:c>
      <x:c r="S2971" s="8">
        <x:v>79988.1738206493</x:v>
      </x:c>
      <x:c r="T2971" s="12">
        <x:v>264831.479689635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418426</x:v>
      </x:c>
      <x:c r="B2972" s="1">
        <x:v>44760.6822166667</x:v>
      </x:c>
      <x:c r="C2972" s="6">
        <x:v>51.0501040566667</x:v>
      </x:c>
      <x:c r="D2972" s="14" t="s">
        <x:v>92</x:v>
      </x:c>
      <x:c r="E2972" s="15">
        <x:v>44733.6680121875</x:v>
      </x:c>
      <x:c r="F2972" t="s">
        <x:v>97</x:v>
      </x:c>
      <x:c r="G2972" s="6">
        <x:v>93.5716215116135</x:v>
      </x:c>
      <x:c r="H2972" t="s">
        <x:v>95</x:v>
      </x:c>
      <x:c r="I2972" s="6">
        <x:v>30.2349997858378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21.221</x:v>
      </x:c>
      <x:c r="S2972" s="8">
        <x:v>79989.4466169911</x:v>
      </x:c>
      <x:c r="T2972" s="12">
        <x:v>264822.208913353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418434</x:v>
      </x:c>
      <x:c r="B2973" s="1">
        <x:v>44760.6822283565</x:v>
      </x:c>
      <x:c r="C2973" s="6">
        <x:v>51.0669318866667</x:v>
      </x:c>
      <x:c r="D2973" s="14" t="s">
        <x:v>92</x:v>
      </x:c>
      <x:c r="E2973" s="15">
        <x:v>44733.6680121875</x:v>
      </x:c>
      <x:c r="F2973" t="s">
        <x:v>97</x:v>
      </x:c>
      <x:c r="G2973" s="6">
        <x:v>93.5768166552408</x:v>
      </x:c>
      <x:c r="H2973" t="s">
        <x:v>95</x:v>
      </x:c>
      <x:c r="I2973" s="6">
        <x:v>30.2473836697809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21.219</x:v>
      </x:c>
      <x:c r="S2973" s="8">
        <x:v>79993.5377709189</x:v>
      </x:c>
      <x:c r="T2973" s="12">
        <x:v>264823.967662566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418437</x:v>
      </x:c>
      <x:c r="B2974" s="1">
        <x:v>44760.682240081</x:v>
      </x:c>
      <x:c r="C2974" s="6">
        <x:v>51.08383634</x:v>
      </x:c>
      <x:c r="D2974" s="14" t="s">
        <x:v>92</x:v>
      </x:c>
      <x:c r="E2974" s="15">
        <x:v>44733.6680121875</x:v>
      </x:c>
      <x:c r="F2974" t="s">
        <x:v>97</x:v>
      </x:c>
      <x:c r="G2974" s="6">
        <x:v>93.5856111327465</x:v>
      </x:c>
      <x:c r="H2974" t="s">
        <x:v>95</x:v>
      </x:c>
      <x:c r="I2974" s="6">
        <x:v>30.228807861015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21.22</x:v>
      </x:c>
      <x:c r="S2974" s="8">
        <x:v>79998.5818230396</x:v>
      </x:c>
      <x:c r="T2974" s="12">
        <x:v>264828.572501846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418446</x:v>
      </x:c>
      <x:c r="B2975" s="1">
        <x:v>44760.6822511921</x:v>
      </x:c>
      <x:c r="C2975" s="6">
        <x:v>51.09984762</x:v>
      </x:c>
      <x:c r="D2975" s="14" t="s">
        <x:v>92</x:v>
      </x:c>
      <x:c r="E2975" s="15">
        <x:v>44733.6680121875</x:v>
      </x:c>
      <x:c r="F2975" t="s">
        <x:v>97</x:v>
      </x:c>
      <x:c r="G2975" s="6">
        <x:v>93.5908070475683</x:v>
      </x:c>
      <x:c r="H2975" t="s">
        <x:v>95</x:v>
      </x:c>
      <x:c r="I2975" s="6">
        <x:v>30.2411917220934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21.218</x:v>
      </x:c>
      <x:c r="S2975" s="8">
        <x:v>79988.2420248954</x:v>
      </x:c>
      <x:c r="T2975" s="12">
        <x:v>264820.363847435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418449</x:v>
      </x:c>
      <x:c r="B2976" s="1">
        <x:v>44760.682262963</x:v>
      </x:c>
      <x:c r="C2976" s="6">
        <x:v>51.11677251</x:v>
      </x:c>
      <x:c r="D2976" s="14" t="s">
        <x:v>92</x:v>
      </x:c>
      <x:c r="E2976" s="15">
        <x:v>44733.6680121875</x:v>
      </x:c>
      <x:c r="F2976" t="s">
        <x:v>97</x:v>
      </x:c>
      <x:c r="G2976" s="6">
        <x:v>93.5659261276791</x:v>
      </x:c>
      <x:c r="H2976" t="s">
        <x:v>95</x:v>
      </x:c>
      <x:c r="I2976" s="6">
        <x:v>30.2411917220934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21.221</x:v>
      </x:c>
      <x:c r="S2976" s="8">
        <x:v>79993.3363055747</x:v>
      </x:c>
      <x:c r="T2976" s="12">
        <x:v>264822.799498226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418457</x:v>
      </x:c>
      <x:c r="B2977" s="1">
        <x:v>44760.6822746181</x:v>
      </x:c>
      <x:c r="C2977" s="6">
        <x:v>51.13358261</x:v>
      </x:c>
      <x:c r="D2977" s="14" t="s">
        <x:v>92</x:v>
      </x:c>
      <x:c r="E2977" s="15">
        <x:v>44733.6680121875</x:v>
      </x:c>
      <x:c r="F2977" t="s">
        <x:v>97</x:v>
      </x:c>
      <x:c r="G2977" s="6">
        <x:v>93.5493434421752</x:v>
      </x:c>
      <x:c r="H2977" t="s">
        <x:v>95</x:v>
      </x:c>
      <x:c r="I2977" s="6">
        <x:v>30.2411917220934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21.223</x:v>
      </x:c>
      <x:c r="S2977" s="8">
        <x:v>80003.4557651817</x:v>
      </x:c>
      <x:c r="T2977" s="12">
        <x:v>264832.114283615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418465</x:v>
      </x:c>
      <x:c r="B2978" s="1">
        <x:v>44760.6822863426</x:v>
      </x:c>
      <x:c r="C2978" s="6">
        <x:v>51.1504394016667</x:v>
      </x:c>
      <x:c r="D2978" s="14" t="s">
        <x:v>92</x:v>
      </x:c>
      <x:c r="E2978" s="15">
        <x:v>44733.6680121875</x:v>
      </x:c>
      <x:c r="F2978" t="s">
        <x:v>97</x:v>
      </x:c>
      <x:c r="G2978" s="6">
        <x:v>93.524476302786</x:v>
      </x:c>
      <x:c r="H2978" t="s">
        <x:v>95</x:v>
      </x:c>
      <x:c r="I2978" s="6">
        <x:v>30.2411917220934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21.226</x:v>
      </x:c>
      <x:c r="S2978" s="8">
        <x:v>79998.2234534527</x:v>
      </x:c>
      <x:c r="T2978" s="12">
        <x:v>264831.106520441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418467</x:v>
      </x:c>
      <x:c r="B2979" s="1">
        <x:v>44760.6822980324</x:v>
      </x:c>
      <x:c r="C2979" s="6">
        <x:v>51.1672918783333</x:v>
      </x:c>
      <x:c r="D2979" s="14" t="s">
        <x:v>92</x:v>
      </x:c>
      <x:c r="E2979" s="15">
        <x:v>44733.6680121875</x:v>
      </x:c>
      <x:c r="F2979" t="s">
        <x:v>97</x:v>
      </x:c>
      <x:c r="G2979" s="6">
        <x:v>93.5161890928008</x:v>
      </x:c>
      <x:c r="H2979" t="s">
        <x:v>95</x:v>
      </x:c>
      <x:c r="I2979" s="6">
        <x:v>30.2411917220934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21.227</x:v>
      </x:c>
      <x:c r="S2979" s="8">
        <x:v>80001.2588869657</x:v>
      </x:c>
      <x:c r="T2979" s="12">
        <x:v>264821.664759745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418477</x:v>
      </x:c>
      <x:c r="B2980" s="1">
        <x:v>44760.6823092245</x:v>
      </x:c>
      <x:c r="C2980" s="6">
        <x:v>51.1833685333333</x:v>
      </x:c>
      <x:c r="D2980" s="14" t="s">
        <x:v>92</x:v>
      </x:c>
      <x:c r="E2980" s="15">
        <x:v>44733.6680121875</x:v>
      </x:c>
      <x:c r="F2980" t="s">
        <x:v>97</x:v>
      </x:c>
      <x:c r="G2980" s="6">
        <x:v>93.560732778185</x:v>
      </x:c>
      <x:c r="H2980" t="s">
        <x:v>95</x:v>
      </x:c>
      <x:c r="I2980" s="6">
        <x:v>30.228807861015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21.223</x:v>
      </x:c>
      <x:c r="S2980" s="8">
        <x:v>80004.8381894824</x:v>
      </x:c>
      <x:c r="T2980" s="12">
        <x:v>264830.420556894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418483</x:v>
      </x:c>
      <x:c r="B2981" s="1">
        <x:v>44760.6823209143</x:v>
      </x:c>
      <x:c r="C2981" s="6">
        <x:v>51.2002461583333</x:v>
      </x:c>
      <x:c r="D2981" s="14" t="s">
        <x:v>92</x:v>
      </x:c>
      <x:c r="E2981" s="15">
        <x:v>44733.6680121875</x:v>
      </x:c>
      <x:c r="F2981" t="s">
        <x:v>97</x:v>
      </x:c>
      <x:c r="G2981" s="6">
        <x:v>93.524476302786</x:v>
      </x:c>
      <x:c r="H2981" t="s">
        <x:v>95</x:v>
      </x:c>
      <x:c r="I2981" s="6">
        <x:v>30.2411917220934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21.226</x:v>
      </x:c>
      <x:c r="S2981" s="8">
        <x:v>80005.9236225144</x:v>
      </x:c>
      <x:c r="T2981" s="12">
        <x:v>264835.133635421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418489</x:v>
      </x:c>
      <x:c r="B2982" s="1">
        <x:v>44760.6823327199</x:v>
      </x:c>
      <x:c r="C2982" s="6">
        <x:v>51.2172072966667</x:v>
      </x:c>
      <x:c r="D2982" s="14" t="s">
        <x:v>92</x:v>
      </x:c>
      <x:c r="E2982" s="15">
        <x:v>44733.6680121875</x:v>
      </x:c>
      <x:c r="F2982" t="s">
        <x:v>97</x:v>
      </x:c>
      <x:c r="G2982" s="6">
        <x:v>93.5493434421752</x:v>
      </x:c>
      <x:c r="H2982" t="s">
        <x:v>95</x:v>
      </x:c>
      <x:c r="I2982" s="6">
        <x:v>30.2411917220934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21.223</x:v>
      </x:c>
      <x:c r="S2982" s="8">
        <x:v>80009.3124408704</x:v>
      </x:c>
      <x:c r="T2982" s="12">
        <x:v>264835.441908419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418492</x:v>
      </x:c>
      <x:c r="B2983" s="1">
        <x:v>44760.682343831</x:v>
      </x:c>
      <x:c r="C2983" s="6">
        <x:v>51.2332239766667</x:v>
      </x:c>
      <x:c r="D2983" s="14" t="s">
        <x:v>92</x:v>
      </x:c>
      <x:c r="E2983" s="15">
        <x:v>44733.6680121875</x:v>
      </x:c>
      <x:c r="F2983" t="s">
        <x:v>97</x:v>
      </x:c>
      <x:c r="G2983" s="6">
        <x:v>93.5135947465759</x:v>
      </x:c>
      <x:c r="H2983" t="s">
        <x:v>95</x:v>
      </x:c>
      <x:c r="I2983" s="6">
        <x:v>30.2349997858378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21.228</x:v>
      </x:c>
      <x:c r="S2983" s="8">
        <x:v>80022.6408770289</x:v>
      </x:c>
      <x:c r="T2983" s="12">
        <x:v>264831.808543991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418500</x:v>
      </x:c>
      <x:c r="B2984" s="1">
        <x:v>44760.6823555556</x:v>
      </x:c>
      <x:c r="C2984" s="6">
        <x:v>51.2501182716667</x:v>
      </x:c>
      <x:c r="D2984" s="14" t="s">
        <x:v>92</x:v>
      </x:c>
      <x:c r="E2984" s="15">
        <x:v>44733.6680121875</x:v>
      </x:c>
      <x:c r="F2984" t="s">
        <x:v>97</x:v>
      </x:c>
      <x:c r="G2984" s="6">
        <x:v>93.5161890928008</x:v>
      </x:c>
      <x:c r="H2984" t="s">
        <x:v>95</x:v>
      </x:c>
      <x:c r="I2984" s="6">
        <x:v>30.2411917220934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21.227</x:v>
      </x:c>
      <x:c r="S2984" s="8">
        <x:v>80015.4404321521</x:v>
      </x:c>
      <x:c r="T2984" s="12">
        <x:v>264838.41985912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418507</x:v>
      </x:c>
      <x:c r="B2985" s="1">
        <x:v>44760.6823672454</x:v>
      </x:c>
      <x:c r="C2985" s="6">
        <x:v>51.2669550466667</x:v>
      </x:c>
      <x:c r="D2985" s="14" t="s">
        <x:v>92</x:v>
      </x:c>
      <x:c r="E2985" s="15">
        <x:v>44733.6680121875</x:v>
      </x:c>
      <x:c r="F2985" t="s">
        <x:v>97</x:v>
      </x:c>
      <x:c r="G2985" s="6">
        <x:v>93.5327644309179</x:v>
      </x:c>
      <x:c r="H2985" t="s">
        <x:v>95</x:v>
      </x:c>
      <x:c r="I2985" s="6">
        <x:v>30.2411917220934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21.225</x:v>
      </x:c>
      <x:c r="S2985" s="8">
        <x:v>80020.0555307509</x:v>
      </x:c>
      <x:c r="T2985" s="12">
        <x:v>264825.246432787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418512</x:v>
      </x:c>
      <x:c r="B2986" s="1">
        <x:v>44760.6823789699</x:v>
      </x:c>
      <x:c r="C2986" s="6">
        <x:v>51.28381377</x:v>
      </x:c>
      <x:c r="D2986" s="14" t="s">
        <x:v>92</x:v>
      </x:c>
      <x:c r="E2986" s="15">
        <x:v>44733.6680121875</x:v>
      </x:c>
      <x:c r="F2986" t="s">
        <x:v>97</x:v>
      </x:c>
      <x:c r="G2986" s="6">
        <x:v>93.5135947465759</x:v>
      </x:c>
      <x:c r="H2986" t="s">
        <x:v>95</x:v>
      </x:c>
      <x:c r="I2986" s="6">
        <x:v>30.2349997858378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21.228</x:v>
      </x:c>
      <x:c r="S2986" s="8">
        <x:v>80024.6845903915</x:v>
      </x:c>
      <x:c r="T2986" s="12">
        <x:v>264817.840010097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418518</x:v>
      </x:c>
      <x:c r="B2987" s="1">
        <x:v>44760.682390625</x:v>
      </x:c>
      <x:c r="C2987" s="6">
        <x:v>51.300615265</x:v>
      </x:c>
      <x:c r="D2987" s="14" t="s">
        <x:v>92</x:v>
      </x:c>
      <x:c r="E2987" s="15">
        <x:v>44733.6680121875</x:v>
      </x:c>
      <x:c r="F2987" t="s">
        <x:v>97</x:v>
      </x:c>
      <x:c r="G2987" s="6">
        <x:v>93.5027154311614</x:v>
      </x:c>
      <x:c r="H2987" t="s">
        <x:v>95</x:v>
      </x:c>
      <x:c r="I2987" s="6">
        <x:v>30.228807861015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21.23</x:v>
      </x:c>
      <x:c r="S2987" s="8">
        <x:v>80023.1211690315</x:v>
      </x:c>
      <x:c r="T2987" s="12">
        <x:v>264822.333264108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418524</x:v>
      </x:c>
      <x:c r="B2988" s="1">
        <x:v>44760.6824017361</x:v>
      </x:c>
      <x:c r="C2988" s="6">
        <x:v>51.31659882</x:v>
      </x:c>
      <x:c r="D2988" s="14" t="s">
        <x:v>92</x:v>
      </x:c>
      <x:c r="E2988" s="15">
        <x:v>44733.6680121875</x:v>
      </x:c>
      <x:c r="F2988" t="s">
        <x:v>97</x:v>
      </x:c>
      <x:c r="G2988" s="6">
        <x:v>93.5110008693847</x:v>
      </x:c>
      <x:c r="H2988" t="s">
        <x:v>95</x:v>
      </x:c>
      <x:c r="I2988" s="6">
        <x:v>30.228807861015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21.229</x:v>
      </x:c>
      <x:c r="S2988" s="8">
        <x:v>80024.8922967873</x:v>
      </x:c>
      <x:c r="T2988" s="12">
        <x:v>264820.935747838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418530</x:v>
      </x:c>
      <x:c r="B2989" s="1">
        <x:v>44760.6824135069</x:v>
      </x:c>
      <x:c r="C2989" s="6">
        <x:v>51.33353326</x:v>
      </x:c>
      <x:c r="D2989" s="14" t="s">
        <x:v>92</x:v>
      </x:c>
      <x:c r="E2989" s="15">
        <x:v>44733.6680121875</x:v>
      </x:c>
      <x:c r="F2989" t="s">
        <x:v>97</x:v>
      </x:c>
      <x:c r="G2989" s="6">
        <x:v>93.4747668102397</x:v>
      </x:c>
      <x:c r="H2989" t="s">
        <x:v>95</x:v>
      </x:c>
      <x:c r="I2989" s="6">
        <x:v>30.2411917220934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21.232</x:v>
      </x:c>
      <x:c r="S2989" s="8">
        <x:v>80027.3476171805</x:v>
      </x:c>
      <x:c r="T2989" s="12">
        <x:v>264836.124355512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418536</x:v>
      </x:c>
      <x:c r="B2990" s="1">
        <x:v>44760.6824251968</x:v>
      </x:c>
      <x:c r="C2990" s="6">
        <x:v>51.3503634916667</x:v>
      </x:c>
      <x:c r="D2990" s="14" t="s">
        <x:v>92</x:v>
      </x:c>
      <x:c r="E2990" s="15">
        <x:v>44733.6680121875</x:v>
      </x:c>
      <x:c r="F2990" t="s">
        <x:v>97</x:v>
      </x:c>
      <x:c r="G2990" s="6">
        <x:v>93.4944309106393</x:v>
      </x:c>
      <x:c r="H2990" t="s">
        <x:v>95</x:v>
      </x:c>
      <x:c r="I2990" s="6">
        <x:v>30.228807861015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21.231</x:v>
      </x:c>
      <x:c r="S2990" s="8">
        <x:v>80026.7188455262</x:v>
      </x:c>
      <x:c r="T2990" s="12">
        <x:v>264839.039580548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418542</x:v>
      </x:c>
      <x:c r="B2991" s="1">
        <x:v>44760.6824368403</x:v>
      </x:c>
      <x:c r="C2991" s="6">
        <x:v>51.367175855</x:v>
      </x:c>
      <x:c r="D2991" s="14" t="s">
        <x:v>92</x:v>
      </x:c>
      <x:c r="E2991" s="15">
        <x:v>44733.6680121875</x:v>
      </x:c>
      <x:c r="F2991" t="s">
        <x:v>97</x:v>
      </x:c>
      <x:c r="G2991" s="6">
        <x:v>93.4499244496221</x:v>
      </x:c>
      <x:c r="H2991" t="s">
        <x:v>95</x:v>
      </x:c>
      <x:c r="I2991" s="6">
        <x:v>30.2411917220934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21.235</x:v>
      </x:c>
      <x:c r="S2991" s="8">
        <x:v>80030.7449650283</x:v>
      </x:c>
      <x:c r="T2991" s="12">
        <x:v>264826.901034984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418545</x:v>
      </x:c>
      <x:c r="B2992" s="1">
        <x:v>44760.6824479977</x:v>
      </x:c>
      <x:c r="C2992" s="6">
        <x:v>51.3832434183333</x:v>
      </x:c>
      <x:c r="D2992" s="14" t="s">
        <x:v>92</x:v>
      </x:c>
      <x:c r="E2992" s="15">
        <x:v>44733.6680121875</x:v>
      </x:c>
      <x:c r="F2992" t="s">
        <x:v>97</x:v>
      </x:c>
      <x:c r="G2992" s="6">
        <x:v>93.458204319407</x:v>
      </x:c>
      <x:c r="H2992" t="s">
        <x:v>95</x:v>
      </x:c>
      <x:c r="I2992" s="6">
        <x:v>30.2411917220934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21.234</x:v>
      </x:c>
      <x:c r="S2992" s="8">
        <x:v>80034.5838834348</x:v>
      </x:c>
      <x:c r="T2992" s="12">
        <x:v>264829.214239879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418550</x:v>
      </x:c>
      <x:c r="B2993" s="1">
        <x:v>44760.6824596875</x:v>
      </x:c>
      <x:c r="C2993" s="6">
        <x:v>51.4000842016667</x:v>
      </x:c>
      <x:c r="D2993" s="14" t="s">
        <x:v>92</x:v>
      </x:c>
      <x:c r="E2993" s="15">
        <x:v>44733.6680121875</x:v>
      </x:c>
      <x:c r="F2993" t="s">
        <x:v>97</x:v>
      </x:c>
      <x:c r="G2993" s="6">
        <x:v>93.4721745977461</x:v>
      </x:c>
      <x:c r="H2993" t="s">
        <x:v>95</x:v>
      </x:c>
      <x:c r="I2993" s="6">
        <x:v>30.2349997858378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21.233</x:v>
      </x:c>
      <x:c r="S2993" s="8">
        <x:v>80033.6183632323</x:v>
      </x:c>
      <x:c r="T2993" s="12">
        <x:v>264828.559152681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418561</x:v>
      </x:c>
      <x:c r="B2994" s="1">
        <x:v>44760.6824713773</x:v>
      </x:c>
      <x:c r="C2994" s="6">
        <x:v>51.4168788116667</x:v>
      </x:c>
      <x:c r="D2994" s="14" t="s">
        <x:v>92</x:v>
      </x:c>
      <x:c r="E2994" s="15">
        <x:v>44733.6680121875</x:v>
      </x:c>
      <x:c r="F2994" t="s">
        <x:v>97</x:v>
      </x:c>
      <x:c r="G2994" s="6">
        <x:v>93.4778646221455</x:v>
      </x:c>
      <x:c r="H2994" t="s">
        <x:v>95</x:v>
      </x:c>
      <x:c r="I2994" s="6">
        <x:v>30.228807861015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21.233</x:v>
      </x:c>
      <x:c r="S2994" s="8">
        <x:v>80036.1323660159</x:v>
      </x:c>
      <x:c r="T2994" s="12">
        <x:v>264831.475972973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418566</x:v>
      </x:c>
      <x:c r="B2995" s="1">
        <x:v>44760.6824830671</x:v>
      </x:c>
      <x:c r="C2995" s="6">
        <x:v>51.433718925</x:v>
      </x:c>
      <x:c r="D2995" s="14" t="s">
        <x:v>92</x:v>
      </x:c>
      <x:c r="E2995" s="15">
        <x:v>44733.6680121875</x:v>
      </x:c>
      <x:c r="F2995" t="s">
        <x:v>97</x:v>
      </x:c>
      <x:c r="G2995" s="6">
        <x:v>93.4556129598136</x:v>
      </x:c>
      <x:c r="H2995" t="s">
        <x:v>95</x:v>
      </x:c>
      <x:c r="I2995" s="6">
        <x:v>30.2349997858378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21.235</x:v>
      </x:c>
      <x:c r="S2995" s="8">
        <x:v>80042.8440982062</x:v>
      </x:c>
      <x:c r="T2995" s="12">
        <x:v>264831.541333231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418571</x:v>
      </x:c>
      <x:c r="B2996" s="1">
        <x:v>44760.6824947569</x:v>
      </x:c>
      <x:c r="C2996" s="6">
        <x:v>51.4505411716667</x:v>
      </x:c>
      <x:c r="D2996" s="14" t="s">
        <x:v>92</x:v>
      </x:c>
      <x:c r="E2996" s="15">
        <x:v>44733.6680121875</x:v>
      </x:c>
      <x:c r="F2996" t="s">
        <x:v>97</x:v>
      </x:c>
      <x:c r="G2996" s="6">
        <x:v>93.4664851062334</x:v>
      </x:c>
      <x:c r="H2996" t="s">
        <x:v>95</x:v>
      </x:c>
      <x:c r="I2996" s="6">
        <x:v>30.2411917220934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21.233</x:v>
      </x:c>
      <x:c r="S2996" s="8">
        <x:v>80046.0452405346</x:v>
      </x:c>
      <x:c r="T2996" s="12">
        <x:v>264836.680810382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418575</x:v>
      </x:c>
      <x:c r="B2997" s="1">
        <x:v>44760.6825058681</x:v>
      </x:c>
      <x:c r="C2997" s="6">
        <x:v>51.466548235</x:v>
      </x:c>
      <x:c r="D2997" s="14" t="s">
        <x:v>92</x:v>
      </x:c>
      <x:c r="E2997" s="15">
        <x:v>44733.6680121875</x:v>
      </x:c>
      <x:c r="F2997" t="s">
        <x:v>97</x:v>
      </x:c>
      <x:c r="G2997" s="6">
        <x:v>93.4390549897095</x:v>
      </x:c>
      <x:c r="H2997" t="s">
        <x:v>95</x:v>
      </x:c>
      <x:c r="I2997" s="6">
        <x:v>30.2349997858378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21.237</x:v>
      </x:c>
      <x:c r="S2997" s="8">
        <x:v>80045.7344686663</x:v>
      </x:c>
      <x:c r="T2997" s="12">
        <x:v>264830.190463035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418583</x:v>
      </x:c>
      <x:c r="B2998" s="1">
        <x:v>44760.6825175579</x:v>
      </x:c>
      <x:c r="C2998" s="6">
        <x:v>51.4833663033333</x:v>
      </x:c>
      <x:c r="D2998" s="14" t="s">
        <x:v>92</x:v>
      </x:c>
      <x:c r="E2998" s="15">
        <x:v>44733.6680121875</x:v>
      </x:c>
      <x:c r="F2998" t="s">
        <x:v>97</x:v>
      </x:c>
      <x:c r="G2998" s="6">
        <x:v>93.4778646221455</x:v>
      </x:c>
      <x:c r="H2998" t="s">
        <x:v>95</x:v>
      </x:c>
      <x:c r="I2998" s="6">
        <x:v>30.228807861015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21.233</x:v>
      </x:c>
      <x:c r="S2998" s="8">
        <x:v>80046.5903456809</x:v>
      </x:c>
      <x:c r="T2998" s="12">
        <x:v>264831.941489893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418589</x:v>
      </x:c>
      <x:c r="B2999" s="1">
        <x:v>44760.6825292477</x:v>
      </x:c>
      <x:c r="C2999" s="6">
        <x:v>51.5002418666667</x:v>
      </x:c>
      <x:c r="D2999" s="14" t="s">
        <x:v>92</x:v>
      </x:c>
      <x:c r="E2999" s="15">
        <x:v>44733.6680121875</x:v>
      </x:c>
      <x:c r="F2999" t="s">
        <x:v>97</x:v>
      </x:c>
      <x:c r="G2999" s="6">
        <x:v>93.4473335163519</x:v>
      </x:c>
      <x:c r="H2999" t="s">
        <x:v>95</x:v>
      </x:c>
      <x:c r="I2999" s="6">
        <x:v>30.2349997858378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21.236</x:v>
      </x:c>
      <x:c r="S2999" s="8">
        <x:v>80043.2188992204</x:v>
      </x:c>
      <x:c r="T2999" s="12">
        <x:v>264841.638453101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418595</x:v>
      </x:c>
      <x:c r="B3000" s="1">
        <x:v>44760.6825409722</x:v>
      </x:c>
      <x:c r="C3000" s="6">
        <x:v>51.5171191833333</x:v>
      </x:c>
      <x:c r="D3000" s="14" t="s">
        <x:v>92</x:v>
      </x:c>
      <x:c r="E3000" s="15">
        <x:v>44733.6680121875</x:v>
      </x:c>
      <x:c r="F3000" t="s">
        <x:v>97</x:v>
      </x:c>
      <x:c r="G3000" s="6">
        <x:v>93.4721745977461</x:v>
      </x:c>
      <x:c r="H3000" t="s">
        <x:v>95</x:v>
      </x:c>
      <x:c r="I3000" s="6">
        <x:v>30.2349997858378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21.233</x:v>
      </x:c>
      <x:c r="S3000" s="8">
        <x:v>80049.1827168628</x:v>
      </x:c>
      <x:c r="T3000" s="12">
        <x:v>264834.623177418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418598</x:v>
      </x:c>
      <x:c r="B3001" s="1">
        <x:v>44760.6825521181</x:v>
      </x:c>
      <x:c r="C3001" s="6">
        <x:v>51.533156105</x:v>
      </x:c>
      <x:c r="D3001" s="14" t="s">
        <x:v>92</x:v>
      </x:c>
      <x:c r="E3001" s="15">
        <x:v>44733.6680121875</x:v>
      </x:c>
      <x:c r="F3001" t="s">
        <x:v>97</x:v>
      </x:c>
      <x:c r="G3001" s="6">
        <x:v>93.4168141381398</x:v>
      </x:c>
      <x:c r="H3001" t="s">
        <x:v>95</x:v>
      </x:c>
      <x:c r="I3001" s="6">
        <x:v>30.2411917220934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21.239</x:v>
      </x:c>
      <x:c r="S3001" s="8">
        <x:v>80055.5897084653</x:v>
      </x:c>
      <x:c r="T3001" s="12">
        <x:v>264825.447003509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418609</x:v>
      </x:c>
      <x:c r="B3002" s="1">
        <x:v>44760.6825637731</x:v>
      </x:c>
      <x:c r="C3002" s="6">
        <x:v>51.5499632733333</x:v>
      </x:c>
      <x:c r="D3002" s="14" t="s">
        <x:v>92</x:v>
      </x:c>
      <x:c r="E3002" s="15">
        <x:v>44733.6680121875</x:v>
      </x:c>
      <x:c r="F3002" t="s">
        <x:v>97</x:v>
      </x:c>
      <x:c r="G3002" s="6">
        <x:v>93.4250903411377</x:v>
      </x:c>
      <x:c r="H3002" t="s">
        <x:v>95</x:v>
      </x:c>
      <x:c r="I3002" s="6">
        <x:v>30.2411917220934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21.238</x:v>
      </x:c>
      <x:c r="S3002" s="8">
        <x:v>80057.7420334052</x:v>
      </x:c>
      <x:c r="T3002" s="12">
        <x:v>264845.906078621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418615</x:v>
      </x:c>
      <x:c r="B3003" s="1">
        <x:v>44760.682575463</x:v>
      </x:c>
      <x:c r="C3003" s="6">
        <x:v>51.5667987883333</x:v>
      </x:c>
      <x:c r="D3003" s="14" t="s">
        <x:v>92</x:v>
      </x:c>
      <x:c r="E3003" s="15">
        <x:v>44733.6680121875</x:v>
      </x:c>
      <x:c r="F3003" t="s">
        <x:v>97</x:v>
      </x:c>
      <x:c r="G3003" s="6">
        <x:v>93.4333674606255</x:v>
      </x:c>
      <x:c r="H3003" t="s">
        <x:v>95</x:v>
      </x:c>
      <x:c r="I3003" s="6">
        <x:v>30.2411917220934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21.237</x:v>
      </x:c>
      <x:c r="S3003" s="8">
        <x:v>80057.0152835039</x:v>
      </x:c>
      <x:c r="T3003" s="12">
        <x:v>264837.82077094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418617</x:v>
      </x:c>
      <x:c r="B3004" s="1">
        <x:v>44760.6825871528</x:v>
      </x:c>
      <x:c r="C3004" s="6">
        <x:v>51.58359718</x:v>
      </x:c>
      <x:c r="D3004" s="14" t="s">
        <x:v>92</x:v>
      </x:c>
      <x:c r="E3004" s="15">
        <x:v>44733.6680121875</x:v>
      </x:c>
      <x:c r="F3004" t="s">
        <x:v>97</x:v>
      </x:c>
      <x:c r="G3004" s="6">
        <x:v>93.4390549897095</x:v>
      </x:c>
      <x:c r="H3004" t="s">
        <x:v>95</x:v>
      </x:c>
      <x:c r="I3004" s="6">
        <x:v>30.2349997858378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21.237</x:v>
      </x:c>
      <x:c r="S3004" s="8">
        <x:v>80059.9768955921</x:v>
      </x:c>
      <x:c r="T3004" s="12">
        <x:v>264835.247527498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418625</x:v>
      </x:c>
      <x:c r="B3005" s="1">
        <x:v>44760.6825988426</x:v>
      </x:c>
      <x:c r="C3005" s="6">
        <x:v>51.6004313133333</x:v>
      </x:c>
      <x:c r="D3005" s="14" t="s">
        <x:v>92</x:v>
      </x:c>
      <x:c r="E3005" s="15">
        <x:v>44733.6680121875</x:v>
      </x:c>
      <x:c r="F3005" t="s">
        <x:v>97</x:v>
      </x:c>
      <x:c r="G3005" s="6">
        <x:v>93.4142249093176</x:v>
      </x:c>
      <x:c r="H3005" t="s">
        <x:v>95</x:v>
      </x:c>
      <x:c r="I3005" s="6">
        <x:v>30.2349997858378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21.24</x:v>
      </x:c>
      <x:c r="S3005" s="8">
        <x:v>80063.9390896501</x:v>
      </x:c>
      <x:c r="T3005" s="12">
        <x:v>264832.461509761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418630</x:v>
      </x:c>
      <x:c r="B3006" s="1">
        <x:v>44760.6826105324</x:v>
      </x:c>
      <x:c r="C3006" s="6">
        <x:v>51.6173002833333</x:v>
      </x:c>
      <x:c r="D3006" s="14" t="s">
        <x:v>92</x:v>
      </x:c>
      <x:c r="E3006" s="15">
        <x:v>44733.6680121875</x:v>
      </x:c>
      <x:c r="F3006" t="s">
        <x:v>97</x:v>
      </x:c>
      <x:c r="G3006" s="6">
        <x:v>93.3894030753324</x:v>
      </x:c>
      <x:c r="H3006" t="s">
        <x:v>95</x:v>
      </x:c>
      <x:c r="I3006" s="6">
        <x:v>30.2349997858378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21.243</x:v>
      </x:c>
      <x:c r="S3006" s="8">
        <x:v>80058.3729928749</x:v>
      </x:c>
      <x:c r="T3006" s="12">
        <x:v>264832.637074662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418638</x:v>
      </x:c>
      <x:c r="B3007" s="1">
        <x:v>44760.6826216782</x:v>
      </x:c>
      <x:c r="C3007" s="6">
        <x:v>51.6333167683333</x:v>
      </x:c>
      <x:c r="D3007" s="14" t="s">
        <x:v>92</x:v>
      </x:c>
      <x:c r="E3007" s="15">
        <x:v>44733.6680121875</x:v>
      </x:c>
      <x:c r="F3007" t="s">
        <x:v>97</x:v>
      </x:c>
      <x:c r="G3007" s="6">
        <x:v>93.4085388514936</x:v>
      </x:c>
      <x:c r="H3007" t="s">
        <x:v>95</x:v>
      </x:c>
      <x:c r="I3007" s="6">
        <x:v>30.2411917220934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21.24</x:v>
      </x:c>
      <x:c r="S3007" s="8">
        <x:v>80057.9281820874</x:v>
      </x:c>
      <x:c r="T3007" s="12">
        <x:v>264832.782332102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418645</x:v>
      </x:c>
      <x:c r="B3008" s="1">
        <x:v>44760.6826333333</x:v>
      </x:c>
      <x:c r="C3008" s="6">
        <x:v>51.6501252683333</x:v>
      </x:c>
      <x:c r="D3008" s="14" t="s">
        <x:v>92</x:v>
      </x:c>
      <x:c r="E3008" s="15">
        <x:v>44733.6680121875</x:v>
      </x:c>
      <x:c r="F3008" t="s">
        <x:v>97</x:v>
      </x:c>
      <x:c r="G3008" s="6">
        <x:v>93.4250903411377</x:v>
      </x:c>
      <x:c r="H3008" t="s">
        <x:v>95</x:v>
      </x:c>
      <x:c r="I3008" s="6">
        <x:v>30.2411917220934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21.238</x:v>
      </x:c>
      <x:c r="S3008" s="8">
        <x:v>80066.9451292391</x:v>
      </x:c>
      <x:c r="T3008" s="12">
        <x:v>264836.854551209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418651</x:v>
      </x:c>
      <x:c r="B3009" s="1">
        <x:v>44760.6826450579</x:v>
      </x:c>
      <x:c r="C3009" s="6">
        <x:v>51.66701124</x:v>
      </x:c>
      <x:c r="D3009" s="14" t="s">
        <x:v>92</x:v>
      </x:c>
      <x:c r="E3009" s="15">
        <x:v>44733.6680121875</x:v>
      </x:c>
      <x:c r="F3009" t="s">
        <x:v>97</x:v>
      </x:c>
      <x:c r="G3009" s="6">
        <x:v>93.3976761039565</x:v>
      </x:c>
      <x:c r="H3009" t="s">
        <x:v>95</x:v>
      </x:c>
      <x:c r="I3009" s="6">
        <x:v>30.2349997858378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21.242</x:v>
      </x:c>
      <x:c r="S3009" s="8">
        <x:v>80062.5249587813</x:v>
      </x:c>
      <x:c r="T3009" s="12">
        <x:v>264821.251331899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418657</x:v>
      </x:c>
      <x:c r="B3010" s="1">
        <x:v>44760.6826567477</x:v>
      </x:c>
      <x:c r="C3010" s="6">
        <x:v>51.6838493166667</x:v>
      </x:c>
      <x:c r="D3010" s="14" t="s">
        <x:v>92</x:v>
      </x:c>
      <x:c r="E3010" s="15">
        <x:v>44733.6680121875</x:v>
      </x:c>
      <x:c r="F3010" t="s">
        <x:v>97</x:v>
      </x:c>
      <x:c r="G3010" s="6">
        <x:v>93.3754468656706</x:v>
      </x:c>
      <x:c r="H3010" t="s">
        <x:v>95</x:v>
      </x:c>
      <x:c r="I3010" s="6">
        <x:v>30.2411917220934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21.244</x:v>
      </x:c>
      <x:c r="S3010" s="8">
        <x:v>80072.3065930337</x:v>
      </x:c>
      <x:c r="T3010" s="12">
        <x:v>264826.382791561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418661</x:v>
      </x:c>
      <x:c r="B3011" s="1">
        <x:v>44760.6826678588</x:v>
      </x:c>
      <x:c r="C3011" s="6">
        <x:v>51.699859725</x:v>
      </x:c>
      <x:c r="D3011" s="14" t="s">
        <x:v>92</x:v>
      </x:c>
      <x:c r="E3011" s="15">
        <x:v>44733.6680121875</x:v>
      </x:c>
      <x:c r="F3011" t="s">
        <x:v>97</x:v>
      </x:c>
      <x:c r="G3011" s="6">
        <x:v>93.3863064818435</x:v>
      </x:c>
      <x:c r="H3011" t="s">
        <x:v>95</x:v>
      </x:c>
      <x:c r="I3011" s="6">
        <x:v>30.2473836697809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21.242</x:v>
      </x:c>
      <x:c r="S3011" s="8">
        <x:v>80071.346428213</x:v>
      </x:c>
      <x:c r="T3011" s="12">
        <x:v>264816.471673107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418667</x:v>
      </x:c>
      <x:c r="B3012" s="1">
        <x:v>44760.6826796644</x:v>
      </x:c>
      <x:c r="C3012" s="6">
        <x:v>51.71682337</x:v>
      </x:c>
      <x:c r="D3012" s="14" t="s">
        <x:v>92</x:v>
      </x:c>
      <x:c r="E3012" s="15">
        <x:v>44733.6680121875</x:v>
      </x:c>
      <x:c r="F3012" t="s">
        <x:v>97</x:v>
      </x:c>
      <x:c r="G3012" s="6">
        <x:v>93.4333674606255</x:v>
      </x:c>
      <x:c r="H3012" t="s">
        <x:v>95</x:v>
      </x:c>
      <x:c r="I3012" s="6">
        <x:v>30.2411917220934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21.237</x:v>
      </x:c>
      <x:c r="S3012" s="8">
        <x:v>80071.3555353866</x:v>
      </x:c>
      <x:c r="T3012" s="12">
        <x:v>264824.423405758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418675</x:v>
      </x:c>
      <x:c r="B3013" s="1">
        <x:v>44760.6826913194</x:v>
      </x:c>
      <x:c r="C3013" s="6">
        <x:v>51.7336192733333</x:v>
      </x:c>
      <x:c r="D3013" s="14" t="s">
        <x:v>92</x:v>
      </x:c>
      <x:c r="E3013" s="15">
        <x:v>44733.6680121875</x:v>
      </x:c>
      <x:c r="F3013" t="s">
        <x:v>97</x:v>
      </x:c>
      <x:c r="G3013" s="6">
        <x:v>93.367176158716</x:v>
      </x:c>
      <x:c r="H3013" t="s">
        <x:v>95</x:v>
      </x:c>
      <x:c r="I3013" s="6">
        <x:v>30.2411917220934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21.245</x:v>
      </x:c>
      <x:c r="S3013" s="8">
        <x:v>80075.1727613514</x:v>
      </x:c>
      <x:c r="T3013" s="12">
        <x:v>264830.858572838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418677</x:v>
      </x:c>
      <x:c r="B3014" s="1">
        <x:v>44760.6827030903</x:v>
      </x:c>
      <x:c r="C3014" s="6">
        <x:v>51.7505453816667</x:v>
      </x:c>
      <x:c r="D3014" s="14" t="s">
        <x:v>92</x:v>
      </x:c>
      <x:c r="E3014" s="15">
        <x:v>44733.6680121875</x:v>
      </x:c>
      <x:c r="F3014" t="s">
        <x:v>97</x:v>
      </x:c>
      <x:c r="G3014" s="6">
        <x:v>93.3837184882879</x:v>
      </x:c>
      <x:c r="H3014" t="s">
        <x:v>95</x:v>
      </x:c>
      <x:c r="I3014" s="6">
        <x:v>30.2411917220934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21.243</x:v>
      </x:c>
      <x:c r="S3014" s="8">
        <x:v>80079.059131789</x:v>
      </x:c>
      <x:c r="T3014" s="12">
        <x:v>264833.360452963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418685</x:v>
      </x:c>
      <x:c r="B3015" s="1">
        <x:v>44760.6827142708</x:v>
      </x:c>
      <x:c r="C3015" s="6">
        <x:v>51.7666765333333</x:v>
      </x:c>
      <x:c r="D3015" s="14" t="s">
        <x:v>92</x:v>
      </x:c>
      <x:c r="E3015" s="15">
        <x:v>44733.6680121875</x:v>
      </x:c>
      <x:c r="F3015" t="s">
        <x:v>97</x:v>
      </x:c>
      <x:c r="G3015" s="6">
        <x:v>93.367176158716</x:v>
      </x:c>
      <x:c r="H3015" t="s">
        <x:v>95</x:v>
      </x:c>
      <x:c r="I3015" s="6">
        <x:v>30.2411917220934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21.245</x:v>
      </x:c>
      <x:c r="S3015" s="8">
        <x:v>80083.6808438274</x:v>
      </x:c>
      <x:c r="T3015" s="12">
        <x:v>264825.017419444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418690</x:v>
      </x:c>
      <x:c r="B3016" s="1">
        <x:v>44760.6827260069</x:v>
      </x:c>
      <x:c r="C3016" s="6">
        <x:v>51.7835342633333</x:v>
      </x:c>
      <x:c r="D3016" s="14" t="s">
        <x:v>92</x:v>
      </x:c>
      <x:c r="E3016" s="15">
        <x:v>44733.6680121875</x:v>
      </x:c>
      <x:c r="F3016" t="s">
        <x:v>97</x:v>
      </x:c>
      <x:c r="G3016" s="6">
        <x:v>93.3423695304511</x:v>
      </x:c>
      <x:c r="H3016" t="s">
        <x:v>95</x:v>
      </x:c>
      <x:c r="I3016" s="6">
        <x:v>30.2411917220934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21.248</x:v>
      </x:c>
      <x:c r="S3016" s="8">
        <x:v>80084.9219979324</x:v>
      </x:c>
      <x:c r="T3016" s="12">
        <x:v>264832.664902872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418699</x:v>
      </x:c>
      <x:c r="B3017" s="1">
        <x:v>44760.6827376505</x:v>
      </x:c>
      <x:c r="C3017" s="6">
        <x:v>51.80034434</x:v>
      </x:c>
      <x:c r="D3017" s="14" t="s">
        <x:v>92</x:v>
      </x:c>
      <x:c r="E3017" s="15">
        <x:v>44733.6680121875</x:v>
      </x:c>
      <x:c r="F3017" t="s">
        <x:v>97</x:v>
      </x:c>
      <x:c r="G3017" s="6">
        <x:v>93.3645894840322</x:v>
      </x:c>
      <x:c r="H3017" t="s">
        <x:v>95</x:v>
      </x:c>
      <x:c r="I3017" s="6">
        <x:v>30.2349997858378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21.246</x:v>
      </x:c>
      <x:c r="S3017" s="8">
        <x:v>80087.2297243825</x:v>
      </x:c>
      <x:c r="T3017" s="12">
        <x:v>264832.240510814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418700</x:v>
      </x:c>
      <x:c r="B3018" s="1">
        <x:v>44760.6827493403</x:v>
      </x:c>
      <x:c r="C3018" s="6">
        <x:v>51.81714577</x:v>
      </x:c>
      <x:c r="D3018" s="14" t="s">
        <x:v>92</x:v>
      </x:c>
      <x:c r="E3018" s="15">
        <x:v>44733.6680121875</x:v>
      </x:c>
      <x:c r="F3018" t="s">
        <x:v>97</x:v>
      </x:c>
      <x:c r="G3018" s="6">
        <x:v>93.372859765508</x:v>
      </x:c>
      <x:c r="H3018" t="s">
        <x:v>95</x:v>
      </x:c>
      <x:c r="I3018" s="6">
        <x:v>30.2349997858378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21.245</x:v>
      </x:c>
      <x:c r="S3018" s="8">
        <x:v>80089.1033337191</x:v>
      </x:c>
      <x:c r="T3018" s="12">
        <x:v>264830.75174495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418706</x:v>
      </x:c>
      <x:c r="B3019" s="1">
        <x:v>44760.6827605324</x:v>
      </x:c>
      <x:c r="C3019" s="6">
        <x:v>51.8332705616667</x:v>
      </x:c>
      <x:c r="D3019" s="14" t="s">
        <x:v>92</x:v>
      </x:c>
      <x:c r="E3019" s="15">
        <x:v>44733.6680121875</x:v>
      </x:c>
      <x:c r="F3019" t="s">
        <x:v>97</x:v>
      </x:c>
      <x:c r="G3019" s="6">
        <x:v>93.3341024847699</x:v>
      </x:c>
      <x:c r="H3019" t="s">
        <x:v>95</x:v>
      </x:c>
      <x:c r="I3019" s="6">
        <x:v>30.2411917220934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21.249</x:v>
      </x:c>
      <x:c r="S3019" s="8">
        <x:v>80093.0765434601</x:v>
      </x:c>
      <x:c r="T3019" s="12">
        <x:v>264828.871108217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418717</x:v>
      </x:c>
      <x:c r="B3020" s="1">
        <x:v>44760.6827721875</x:v>
      </x:c>
      <x:c r="C3020" s="6">
        <x:v>51.8500785533333</x:v>
      </x:c>
      <x:c r="D3020" s="14" t="s">
        <x:v>92</x:v>
      </x:c>
      <x:c r="E3020" s="15">
        <x:v>44733.6680121875</x:v>
      </x:c>
      <x:c r="F3020" t="s">
        <x:v>97</x:v>
      </x:c>
      <x:c r="G3020" s="6">
        <x:v>93.3754468656706</x:v>
      </x:c>
      <x:c r="H3020" t="s">
        <x:v>95</x:v>
      </x:c>
      <x:c r="I3020" s="6">
        <x:v>30.2411917220934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21.244</x:v>
      </x:c>
      <x:c r="S3020" s="8">
        <x:v>80088.7676389991</x:v>
      </x:c>
      <x:c r="T3020" s="12">
        <x:v>264831.023218382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418718</x:v>
      </x:c>
      <x:c r="B3021" s="1">
        <x:v>44760.6827839931</x:v>
      </x:c>
      <x:c r="C3021" s="6">
        <x:v>51.8670883966667</x:v>
      </x:c>
      <x:c r="D3021" s="14" t="s">
        <x:v>92</x:v>
      </x:c>
      <x:c r="E3021" s="15">
        <x:v>44733.6680121875</x:v>
      </x:c>
      <x:c r="F3021" t="s">
        <x:v>97</x:v>
      </x:c>
      <x:c r="G3021" s="6">
        <x:v>93.356320117997</x:v>
      </x:c>
      <x:c r="H3021" t="s">
        <x:v>95</x:v>
      </x:c>
      <x:c r="I3021" s="6">
        <x:v>30.2349997858378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21.247</x:v>
      </x:c>
      <x:c r="S3021" s="8">
        <x:v>80095.5864318471</x:v>
      </x:c>
      <x:c r="T3021" s="12">
        <x:v>264834.585646354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418728</x:v>
      </x:c>
      <x:c r="B3022" s="1">
        <x:v>44760.6827951736</x:v>
      </x:c>
      <x:c r="C3022" s="6">
        <x:v>51.8831759516667</x:v>
      </x:c>
      <x:c r="D3022" s="14" t="s">
        <x:v>92</x:v>
      </x:c>
      <x:c r="E3022" s="15">
        <x:v>44733.6680121875</x:v>
      </x:c>
      <x:c r="F3022" t="s">
        <x:v>97</x:v>
      </x:c>
      <x:c r="G3022" s="6">
        <x:v>93.3480516672646</x:v>
      </x:c>
      <x:c r="H3022" t="s">
        <x:v>95</x:v>
      </x:c>
      <x:c r="I3022" s="6">
        <x:v>30.2349997858378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21.248</x:v>
      </x:c>
      <x:c r="S3022" s="8">
        <x:v>80095.0997703662</x:v>
      </x:c>
      <x:c r="T3022" s="12">
        <x:v>264835.880743496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418733</x:v>
      </x:c>
      <x:c r="B3023" s="1">
        <x:v>44760.6828068634</x:v>
      </x:c>
      <x:c r="C3023" s="6">
        <x:v>51.900010335</x:v>
      </x:c>
      <x:c r="D3023" s="14" t="s">
        <x:v>92</x:v>
      </x:c>
      <x:c r="E3023" s="15">
        <x:v>44733.6680121875</x:v>
      </x:c>
      <x:c r="F3023" t="s">
        <x:v>97</x:v>
      </x:c>
      <x:c r="G3023" s="6">
        <x:v>93.3175711381925</x:v>
      </x:c>
      <x:c r="H3023" t="s">
        <x:v>95</x:v>
      </x:c>
      <x:c r="I3023" s="6">
        <x:v>30.2411917220934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21.251</x:v>
      </x:c>
      <x:c r="S3023" s="8">
        <x:v>80105.0586135857</x:v>
      </x:c>
      <x:c r="T3023" s="12">
        <x:v>264841.249205997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418741</x:v>
      </x:c>
      <x:c r="B3024" s="1">
        <x:v>44760.682818669</x:v>
      </x:c>
      <x:c r="C3024" s="6">
        <x:v>51.91700952</x:v>
      </x:c>
      <x:c r="D3024" s="14" t="s">
        <x:v>92</x:v>
      </x:c>
      <x:c r="E3024" s="15">
        <x:v>44733.6680121875</x:v>
      </x:c>
      <x:c r="F3024" t="s">
        <x:v>97</x:v>
      </x:c>
      <x:c r="G3024" s="6">
        <x:v>93.3423695304511</x:v>
      </x:c>
      <x:c r="H3024" t="s">
        <x:v>95</x:v>
      </x:c>
      <x:c r="I3024" s="6">
        <x:v>30.2411917220934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21.248</x:v>
      </x:c>
      <x:c r="S3024" s="8">
        <x:v>80097.202375521</x:v>
      </x:c>
      <x:c r="T3024" s="12">
        <x:v>264828.860361481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418742</x:v>
      </x:c>
      <x:c r="B3025" s="1">
        <x:v>44760.6828304051</x:v>
      </x:c>
      <x:c r="C3025" s="6">
        <x:v>51.9338853983333</x:v>
      </x:c>
      <x:c r="D3025" s="14" t="s">
        <x:v>92</x:v>
      </x:c>
      <x:c r="E3025" s="15">
        <x:v>44733.6680121875</x:v>
      </x:c>
      <x:c r="F3025" t="s">
        <x:v>97</x:v>
      </x:c>
      <x:c r="G3025" s="6">
        <x:v>93.3175711381925</x:v>
      </x:c>
      <x:c r="H3025" t="s">
        <x:v>95</x:v>
      </x:c>
      <x:c r="I3025" s="6">
        <x:v>30.2411917220934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21.251</x:v>
      </x:c>
      <x:c r="S3025" s="8">
        <x:v>80102.6056008109</x:v>
      </x:c>
      <x:c r="T3025" s="12">
        <x:v>264831.033299244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418751</x:v>
      </x:c>
      <x:c r="B3026" s="1">
        <x:v>44760.6828415162</x:v>
      </x:c>
      <x:c r="C3026" s="6">
        <x:v>51.9498683883333</x:v>
      </x:c>
      <x:c r="D3026" s="14" t="s">
        <x:v>92</x:v>
      </x:c>
      <x:c r="E3026" s="15">
        <x:v>44733.6680121875</x:v>
      </x:c>
      <x:c r="F3026" t="s">
        <x:v>97</x:v>
      </x:c>
      <x:c r="G3026" s="6">
        <x:v>93.2927809782243</x:v>
      </x:c>
      <x:c r="H3026" t="s">
        <x:v>95</x:v>
      </x:c>
      <x:c r="I3026" s="6">
        <x:v>30.2411917220934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21.254</x:v>
      </x:c>
      <x:c r="S3026" s="8">
        <x:v>80105.1257843604</x:v>
      </x:c>
      <x:c r="T3026" s="12">
        <x:v>264816.270440795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418758</x:v>
      </x:c>
      <x:c r="B3027" s="1">
        <x:v>44760.682853206</x:v>
      </x:c>
      <x:c r="C3027" s="6">
        <x:v>51.9667361133333</x:v>
      </x:c>
      <x:c r="D3027" s="14" t="s">
        <x:v>92</x:v>
      </x:c>
      <x:c r="E3027" s="15">
        <x:v>44733.6680121875</x:v>
      </x:c>
      <x:c r="F3027" t="s">
        <x:v>97</x:v>
      </x:c>
      <x:c r="G3027" s="6">
        <x:v>93.3175711381925</x:v>
      </x:c>
      <x:c r="H3027" t="s">
        <x:v>95</x:v>
      </x:c>
      <x:c r="I3027" s="6">
        <x:v>30.2411917220934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21.251</x:v>
      </x:c>
      <x:c r="S3027" s="8">
        <x:v>80103.5424664569</x:v>
      </x:c>
      <x:c r="T3027" s="12">
        <x:v>264818.713765363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418760</x:v>
      </x:c>
      <x:c r="B3028" s="1">
        <x:v>44760.6828650116</x:v>
      </x:c>
      <x:c r="C3028" s="6">
        <x:v>51.9837107233333</x:v>
      </x:c>
      <x:c r="D3028" s="14" t="s">
        <x:v>92</x:v>
      </x:c>
      <x:c r="E3028" s="15">
        <x:v>44733.6680121875</x:v>
      </x:c>
      <x:c r="F3028" t="s">
        <x:v>97</x:v>
      </x:c>
      <x:c r="G3028" s="6">
        <x:v>93.2876157468275</x:v>
      </x:c>
      <x:c r="H3028" t="s">
        <x:v>95</x:v>
      </x:c>
      <x:c r="I3028" s="6">
        <x:v>30.228807861015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21.256</x:v>
      </x:c>
      <x:c r="S3028" s="8">
        <x:v>80109.0679111436</x:v>
      </x:c>
      <x:c r="T3028" s="12">
        <x:v>264828.709678518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418767</x:v>
      </x:c>
      <x:c r="B3029" s="1">
        <x:v>44760.6828767014</x:v>
      </x:c>
      <x:c r="C3029" s="6">
        <x:v>52.000576275</x:v>
      </x:c>
      <x:c r="D3029" s="14" t="s">
        <x:v>92</x:v>
      </x:c>
      <x:c r="E3029" s="15">
        <x:v>44733.6680121875</x:v>
      </x:c>
      <x:c r="F3029" t="s">
        <x:v>97</x:v>
      </x:c>
      <x:c r="G3029" s="6">
        <x:v>93.325836354063</x:v>
      </x:c>
      <x:c r="H3029" t="s">
        <x:v>95</x:v>
      </x:c>
      <x:c r="I3029" s="6">
        <x:v>30.2411917220934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21.25</x:v>
      </x:c>
      <x:c r="S3029" s="8">
        <x:v>80111.1351290828</x:v>
      </x:c>
      <x:c r="T3029" s="12">
        <x:v>264819.226332136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418776</x:v>
      </x:c>
      <x:c r="B3030" s="1">
        <x:v>44760.6828878819</x:v>
      </x:c>
      <x:c r="C3030" s="6">
        <x:v>52.0166715633333</x:v>
      </x:c>
      <x:c r="D3030" s="14" t="s">
        <x:v>92</x:v>
      </x:c>
      <x:c r="E3030" s="15">
        <x:v>44733.6680121875</x:v>
      </x:c>
      <x:c r="F3030" t="s">
        <x:v>97</x:v>
      </x:c>
      <x:c r="G3030" s="6">
        <x:v>93.2597402309664</x:v>
      </x:c>
      <x:c r="H3030" t="s">
        <x:v>95</x:v>
      </x:c>
      <x:c r="I3030" s="6">
        <x:v>30.2411917220934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21.258</x:v>
      </x:c>
      <x:c r="S3030" s="8">
        <x:v>80111.5132683535</x:v>
      </x:c>
      <x:c r="T3030" s="12">
        <x:v>264821.604561862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418783</x:v>
      </x:c>
      <x:c r="B3031" s="1">
        <x:v>44760.6828995718</x:v>
      </x:c>
      <x:c r="C3031" s="6">
        <x:v>52.0335130666667</x:v>
      </x:c>
      <x:c r="D3031" s="14" t="s">
        <x:v>92</x:v>
      </x:c>
      <x:c r="E3031" s="15">
        <x:v>44733.6680121875</x:v>
      </x:c>
      <x:c r="F3031" t="s">
        <x:v>97</x:v>
      </x:c>
      <x:c r="G3031" s="6">
        <x:v>93.2901981290552</x:v>
      </x:c>
      <x:c r="H3031" t="s">
        <x:v>95</x:v>
      </x:c>
      <x:c r="I3031" s="6">
        <x:v>30.2349997858378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21.255</x:v>
      </x:c>
      <x:c r="S3031" s="8">
        <x:v>80112.4386169644</x:v>
      </x:c>
      <x:c r="T3031" s="12">
        <x:v>264823.728613922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418788</x:v>
      </x:c>
      <x:c r="B3032" s="1">
        <x:v>44760.6829113426</x:v>
      </x:c>
      <x:c r="C3032" s="6">
        <x:v>52.0504551833333</x:v>
      </x:c>
      <x:c r="D3032" s="14" t="s">
        <x:v>92</x:v>
      </x:c>
      <x:c r="E3032" s="15">
        <x:v>44733.6680121875</x:v>
      </x:c>
      <x:c r="F3032" t="s">
        <x:v>97</x:v>
      </x:c>
      <x:c r="G3032" s="6">
        <x:v>93.3010434504107</x:v>
      </x:c>
      <x:c r="H3032" t="s">
        <x:v>95</x:v>
      </x:c>
      <x:c r="I3032" s="6">
        <x:v>30.2411917220934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21.253</x:v>
      </x:c>
      <x:c r="S3032" s="8">
        <x:v>80117.8940446223</x:v>
      </x:c>
      <x:c r="T3032" s="12">
        <x:v>264820.159851781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418795</x:v>
      </x:c>
      <x:c r="B3033" s="1">
        <x:v>44760.6829230324</x:v>
      </x:c>
      <x:c r="C3033" s="6">
        <x:v>52.0672941016667</x:v>
      </x:c>
      <x:c r="D3033" s="14" t="s">
        <x:v>92</x:v>
      </x:c>
      <x:c r="E3033" s="15">
        <x:v>44733.6680121875</x:v>
      </x:c>
      <x:c r="F3033" t="s">
        <x:v>97</x:v>
      </x:c>
      <x:c r="G3033" s="6">
        <x:v>93.2984601765214</x:v>
      </x:c>
      <x:c r="H3033" t="s">
        <x:v>95</x:v>
      </x:c>
      <x:c r="I3033" s="6">
        <x:v>30.2349997858378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21.254</x:v>
      </x:c>
      <x:c r="S3033" s="8">
        <x:v>80125.0859294996</x:v>
      </x:c>
      <x:c r="T3033" s="12">
        <x:v>264810.855654836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418798</x:v>
      </x:c>
      <x:c r="B3034" s="1">
        <x:v>44760.6829341782</x:v>
      </x:c>
      <x:c r="C3034" s="6">
        <x:v>52.083352235</x:v>
      </x:c>
      <x:c r="D3034" s="14" t="s">
        <x:v>92</x:v>
      </x:c>
      <x:c r="E3034" s="15">
        <x:v>44733.6680121875</x:v>
      </x:c>
      <x:c r="F3034" t="s">
        <x:v>97</x:v>
      </x:c>
      <x:c r="G3034" s="6">
        <x:v>93.2819369957911</x:v>
      </x:c>
      <x:c r="H3034" t="s">
        <x:v>95</x:v>
      </x:c>
      <x:c r="I3034" s="6">
        <x:v>30.2349997858378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21.256</x:v>
      </x:c>
      <x:c r="S3034" s="8">
        <x:v>80121.4529184</x:v>
      </x:c>
      <x:c r="T3034" s="12">
        <x:v>264821.071873067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418806</x:v>
      </x:c>
      <x:c r="B3035" s="1">
        <x:v>44760.6829459143</x:v>
      </x:c>
      <x:c r="C3035" s="6">
        <x:v>52.1002255266667</x:v>
      </x:c>
      <x:c r="D3035" s="14" t="s">
        <x:v>92</x:v>
      </x:c>
      <x:c r="E3035" s="15">
        <x:v>44733.6680121875</x:v>
      </x:c>
      <x:c r="F3035" t="s">
        <x:v>97</x:v>
      </x:c>
      <x:c r="G3035" s="6">
        <x:v>93.2845194203242</x:v>
      </x:c>
      <x:c r="H3035" t="s">
        <x:v>95</x:v>
      </x:c>
      <x:c r="I3035" s="6">
        <x:v>30.2411917220934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21.255</x:v>
      </x:c>
      <x:c r="S3035" s="8">
        <x:v>80123.6733733793</x:v>
      </x:c>
      <x:c r="T3035" s="12">
        <x:v>264822.439318547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418812</x:v>
      </x:c>
      <x:c r="B3036" s="1">
        <x:v>44760.6829576042</x:v>
      </x:c>
      <x:c r="C3036" s="6">
        <x:v>52.117043935</x:v>
      </x:c>
      <x:c r="D3036" s="14" t="s">
        <x:v>92</x:v>
      </x:c>
      <x:c r="E3036" s="15">
        <x:v>44733.6680121875</x:v>
      </x:c>
      <x:c r="F3036" t="s">
        <x:v>97</x:v>
      </x:c>
      <x:c r="G3036" s="6">
        <x:v>93.2762587765727</x:v>
      </x:c>
      <x:c r="H3036" t="s">
        <x:v>95</x:v>
      </x:c>
      <x:c r="I3036" s="6">
        <x:v>30.2411917220934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21.256</x:v>
      </x:c>
      <x:c r="S3036" s="8">
        <x:v>80128.9525784948</x:v>
      </x:c>
      <x:c r="T3036" s="12">
        <x:v>264832.208666667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418814</x:v>
      </x:c>
      <x:c r="B3037" s="1">
        <x:v>44760.6829692477</x:v>
      </x:c>
      <x:c r="C3037" s="6">
        <x:v>52.1338535516667</x:v>
      </x:c>
      <x:c r="D3037" s="14" t="s">
        <x:v>92</x:v>
      </x:c>
      <x:c r="E3037" s="15">
        <x:v>44733.6680121875</x:v>
      </x:c>
      <x:c r="F3037" t="s">
        <x:v>97</x:v>
      </x:c>
      <x:c r="G3037" s="6">
        <x:v>93.2628363625149</x:v>
      </x:c>
      <x:c r="H3037" t="s">
        <x:v>95</x:v>
      </x:c>
      <x:c r="I3037" s="6">
        <x:v>30.228807861015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21.259</x:v>
      </x:c>
      <x:c r="S3037" s="8">
        <x:v>80121.8592600221</x:v>
      </x:c>
      <x:c r="T3037" s="12">
        <x:v>264825.126911379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418820</x:v>
      </x:c>
      <x:c r="B3038" s="1">
        <x:v>44760.6829803588</x:v>
      </x:c>
      <x:c r="C3038" s="6">
        <x:v>52.14985554</x:v>
      </x:c>
      <x:c r="D3038" s="14" t="s">
        <x:v>92</x:v>
      </x:c>
      <x:c r="E3038" s="15">
        <x:v>44733.6680121875</x:v>
      </x:c>
      <x:c r="F3038" t="s">
        <x:v>97</x:v>
      </x:c>
      <x:c r="G3038" s="6">
        <x:v>93.2597402309664</x:v>
      </x:c>
      <x:c r="H3038" t="s">
        <x:v>95</x:v>
      </x:c>
      <x:c r="I3038" s="6">
        <x:v>30.2411917220934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21.258</x:v>
      </x:c>
      <x:c r="S3038" s="8">
        <x:v>80122.1008595603</x:v>
      </x:c>
      <x:c r="T3038" s="12">
        <x:v>264812.414434947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418829</x:v>
      </x:c>
      <x:c r="B3039" s="1">
        <x:v>44760.6829920949</x:v>
      </x:c>
      <x:c r="C3039" s="6">
        <x:v>52.1667438466667</x:v>
      </x:c>
      <x:c r="D3039" s="14" t="s">
        <x:v>92</x:v>
      </x:c>
      <x:c r="E3039" s="15">
        <x:v>44733.6680121875</x:v>
      </x:c>
      <x:c r="F3039" t="s">
        <x:v>97</x:v>
      </x:c>
      <x:c r="G3039" s="6">
        <x:v>93.2571590798362</x:v>
      </x:c>
      <x:c r="H3039" t="s">
        <x:v>95</x:v>
      </x:c>
      <x:c r="I3039" s="6">
        <x:v>30.2349997858378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21.259</x:v>
      </x:c>
      <x:c r="S3039" s="8">
        <x:v>80138.8677212334</x:v>
      </x:c>
      <x:c r="T3039" s="12">
        <x:v>264825.188301169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418835</x:v>
      </x:c>
      <x:c r="B3040" s="1">
        <x:v>44760.6830038194</x:v>
      </x:c>
      <x:c r="C3040" s="6">
        <x:v>52.1836353533333</x:v>
      </x:c>
      <x:c r="D3040" s="14" t="s">
        <x:v>92</x:v>
      </x:c>
      <x:c r="E3040" s="15">
        <x:v>44733.6680121875</x:v>
      </x:c>
      <x:c r="F3040" t="s">
        <x:v>97</x:v>
      </x:c>
      <x:c r="G3040" s="6">
        <x:v>93.2705810890934</x:v>
      </x:c>
      <x:c r="H3040" t="s">
        <x:v>95</x:v>
      </x:c>
      <x:c r="I3040" s="6">
        <x:v>30.2473836697809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21.256</x:v>
      </x:c>
      <x:c r="S3040" s="8">
        <x:v>80133.9016363674</x:v>
      </x:c>
      <x:c r="T3040" s="12">
        <x:v>264823.917983562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418839</x:v>
      </x:c>
      <x:c r="B3041" s="1">
        <x:v>44760.6830155093</x:v>
      </x:c>
      <x:c r="C3041" s="6">
        <x:v>52.200451855</x:v>
      </x:c>
      <x:c r="D3041" s="14" t="s">
        <x:v>92</x:v>
      </x:c>
      <x:c r="E3041" s="15">
        <x:v>44733.6680121875</x:v>
      </x:c>
      <x:c r="F3041" t="s">
        <x:v>97</x:v>
      </x:c>
      <x:c r="G3041" s="6">
        <x:v>93.2571590798362</x:v>
      </x:c>
      <x:c r="H3041" t="s">
        <x:v>95</x:v>
      </x:c>
      <x:c r="I3041" s="6">
        <x:v>30.2349997858378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21.259</x:v>
      </x:c>
      <x:c r="S3041" s="8">
        <x:v>80136.4903004228</x:v>
      </x:c>
      <x:c r="T3041" s="12">
        <x:v>264828.903353263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418845</x:v>
      </x:c>
      <x:c r="B3042" s="1">
        <x:v>44760.6830271991</x:v>
      </x:c>
      <x:c r="C3042" s="6">
        <x:v>52.2173093166667</x:v>
      </x:c>
      <x:c r="D3042" s="14" t="s">
        <x:v>92</x:v>
      </x:c>
      <x:c r="E3042" s="15">
        <x:v>44733.6680121875</x:v>
      </x:c>
      <x:c r="F3042" t="s">
        <x:v>97</x:v>
      </x:c>
      <x:c r="G3042" s="6">
        <x:v>93.2628363625149</x:v>
      </x:c>
      <x:c r="H3042" t="s">
        <x:v>95</x:v>
      </x:c>
      <x:c r="I3042" s="6">
        <x:v>30.228807861015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21.259</x:v>
      </x:c>
      <x:c r="S3042" s="8">
        <x:v>80132.1989994212</x:v>
      </x:c>
      <x:c r="T3042" s="12">
        <x:v>264814.247169806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418854</x:v>
      </x:c>
      <x:c r="B3043" s="1">
        <x:v>44760.6830383912</x:v>
      </x:c>
      <x:c r="C3043" s="6">
        <x:v>52.2333647433333</x:v>
      </x:c>
      <x:c r="D3043" s="14" t="s">
        <x:v>92</x:v>
      </x:c>
      <x:c r="E3043" s="15">
        <x:v>44733.6680121875</x:v>
      </x:c>
      <x:c r="F3043" t="s">
        <x:v>97</x:v>
      </x:c>
      <x:c r="G3043" s="6">
        <x:v>93.2102065194257</x:v>
      </x:c>
      <x:c r="H3043" t="s">
        <x:v>95</x:v>
      </x:c>
      <x:c r="I3043" s="6">
        <x:v>30.2411917220934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21.264</x:v>
      </x:c>
      <x:c r="S3043" s="8">
        <x:v>80141.4714016459</x:v>
      </x:c>
      <x:c r="T3043" s="12">
        <x:v>264803.57763783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418861</x:v>
      </x:c>
      <x:c r="B3044" s="1">
        <x:v>44760.683050081</x:v>
      </x:c>
      <x:c r="C3044" s="6">
        <x:v>52.2502141016667</x:v>
      </x:c>
      <x:c r="D3044" s="14" t="s">
        <x:v>92</x:v>
      </x:c>
      <x:c r="E3044" s="15">
        <x:v>44733.6680121875</x:v>
      </x:c>
      <x:c r="F3044" t="s">
        <x:v>97</x:v>
      </x:c>
      <x:c r="G3044" s="6">
        <x:v>93.2241346490545</x:v>
      </x:c>
      <x:c r="H3044" t="s">
        <x:v>95</x:v>
      </x:c>
      <x:c r="I3044" s="6">
        <x:v>30.2349997858378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21.263</x:v>
      </x:c>
      <x:c r="S3044" s="8">
        <x:v>80142.9544324616</x:v>
      </x:c>
      <x:c r="T3044" s="12">
        <x:v>264806.085523135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418864</x:v>
      </x:c>
      <x:c r="B3045" s="1">
        <x:v>44760.6830617708</x:v>
      </x:c>
      <x:c r="C3045" s="6">
        <x:v>52.2670764766667</x:v>
      </x:c>
      <x:c r="D3045" s="14" t="s">
        <x:v>92</x:v>
      </x:c>
      <x:c r="E3045" s="15">
        <x:v>44733.6680121875</x:v>
      </x:c>
      <x:c r="F3045" t="s">
        <x:v>97</x:v>
      </x:c>
      <x:c r="G3045" s="6">
        <x:v>93.2076279128306</x:v>
      </x:c>
      <x:c r="H3045" t="s">
        <x:v>95</x:v>
      </x:c>
      <x:c r="I3045" s="6">
        <x:v>30.2349997858378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21.265</x:v>
      </x:c>
      <x:c r="S3045" s="8">
        <x:v>80137.812088658</x:v>
      </x:c>
      <x:c r="T3045" s="12">
        <x:v>264808.309522849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418868</x:v>
      </x:c>
      <x:c r="B3046" s="1">
        <x:v>44760.6830730324</x:v>
      </x:c>
      <x:c r="C3046" s="6">
        <x:v>52.2832669983333</x:v>
      </x:c>
      <x:c r="D3046" s="14" t="s">
        <x:v>92</x:v>
      </x:c>
      <x:c r="E3046" s="15">
        <x:v>44733.6680121875</x:v>
      </x:c>
      <x:c r="F3046" t="s">
        <x:v>97</x:v>
      </x:c>
      <x:c r="G3046" s="6">
        <x:v>93.2184598549338</x:v>
      </x:c>
      <x:c r="H3046" t="s">
        <x:v>95</x:v>
      </x:c>
      <x:c r="I3046" s="6">
        <x:v>30.2411917220934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21.263</x:v>
      </x:c>
      <x:c r="S3046" s="8">
        <x:v>80142.0732636318</x:v>
      </x:c>
      <x:c r="T3046" s="12">
        <x:v>264805.033248349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418877</x:v>
      </x:c>
      <x:c r="B3047" s="1">
        <x:v>44760.6830847569</x:v>
      </x:c>
      <x:c r="C3047" s="6">
        <x:v>52.3001719266667</x:v>
      </x:c>
      <x:c r="D3047" s="14" t="s">
        <x:v>92</x:v>
      </x:c>
      <x:c r="E3047" s="15">
        <x:v>44733.6680121875</x:v>
      </x:c>
      <x:c r="F3047" t="s">
        <x:v>97</x:v>
      </x:c>
      <x:c r="G3047" s="6">
        <x:v>93.20195409683</x:v>
      </x:c>
      <x:c r="H3047" t="s">
        <x:v>95</x:v>
      </x:c>
      <x:c r="I3047" s="6">
        <x:v>30.2411917220934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21.265</x:v>
      </x:c>
      <x:c r="S3047" s="8">
        <x:v>80146.8611284707</x:v>
      </x:c>
      <x:c r="T3047" s="12">
        <x:v>264812.948699743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418883</x:v>
      </x:c>
      <x:c r="B3048" s="1">
        <x:v>44760.6830961806</x:v>
      </x:c>
      <x:c r="C3048" s="6">
        <x:v>52.3166226016667</x:v>
      </x:c>
      <x:c r="D3048" s="14" t="s">
        <x:v>92</x:v>
      </x:c>
      <x:c r="E3048" s="15">
        <x:v>44733.6680121875</x:v>
      </x:c>
      <x:c r="F3048" t="s">
        <x:v>97</x:v>
      </x:c>
      <x:c r="G3048" s="6">
        <x:v>93.2597402309664</x:v>
      </x:c>
      <x:c r="H3048" t="s">
        <x:v>95</x:v>
      </x:c>
      <x:c r="I3048" s="6">
        <x:v>30.2411917220934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21.258</x:v>
      </x:c>
      <x:c r="S3048" s="8">
        <x:v>80146.5020727936</x:v>
      </x:c>
      <x:c r="T3048" s="12">
        <x:v>264814.236447711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418890</x:v>
      </x:c>
      <x:c r="B3049" s="1">
        <x:v>44760.6831079051</x:v>
      </x:c>
      <x:c r="C3049" s="6">
        <x:v>52.33348417</x:v>
      </x:c>
      <x:c r="D3049" s="14" t="s">
        <x:v>92</x:v>
      </x:c>
      <x:c r="E3049" s="15">
        <x:v>44733.6680121875</x:v>
      </x:c>
      <x:c r="F3049" t="s">
        <x:v>97</x:v>
      </x:c>
      <x:c r="G3049" s="6">
        <x:v>93.179779682962</x:v>
      </x:c>
      <x:c r="H3049" t="s">
        <x:v>95</x:v>
      </x:c>
      <x:c r="I3049" s="6">
        <x:v>30.2473836697809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21.267</x:v>
      </x:c>
      <x:c r="S3049" s="8">
        <x:v>80147.0143037322</x:v>
      </x:c>
      <x:c r="T3049" s="12">
        <x:v>264809.275819931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418894</x:v>
      </x:c>
      <x:c r="B3050" s="1">
        <x:v>44760.6831195949</x:v>
      </x:c>
      <x:c r="C3050" s="6">
        <x:v>52.35032232</x:v>
      </x:c>
      <x:c r="D3050" s="14" t="s">
        <x:v>92</x:v>
      </x:c>
      <x:c r="E3050" s="15">
        <x:v>44733.6680121875</x:v>
      </x:c>
      <x:c r="F3050" t="s">
        <x:v>97</x:v>
      </x:c>
      <x:c r="G3050" s="6">
        <x:v>93.2076279128306</x:v>
      </x:c>
      <x:c r="H3050" t="s">
        <x:v>95</x:v>
      </x:c>
      <x:c r="I3050" s="6">
        <x:v>30.2349997858378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21.265</x:v>
      </x:c>
      <x:c r="S3050" s="8">
        <x:v>80154.4734224378</x:v>
      </x:c>
      <x:c r="T3050" s="12">
        <x:v>264814.377970043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418901</x:v>
      </x:c>
      <x:c r="B3051" s="1">
        <x:v>44760.6831312847</x:v>
      </x:c>
      <x:c r="C3051" s="6">
        <x:v>52.367173155</x:v>
      </x:c>
      <x:c r="D3051" s="14" t="s">
        <x:v>92</x:v>
      </x:c>
      <x:c r="E3051" s="15">
        <x:v>44733.6680121875</x:v>
      </x:c>
      <x:c r="F3051" t="s">
        <x:v>97</x:v>
      </x:c>
      <x:c r="G3051" s="6">
        <x:v>93.1828746543649</x:v>
      </x:c>
      <x:c r="H3051" t="s">
        <x:v>95</x:v>
      </x:c>
      <x:c r="I3051" s="6">
        <x:v>30.2349997858378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21.268</x:v>
      </x:c>
      <x:c r="S3051" s="8">
        <x:v>80152.8775271407</x:v>
      </x:c>
      <x:c r="T3051" s="12">
        <x:v>264819.708774993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418908</x:v>
      </x:c>
      <x:c r="B3052" s="1">
        <x:v>44760.6831424769</x:v>
      </x:c>
      <x:c r="C3052" s="6">
        <x:v>52.3832789416667</x:v>
      </x:c>
      <x:c r="D3052" s="14" t="s">
        <x:v>92</x:v>
      </x:c>
      <x:c r="E3052" s="15">
        <x:v>44733.6680121875</x:v>
      </x:c>
      <x:c r="F3052" t="s">
        <x:v>97</x:v>
      </x:c>
      <x:c r="G3052" s="6">
        <x:v>93.177202305145</x:v>
      </x:c>
      <x:c r="H3052" t="s">
        <x:v>95</x:v>
      </x:c>
      <x:c r="I3052" s="6">
        <x:v>30.2411917220934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21.268</x:v>
      </x:c>
      <x:c r="S3052" s="8">
        <x:v>80156.6248691952</x:v>
      </x:c>
      <x:c r="T3052" s="12">
        <x:v>264812.566475093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418911</x:v>
      </x:c>
      <x:c r="B3053" s="1">
        <x:v>44760.6831541667</x:v>
      </x:c>
      <x:c r="C3053" s="6">
        <x:v>52.40014021</x:v>
      </x:c>
      <x:c r="D3053" s="14" t="s">
        <x:v>92</x:v>
      </x:c>
      <x:c r="E3053" s="15">
        <x:v>44733.6680121875</x:v>
      </x:c>
      <x:c r="F3053" t="s">
        <x:v>97</x:v>
      </x:c>
      <x:c r="G3053" s="6">
        <x:v>93.179779682962</x:v>
      </x:c>
      <x:c r="H3053" t="s">
        <x:v>95</x:v>
      </x:c>
      <x:c r="I3053" s="6">
        <x:v>30.2473836697809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21.267</x:v>
      </x:c>
      <x:c r="S3053" s="8">
        <x:v>80159.597674974</x:v>
      </x:c>
      <x:c r="T3053" s="12">
        <x:v>264821.538752667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418918</x:v>
      </x:c>
      <x:c r="B3054" s="1">
        <x:v>44760.6831659722</x:v>
      </x:c>
      <x:c r="C3054" s="6">
        <x:v>52.41712686</x:v>
      </x:c>
      <x:c r="D3054" s="14" t="s">
        <x:v>92</x:v>
      </x:c>
      <x:c r="E3054" s="15">
        <x:v>44733.6680121875</x:v>
      </x:c>
      <x:c r="F3054" t="s">
        <x:v>97</x:v>
      </x:c>
      <x:c r="G3054" s="6">
        <x:v>93.1911248279204</x:v>
      </x:c>
      <x:c r="H3054" t="s">
        <x:v>95</x:v>
      </x:c>
      <x:c r="I3054" s="6">
        <x:v>30.2349997858378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21.267</x:v>
      </x:c>
      <x:c r="S3054" s="8">
        <x:v>80160.9486641766</x:v>
      </x:c>
      <x:c r="T3054" s="12">
        <x:v>264814.277936382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418924</x:v>
      </x:c>
      <x:c r="B3055" s="1">
        <x:v>44760.6831772338</x:v>
      </x:c>
      <x:c r="C3055" s="6">
        <x:v>52.4333198383333</x:v>
      </x:c>
      <x:c r="D3055" s="14" t="s">
        <x:v>92</x:v>
      </x:c>
      <x:c r="E3055" s="15">
        <x:v>44733.6680121875</x:v>
      </x:c>
      <x:c r="F3055" t="s">
        <x:v>97</x:v>
      </x:c>
      <x:c r="G3055" s="6">
        <x:v>93.1993759140299</x:v>
      </x:c>
      <x:c r="H3055" t="s">
        <x:v>95</x:v>
      </x:c>
      <x:c r="I3055" s="6">
        <x:v>30.2349997858378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21.266</x:v>
      </x:c>
      <x:c r="S3055" s="8">
        <x:v>80161.040676266</x:v>
      </x:c>
      <x:c r="T3055" s="12">
        <x:v>264813.082795616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418932</x:v>
      </x:c>
      <x:c r="B3056" s="1">
        <x:v>44760.6831888889</x:v>
      </x:c>
      <x:c r="C3056" s="6">
        <x:v>52.4501325983333</x:v>
      </x:c>
      <x:c r="D3056" s="14" t="s">
        <x:v>92</x:v>
      </x:c>
      <x:c r="E3056" s="15">
        <x:v>44733.6680121875</x:v>
      </x:c>
      <x:c r="F3056" t="s">
        <x:v>97</x:v>
      </x:c>
      <x:c r="G3056" s="6">
        <x:v>93.1854519898268</x:v>
      </x:c>
      <x:c r="H3056" t="s">
        <x:v>95</x:v>
      </x:c>
      <x:c r="I3056" s="6">
        <x:v>30.2411917220934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21.267</x:v>
      </x:c>
      <x:c r="S3056" s="8">
        <x:v>80162.1653412792</x:v>
      </x:c>
      <x:c r="T3056" s="12">
        <x:v>264806.385931422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418935</x:v>
      </x:c>
      <x:c r="B3057" s="1">
        <x:v>44760.683200544</x:v>
      </x:c>
      <x:c r="C3057" s="6">
        <x:v>52.466910545</x:v>
      </x:c>
      <x:c r="D3057" s="14" t="s">
        <x:v>92</x:v>
      </x:c>
      <x:c r="E3057" s="15">
        <x:v>44733.6680121875</x:v>
      </x:c>
      <x:c r="F3057" t="s">
        <x:v>97</x:v>
      </x:c>
      <x:c r="G3057" s="6">
        <x:v>93.177202305145</x:v>
      </x:c>
      <x:c r="H3057" t="s">
        <x:v>95</x:v>
      </x:c>
      <x:c r="I3057" s="6">
        <x:v>30.2411917220934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21.268</x:v>
      </x:c>
      <x:c r="S3057" s="8">
        <x:v>80164.6725481743</x:v>
      </x:c>
      <x:c r="T3057" s="12">
        <x:v>264825.464372022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418944</x:v>
      </x:c>
      <x:c r="B3058" s="1">
        <x:v>44760.6832122685</x:v>
      </x:c>
      <x:c r="C3058" s="6">
        <x:v>52.48376316</x:v>
      </x:c>
      <x:c r="D3058" s="14" t="s">
        <x:v>92</x:v>
      </x:c>
      <x:c r="E3058" s="15">
        <x:v>44733.6680121875</x:v>
      </x:c>
      <x:c r="F3058" t="s">
        <x:v>97</x:v>
      </x:c>
      <x:c r="G3058" s="6">
        <x:v>93.1277233518912</x:v>
      </x:c>
      <x:c r="H3058" t="s">
        <x:v>95</x:v>
      </x:c>
      <x:c r="I3058" s="6">
        <x:v>30.2411917220934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21.274</x:v>
      </x:c>
      <x:c r="S3058" s="8">
        <x:v>80167.1142770147</x:v>
      </x:c>
      <x:c r="T3058" s="12">
        <x:v>264807.29526481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418946</x:v>
      </x:c>
      <x:c r="B3059" s="1">
        <x:v>44760.6832239236</x:v>
      </x:c>
      <x:c r="C3059" s="6">
        <x:v>52.500588565</x:v>
      </x:c>
      <x:c r="D3059" s="14" t="s">
        <x:v>92</x:v>
      </x:c>
      <x:c r="E3059" s="15">
        <x:v>44733.6680121875</x:v>
      </x:c>
      <x:c r="F3059" t="s">
        <x:v>97</x:v>
      </x:c>
      <x:c r="G3059" s="6">
        <x:v>93.1689535328268</x:v>
      </x:c>
      <x:c r="H3059" t="s">
        <x:v>95</x:v>
      </x:c>
      <x:c r="I3059" s="6">
        <x:v>30.2411917220934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21.269</x:v>
      </x:c>
      <x:c r="S3059" s="8">
        <x:v>80169.0034971394</x:v>
      </x:c>
      <x:c r="T3059" s="12">
        <x:v>264814.189234323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418954</x:v>
      </x:c>
      <x:c r="B3060" s="1">
        <x:v>44760.6832350347</x:v>
      </x:c>
      <x:c r="C3060" s="6">
        <x:v>52.5165694383333</x:v>
      </x:c>
      <x:c r="D3060" s="14" t="s">
        <x:v>92</x:v>
      </x:c>
      <x:c r="E3060" s="15">
        <x:v>44733.6680121875</x:v>
      </x:c>
      <x:c r="F3060" t="s">
        <x:v>97</x:v>
      </x:c>
      <x:c r="G3060" s="6">
        <x:v>93.1746253932262</x:v>
      </x:c>
      <x:c r="H3060" t="s">
        <x:v>95</x:v>
      </x:c>
      <x:c r="I3060" s="6">
        <x:v>30.2349997858378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21.269</x:v>
      </x:c>
      <x:c r="S3060" s="8">
        <x:v>80166.9128141036</x:v>
      </x:c>
      <x:c r="T3060" s="12">
        <x:v>264811.304300915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418961</x:v>
      </x:c>
      <x:c r="B3061" s="1">
        <x:v>44760.6832467245</x:v>
      </x:c>
      <x:c r="C3061" s="6">
        <x:v>52.533400065</x:v>
      </x:c>
      <x:c r="D3061" s="14" t="s">
        <x:v>92</x:v>
      </x:c>
      <x:c r="E3061" s="15">
        <x:v>44733.6680121875</x:v>
      </x:c>
      <x:c r="F3061" t="s">
        <x:v>97</x:v>
      </x:c>
      <x:c r="G3061" s="6">
        <x:v>93.1720489471683</x:v>
      </x:c>
      <x:c r="H3061" t="s">
        <x:v>95</x:v>
      </x:c>
      <x:c r="I3061" s="6">
        <x:v>30.228807861015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21.27</x:v>
      </x:c>
      <x:c r="S3061" s="8">
        <x:v>80179.9444449006</x:v>
      </x:c>
      <x:c r="T3061" s="12">
        <x:v>264819.66302571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418969</x:v>
      </x:c>
      <x:c r="B3062" s="1">
        <x:v>44760.6832584491</x:v>
      </x:c>
      <x:c r="C3062" s="6">
        <x:v>52.5503065216667</x:v>
      </x:c>
      <x:c r="D3062" s="14" t="s">
        <x:v>92</x:v>
      </x:c>
      <x:c r="E3062" s="15">
        <x:v>44733.6680121875</x:v>
      </x:c>
      <x:c r="F3062" t="s">
        <x:v>97</x:v>
      </x:c>
      <x:c r="G3062" s="6">
        <x:v>93.1581296076507</x:v>
      </x:c>
      <x:c r="H3062" t="s">
        <x:v>95</x:v>
      </x:c>
      <x:c r="I3062" s="6">
        <x:v>30.2349997858378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21.271</x:v>
      </x:c>
      <x:c r="S3062" s="8">
        <x:v>80170.7687459305</x:v>
      </x:c>
      <x:c r="T3062" s="12">
        <x:v>264819.34657936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418973</x:v>
      </x:c>
      <x:c r="B3063" s="1">
        <x:v>44760.6832701389</x:v>
      </x:c>
      <x:c r="C3063" s="6">
        <x:v>52.5671278066667</x:v>
      </x:c>
      <x:c r="D3063" s="14" t="s">
        <x:v>92</x:v>
      </x:c>
      <x:c r="E3063" s="15">
        <x:v>44733.6680121875</x:v>
      </x:c>
      <x:c r="F3063" t="s">
        <x:v>97</x:v>
      </x:c>
      <x:c r="G3063" s="6">
        <x:v>93.1524587247327</x:v>
      </x:c>
      <x:c r="H3063" t="s">
        <x:v>95</x:v>
      </x:c>
      <x:c r="I3063" s="6">
        <x:v>30.2411917220934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21.271</x:v>
      </x:c>
      <x:c r="S3063" s="8">
        <x:v>80176.8136636784</x:v>
      </x:c>
      <x:c r="T3063" s="12">
        <x:v>264825.142826975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418980</x:v>
      </x:c>
      <x:c r="B3064" s="1">
        <x:v>44760.6832818287</x:v>
      </x:c>
      <x:c r="C3064" s="6">
        <x:v>52.583948315</x:v>
      </x:c>
      <x:c r="D3064" s="14" t="s">
        <x:v>92</x:v>
      </x:c>
      <x:c r="E3064" s="15">
        <x:v>44733.6680121875</x:v>
      </x:c>
      <x:c r="F3064" t="s">
        <x:v>97</x:v>
      </x:c>
      <x:c r="G3064" s="6">
        <x:v>93.1194800508757</x:v>
      </x:c>
      <x:c r="H3064" t="s">
        <x:v>95</x:v>
      </x:c>
      <x:c r="I3064" s="6">
        <x:v>30.2411917220934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21.275</x:v>
      </x:c>
      <x:c r="S3064" s="8">
        <x:v>80171.027585849</x:v>
      </x:c>
      <x:c r="T3064" s="12">
        <x:v>264811.429928866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418984</x:v>
      </x:c>
      <x:c r="B3065" s="1">
        <x:v>44760.6832930208</x:v>
      </x:c>
      <x:c r="C3065" s="6">
        <x:v>52.6000733816667</x:v>
      </x:c>
      <x:c r="D3065" s="14" t="s">
        <x:v>92</x:v>
      </x:c>
      <x:c r="E3065" s="15">
        <x:v>44733.6680121875</x:v>
      </x:c>
      <x:c r="F3065" t="s">
        <x:v>97</x:v>
      </x:c>
      <x:c r="G3065" s="6">
        <x:v>93.1194800508757</x:v>
      </x:c>
      <x:c r="H3065" t="s">
        <x:v>95</x:v>
      </x:c>
      <x:c r="I3065" s="6">
        <x:v>30.2411917220934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21.275</x:v>
      </x:c>
      <x:c r="S3065" s="8">
        <x:v>80173.1058454407</x:v>
      </x:c>
      <x:c r="T3065" s="12">
        <x:v>264807.726559405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418988</x:v>
      </x:c>
      <x:c r="B3066" s="1">
        <x:v>44760.6833048264</x:v>
      </x:c>
      <x:c r="C3066" s="6">
        <x:v>52.617041955</x:v>
      </x:c>
      <x:c r="D3066" s="14" t="s">
        <x:v>92</x:v>
      </x:c>
      <x:c r="E3066" s="15">
        <x:v>44733.6680121875</x:v>
      </x:c>
      <x:c r="F3066" t="s">
        <x:v>97</x:v>
      </x:c>
      <x:c r="G3066" s="6">
        <x:v>93.1194800508757</x:v>
      </x:c>
      <x:c r="H3066" t="s">
        <x:v>95</x:v>
      </x:c>
      <x:c r="I3066" s="6">
        <x:v>30.2411917220934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21.275</x:v>
      </x:c>
      <x:c r="S3066" s="8">
        <x:v>80173.3944285238</x:v>
      </x:c>
      <x:c r="T3066" s="12">
        <x:v>264793.028750902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418994</x:v>
      </x:c>
      <x:c r="B3067" s="1">
        <x:v>44760.6833165162</x:v>
      </x:c>
      <x:c r="C3067" s="6">
        <x:v>52.6338735033333</x:v>
      </x:c>
      <x:c r="D3067" s="14" t="s">
        <x:v>92</x:v>
      </x:c>
      <x:c r="E3067" s="15">
        <x:v>44733.6680121875</x:v>
      </x:c>
      <x:c r="F3067" t="s">
        <x:v>97</x:v>
      </x:c>
      <x:c r="G3067" s="6">
        <x:v>93.0839437010053</x:v>
      </x:c>
      <x:c r="H3067" t="s">
        <x:v>95</x:v>
      </x:c>
      <x:c r="I3067" s="6">
        <x:v>30.2349997858378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21.28</x:v>
      </x:c>
      <x:c r="S3067" s="8">
        <x:v>80177.4401867032</x:v>
      </x:c>
      <x:c r="T3067" s="12">
        <x:v>264801.716803545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419004</x:v>
      </x:c>
      <x:c r="B3068" s="1">
        <x:v>44760.6833276273</x:v>
      </x:c>
      <x:c r="C3068" s="6">
        <x:v>52.6499236116667</x:v>
      </x:c>
      <x:c r="D3068" s="14" t="s">
        <x:v>92</x:v>
      </x:c>
      <x:c r="E3068" s="15">
        <x:v>44733.6680121875</x:v>
      </x:c>
      <x:c r="F3068" t="s">
        <x:v>97</x:v>
      </x:c>
      <x:c r="G3068" s="6">
        <x:v>93.141637470097</x:v>
      </x:c>
      <x:c r="H3068" t="s">
        <x:v>95</x:v>
      </x:c>
      <x:c r="I3068" s="6">
        <x:v>30.2349997858378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21.273</x:v>
      </x:c>
      <x:c r="S3068" s="8">
        <x:v>80185.7477595499</x:v>
      </x:c>
      <x:c r="T3068" s="12">
        <x:v>264796.860671612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419006</x:v>
      </x:c>
      <x:c r="B3069" s="1">
        <x:v>44760.6833394676</x:v>
      </x:c>
      <x:c r="C3069" s="6">
        <x:v>52.6669391683333</x:v>
      </x:c>
      <x:c r="D3069" s="14" t="s">
        <x:v>92</x:v>
      </x:c>
      <x:c r="E3069" s="15">
        <x:v>44733.6680121875</x:v>
      </x:c>
      <x:c r="F3069" t="s">
        <x:v>97</x:v>
      </x:c>
      <x:c r="G3069" s="6">
        <x:v>93.0782772141224</x:v>
      </x:c>
      <x:c r="H3069" t="s">
        <x:v>95</x:v>
      </x:c>
      <x:c r="I3069" s="6">
        <x:v>30.2411917220934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21.28</x:v>
      </x:c>
      <x:c r="S3069" s="8">
        <x:v>80189.4589068403</x:v>
      </x:c>
      <x:c r="T3069" s="12">
        <x:v>264810.84834226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419013</x:v>
      </x:c>
      <x:c r="B3070" s="1">
        <x:v>44760.6833511574</x:v>
      </x:c>
      <x:c r="C3070" s="6">
        <x:v>52.683783555</x:v>
      </x:c>
      <x:c r="D3070" s="14" t="s">
        <x:v>92</x:v>
      </x:c>
      <x:c r="E3070" s="15">
        <x:v>44733.6680121875</x:v>
      </x:c>
      <x:c r="F3070" t="s">
        <x:v>97</x:v>
      </x:c>
      <x:c r="G3070" s="6">
        <x:v>93.1060910733204</x:v>
      </x:c>
      <x:c r="H3070" t="s">
        <x:v>95</x:v>
      </x:c>
      <x:c r="I3070" s="6">
        <x:v>30.228807861015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21.278</x:v>
      </x:c>
      <x:c r="S3070" s="8">
        <x:v>80199.4962443635</x:v>
      </x:c>
      <x:c r="T3070" s="12">
        <x:v>264825.224122174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419023</x:v>
      </x:c>
      <x:c r="B3071" s="1">
        <x:v>44760.6833628472</x:v>
      </x:c>
      <x:c r="C3071" s="6">
        <x:v>52.700621665</x:v>
      </x:c>
      <x:c r="D3071" s="14" t="s">
        <x:v>92</x:v>
      </x:c>
      <x:c r="E3071" s="15">
        <x:v>44733.6680121875</x:v>
      </x:c>
      <x:c r="F3071" t="s">
        <x:v>97</x:v>
      </x:c>
      <x:c r="G3071" s="6">
        <x:v>93.1385428254229</x:v>
      </x:c>
      <x:c r="H3071" t="s">
        <x:v>95</x:v>
      </x:c>
      <x:c r="I3071" s="6">
        <x:v>30.2473836697809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21.272</x:v>
      </x:c>
      <x:c r="S3071" s="8">
        <x:v>80196.0770650616</x:v>
      </x:c>
      <x:c r="T3071" s="12">
        <x:v>264816.180426111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419026</x:v>
      </x:c>
      <x:c r="B3072" s="1">
        <x:v>44760.6833739583</x:v>
      </x:c>
      <x:c r="C3072" s="6">
        <x:v>52.7166280333333</x:v>
      </x:c>
      <x:c r="D3072" s="14" t="s">
        <x:v>92</x:v>
      </x:c>
      <x:c r="E3072" s="15">
        <x:v>44733.6680121875</x:v>
      </x:c>
      <x:c r="F3072" t="s">
        <x:v>97</x:v>
      </x:c>
      <x:c r="G3072" s="6">
        <x:v>93.1308184389994</x:v>
      </x:c>
      <x:c r="H3072" t="s">
        <x:v>95</x:v>
      </x:c>
      <x:c r="I3072" s="6">
        <x:v>30.228807861015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21.275</x:v>
      </x:c>
      <x:c r="S3072" s="8">
        <x:v>80195.7180100625</x:v>
      </x:c>
      <x:c r="T3072" s="12">
        <x:v>264821.589327759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419031</x:v>
      </x:c>
      <x:c r="B3073" s="1">
        <x:v>44760.6833856481</x:v>
      </x:c>
      <x:c r="C3073" s="6">
        <x:v>52.7334751683333</x:v>
      </x:c>
      <x:c r="D3073" s="14" t="s">
        <x:v>92</x:v>
      </x:c>
      <x:c r="E3073" s="15">
        <x:v>44733.6680121875</x:v>
      </x:c>
      <x:c r="F3073" t="s">
        <x:v>97</x:v>
      </x:c>
      <x:c r="G3073" s="6">
        <x:v>93.1029961829203</x:v>
      </x:c>
      <x:c r="H3073" t="s">
        <x:v>95</x:v>
      </x:c>
      <x:c r="I3073" s="6">
        <x:v>30.2411917220934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21.277</x:v>
      </x:c>
      <x:c r="S3073" s="8">
        <x:v>80194.8229355403</x:v>
      </x:c>
      <x:c r="T3073" s="12">
        <x:v>264803.571985425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419036</x:v>
      </x:c>
      <x:c r="B3074" s="1">
        <x:v>44760.6833973727</x:v>
      </x:c>
      <x:c r="C3074" s="6">
        <x:v>52.7503398216667</x:v>
      </x:c>
      <x:c r="D3074" s="14" t="s">
        <x:v>92</x:v>
      </x:c>
      <x:c r="E3074" s="15">
        <x:v>44733.6680121875</x:v>
      </x:c>
      <x:c r="F3074" t="s">
        <x:v>97</x:v>
      </x:c>
      <x:c r="G3074" s="6">
        <x:v>93.0700393794782</x:v>
      </x:c>
      <x:c r="H3074" t="s">
        <x:v>95</x:v>
      </x:c>
      <x:c r="I3074" s="6">
        <x:v>30.2411917220934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21.281</x:v>
      </x:c>
      <x:c r="S3074" s="8">
        <x:v>80193.8757004954</x:v>
      </x:c>
      <x:c r="T3074" s="12">
        <x:v>264812.741225997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419043</x:v>
      </x:c>
      <x:c r="B3075" s="1">
        <x:v>44760.6834085995</x:v>
      </x:c>
      <x:c r="C3075" s="6">
        <x:v>52.7664793783333</x:v>
      </x:c>
      <x:c r="D3075" s="14" t="s">
        <x:v>92</x:v>
      </x:c>
      <x:c r="E3075" s="15">
        <x:v>44733.6680121875</x:v>
      </x:c>
      <x:c r="F3075" t="s">
        <x:v>97</x:v>
      </x:c>
      <x:c r="G3075" s="6">
        <x:v>93.10866413467</x:v>
      </x:c>
      <x:c r="H3075" t="s">
        <x:v>95</x:v>
      </x:c>
      <x:c r="I3075" s="6">
        <x:v>30.2349997858378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21.277</x:v>
      </x:c>
      <x:c r="S3075" s="8">
        <x:v>80198.7053640591</x:v>
      </x:c>
      <x:c r="T3075" s="12">
        <x:v>264807.65583126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419050</x:v>
      </x:c>
      <x:c r="B3076" s="1">
        <x:v>44760.6834202894</x:v>
      </x:c>
      <x:c r="C3076" s="6">
        <x:v>52.78335491</x:v>
      </x:c>
      <x:c r="D3076" s="14" t="s">
        <x:v>92</x:v>
      </x:c>
      <x:c r="E3076" s="15">
        <x:v>44733.6680121875</x:v>
      </x:c>
      <x:c r="F3076" t="s">
        <x:v>97</x:v>
      </x:c>
      <x:c r="G3076" s="6">
        <x:v>93.0782772141224</x:v>
      </x:c>
      <x:c r="H3076" t="s">
        <x:v>95</x:v>
      </x:c>
      <x:c r="I3076" s="6">
        <x:v>30.2411917220934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21.28</x:v>
      </x:c>
      <x:c r="S3076" s="8">
        <x:v>80198.2163851554</x:v>
      </x:c>
      <x:c r="T3076" s="12">
        <x:v>264790.999563208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419054</x:v>
      </x:c>
      <x:c r="B3077" s="1">
        <x:v>44760.6834319792</x:v>
      </x:c>
      <x:c r="C3077" s="6">
        <x:v>52.800187645</x:v>
      </x:c>
      <x:c r="D3077" s="14" t="s">
        <x:v>92</x:v>
      </x:c>
      <x:c r="E3077" s="15">
        <x:v>44733.6680121875</x:v>
      </x:c>
      <x:c r="F3077" t="s">
        <x:v>97</x:v>
      </x:c>
      <x:c r="G3077" s="6">
        <x:v>93.092182934605</x:v>
      </x:c>
      <x:c r="H3077" t="s">
        <x:v>95</x:v>
      </x:c>
      <x:c r="I3077" s="6">
        <x:v>30.2349997858378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21.279</x:v>
      </x:c>
      <x:c r="S3077" s="8">
        <x:v>80203.7130990614</x:v>
      </x:c>
      <x:c r="T3077" s="12">
        <x:v>264801.816404015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419062</x:v>
      </x:c>
      <x:c r="B3078" s="1">
        <x:v>44760.6834437153</x:v>
      </x:c>
      <x:c r="C3078" s="6">
        <x:v>52.8170533583333</x:v>
      </x:c>
      <x:c r="D3078" s="14" t="s">
        <x:v>92</x:v>
      </x:c>
      <x:c r="E3078" s="15">
        <x:v>44733.6680121875</x:v>
      </x:c>
      <x:c r="F3078" t="s">
        <x:v>97</x:v>
      </x:c>
      <x:c r="G3078" s="6">
        <x:v>93.092182934605</x:v>
      </x:c>
      <x:c r="H3078" t="s">
        <x:v>95</x:v>
      </x:c>
      <x:c r="I3078" s="6">
        <x:v>30.2349997858378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21.279</x:v>
      </x:c>
      <x:c r="S3078" s="8">
        <x:v>80205.2605039293</x:v>
      </x:c>
      <x:c r="T3078" s="12">
        <x:v>264790.465014913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419070</x:v>
      </x:c>
      <x:c r="B3079" s="1">
        <x:v>44760.6834554051</x:v>
      </x:c>
      <x:c r="C3079" s="6">
        <x:v>52.83392526</x:v>
      </x:c>
      <x:c r="D3079" s="14" t="s">
        <x:v>92</x:v>
      </x:c>
      <x:c r="E3079" s="15">
        <x:v>44733.6680121875</x:v>
      </x:c>
      <x:c r="F3079" t="s">
        <x:v>97</x:v>
      </x:c>
      <x:c r="G3079" s="6">
        <x:v>93.0535664418015</x:v>
      </x:c>
      <x:c r="H3079" t="s">
        <x:v>95</x:v>
      </x:c>
      <x:c r="I3079" s="6">
        <x:v>30.2411917220934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21.283</x:v>
      </x:c>
      <x:c r="S3079" s="8">
        <x:v>80210.574584279</x:v>
      </x:c>
      <x:c r="T3079" s="12">
        <x:v>264804.193575794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419074</x:v>
      </x:c>
      <x:c r="B3080" s="1">
        <x:v>44760.6834665856</x:v>
      </x:c>
      <x:c r="C3080" s="6">
        <x:v>52.849982925</x:v>
      </x:c>
      <x:c r="D3080" s="14" t="s">
        <x:v>92</x:v>
      </x:c>
      <x:c r="E3080" s="15">
        <x:v>44733.6680121875</x:v>
      </x:c>
      <x:c r="F3080" t="s">
        <x:v>97</x:v>
      </x:c>
      <x:c r="G3080" s="6">
        <x:v>93.0813719075385</x:v>
      </x:c>
      <x:c r="H3080" t="s">
        <x:v>95</x:v>
      </x:c>
      <x:c r="I3080" s="6">
        <x:v>30.228807861015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21.281</x:v>
      </x:c>
      <x:c r="S3080" s="8">
        <x:v>80211.9727647605</x:v>
      </x:c>
      <x:c r="T3080" s="12">
        <x:v>264812.546585337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419082</x:v>
      </x:c>
      <x:c r="B3081" s="1">
        <x:v>44760.6834782755</x:v>
      </x:c>
      <x:c r="C3081" s="6">
        <x:v>52.8668207516667</x:v>
      </x:c>
      <x:c r="D3081" s="14" t="s">
        <x:v>92</x:v>
      </x:c>
      <x:c r="E3081" s="15">
        <x:v>44733.6680121875</x:v>
      </x:c>
      <x:c r="F3081" t="s">
        <x:v>97</x:v>
      </x:c>
      <x:c r="G3081" s="6">
        <x:v>93.0535664418015</x:v>
      </x:c>
      <x:c r="H3081" t="s">
        <x:v>95</x:v>
      </x:c>
      <x:c r="I3081" s="6">
        <x:v>30.2411917220934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21.283</x:v>
      </x:c>
      <x:c r="S3081" s="8">
        <x:v>80214.7233725472</x:v>
      </x:c>
      <x:c r="T3081" s="12">
        <x:v>264799.198571978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419089</x:v>
      </x:c>
      <x:c r="B3082" s="1">
        <x:v>44760.6834899653</x:v>
      </x:c>
      <x:c r="C3082" s="6">
        <x:v>52.8836927916667</x:v>
      </x:c>
      <x:c r="D3082" s="14" t="s">
        <x:v>92</x:v>
      </x:c>
      <x:c r="E3082" s="15">
        <x:v>44733.6680121875</x:v>
      </x:c>
      <x:c r="F3082" t="s">
        <x:v>97</x:v>
      </x:c>
      <x:c r="G3082" s="6">
        <x:v>93.0618024554169</x:v>
      </x:c>
      <x:c r="H3082" t="s">
        <x:v>95</x:v>
      </x:c>
      <x:c r="I3082" s="6">
        <x:v>30.2411917220934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21.282</x:v>
      </x:c>
      <x:c r="S3082" s="8">
        <x:v>80218.2431560005</x:v>
      </x:c>
      <x:c r="T3082" s="12">
        <x:v>264809.743889595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419095</x:v>
      </x:c>
      <x:c r="B3083" s="1">
        <x:v>44760.6835016551</x:v>
      </x:c>
      <x:c r="C3083" s="6">
        <x:v>52.900497075</x:v>
      </x:c>
      <x:c r="D3083" s="14" t="s">
        <x:v>92</x:v>
      </x:c>
      <x:c r="E3083" s="15">
        <x:v>44733.6680121875</x:v>
      </x:c>
      <x:c r="F3083" t="s">
        <x:v>97</x:v>
      </x:c>
      <x:c r="G3083" s="6">
        <x:v>93.0453313384955</x:v>
      </x:c>
      <x:c r="H3083" t="s">
        <x:v>95</x:v>
      </x:c>
      <x:c r="I3083" s="6">
        <x:v>30.2411917220934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21.284</x:v>
      </x:c>
      <x:c r="S3083" s="8">
        <x:v>80212.4453510867</x:v>
      </x:c>
      <x:c r="T3083" s="12">
        <x:v>264807.949070704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419099</x:v>
      </x:c>
      <x:c r="B3084" s="1">
        <x:v>44760.6835127662</x:v>
      </x:c>
      <x:c r="C3084" s="6">
        <x:v>52.9165108116667</x:v>
      </x:c>
      <x:c r="D3084" s="14" t="s">
        <x:v>92</x:v>
      </x:c>
      <x:c r="E3084" s="15">
        <x:v>44733.6680121875</x:v>
      </x:c>
      <x:c r="F3084" t="s">
        <x:v>97</x:v>
      </x:c>
      <x:c r="G3084" s="6">
        <x:v>93.0453313384955</x:v>
      </x:c>
      <x:c r="H3084" t="s">
        <x:v>95</x:v>
      </x:c>
      <x:c r="I3084" s="6">
        <x:v>30.2411917220934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21.284</x:v>
      </x:c>
      <x:c r="S3084" s="8">
        <x:v>80214.1933133564</x:v>
      </x:c>
      <x:c r="T3084" s="12">
        <x:v>264803.773447206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419105</x:v>
      </x:c>
      <x:c r="B3085" s="1">
        <x:v>44760.683524537</x:v>
      </x:c>
      <x:c r="C3085" s="6">
        <x:v>52.933433835</x:v>
      </x:c>
      <x:c r="D3085" s="14" t="s">
        <x:v>92</x:v>
      </x:c>
      <x:c r="E3085" s="15">
        <x:v>44733.6680121875</x:v>
      </x:c>
      <x:c r="F3085" t="s">
        <x:v>97</x:v>
      </x:c>
      <x:c r="G3085" s="6">
        <x:v>93.0370971453619</x:v>
      </x:c>
      <x:c r="H3085" t="s">
        <x:v>95</x:v>
      </x:c>
      <x:c r="I3085" s="6">
        <x:v>30.2411917220934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21.285</x:v>
      </x:c>
      <x:c r="S3085" s="8">
        <x:v>80217.1554040945</x:v>
      </x:c>
      <x:c r="T3085" s="12">
        <x:v>264798.795980798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419113</x:v>
      </x:c>
      <x:c r="B3086" s="1">
        <x:v>44760.6835362268</x:v>
      </x:c>
      <x:c r="C3086" s="6">
        <x:v>52.95030855</x:v>
      </x:c>
      <x:c r="D3086" s="14" t="s">
        <x:v>92</x:v>
      </x:c>
      <x:c r="E3086" s="15">
        <x:v>44733.6680121875</x:v>
      </x:c>
      <x:c r="F3086" t="s">
        <x:v>97</x:v>
      </x:c>
      <x:c r="G3086" s="6">
        <x:v>93.0345274208474</x:v>
      </x:c>
      <x:c r="H3086" t="s">
        <x:v>95</x:v>
      </x:c>
      <x:c r="I3086" s="6">
        <x:v>30.2349997858378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21.286</x:v>
      </x:c>
      <x:c r="S3086" s="8">
        <x:v>80220.1366172711</x:v>
      </x:c>
      <x:c r="T3086" s="12">
        <x:v>264797.033059596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419115</x:v>
      </x:c>
      <x:c r="B3087" s="1">
        <x:v>44760.6835479514</x:v>
      </x:c>
      <x:c r="C3087" s="6">
        <x:v>52.96714476</x:v>
      </x:c>
      <x:c r="D3087" s="14" t="s">
        <x:v>92</x:v>
      </x:c>
      <x:c r="E3087" s="15">
        <x:v>44733.6680121875</x:v>
      </x:c>
      <x:c r="F3087" t="s">
        <x:v>97</x:v>
      </x:c>
      <x:c r="G3087" s="6">
        <x:v>93.0206314890654</x:v>
      </x:c>
      <x:c r="H3087" t="s">
        <x:v>95</x:v>
      </x:c>
      <x:c r="I3087" s="6">
        <x:v>30.2411917220934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21.287</x:v>
      </x:c>
      <x:c r="S3087" s="8">
        <x:v>80221.6190448317</x:v>
      </x:c>
      <x:c r="T3087" s="12">
        <x:v>264801.676779162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419120</x:v>
      </x:c>
      <x:c r="B3088" s="1">
        <x:v>44760.6835591088</x:v>
      </x:c>
      <x:c r="C3088" s="6">
        <x:v>52.983197495</x:v>
      </x:c>
      <x:c r="D3088" s="14" t="s">
        <x:v>92</x:v>
      </x:c>
      <x:c r="E3088" s="15">
        <x:v>44733.6680121875</x:v>
      </x:c>
      <x:c r="F3088" t="s">
        <x:v>97</x:v>
      </x:c>
      <x:c r="G3088" s="6">
        <x:v>93.0345274208474</x:v>
      </x:c>
      <x:c r="H3088" t="s">
        <x:v>95</x:v>
      </x:c>
      <x:c r="I3088" s="6">
        <x:v>30.2349997858378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21.286</x:v>
      </x:c>
      <x:c r="S3088" s="8">
        <x:v>80222.232294395</x:v>
      </x:c>
      <x:c r="T3088" s="12">
        <x:v>264801.372362062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419130</x:v>
      </x:c>
      <x:c r="B3089" s="1">
        <x:v>44760.6835708333</x:v>
      </x:c>
      <x:c r="C3089" s="6">
        <x:v>53.0000937216667</x:v>
      </x:c>
      <x:c r="D3089" s="14" t="s">
        <x:v>92</x:v>
      </x:c>
      <x:c r="E3089" s="15">
        <x:v>44733.6680121875</x:v>
      </x:c>
      <x:c r="F3089" t="s">
        <x:v>97</x:v>
      </x:c>
      <x:c r="G3089" s="6">
        <x:v>93.0211573482169</x:v>
      </x:c>
      <x:c r="H3089" t="s">
        <x:v>95</x:v>
      </x:c>
      <x:c r="I3089" s="6">
        <x:v>30.2226159476249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21.289</x:v>
      </x:c>
      <x:c r="S3089" s="8">
        <x:v>80228.4877525715</x:v>
      </x:c>
      <x:c r="T3089" s="12">
        <x:v>264805.595418274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419135</x:v>
      </x:c>
      <x:c r="B3090" s="1">
        <x:v>44760.6835825579</x:v>
      </x:c>
      <x:c r="C3090" s="6">
        <x:v>53.0170187233333</x:v>
      </x:c>
      <x:c r="D3090" s="14" t="s">
        <x:v>92</x:v>
      </x:c>
      <x:c r="E3090" s="15">
        <x:v>44733.6680121875</x:v>
      </x:c>
      <x:c r="F3090" t="s">
        <x:v>97</x:v>
      </x:c>
      <x:c r="G3090" s="6">
        <x:v>93.0509958729663</x:v>
      </x:c>
      <x:c r="H3090" t="s">
        <x:v>95</x:v>
      </x:c>
      <x:c r="I3090" s="6">
        <x:v>30.2349997858378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21.284</x:v>
      </x:c>
      <x:c r="S3090" s="8">
        <x:v>80227.1457893031</x:v>
      </x:c>
      <x:c r="T3090" s="12">
        <x:v>264795.135532855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419141</x:v>
      </x:c>
      <x:c r="B3091" s="1">
        <x:v>44760.683594294</x:v>
      </x:c>
      <x:c r="C3091" s="6">
        <x:v>53.0339007033333</x:v>
      </x:c>
      <x:c r="D3091" s="14" t="s">
        <x:v>92</x:v>
      </x:c>
      <x:c r="E3091" s="15">
        <x:v>44733.6680121875</x:v>
      </x:c>
      <x:c r="F3091" t="s">
        <x:v>97</x:v>
      </x:c>
      <x:c r="G3091" s="6">
        <x:v>93.0098315669683</x:v>
      </x:c>
      <x:c r="H3091" t="s">
        <x:v>95</x:v>
      </x:c>
      <x:c r="I3091" s="6">
        <x:v>30.2349997858378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21.289</x:v>
      </x:c>
      <x:c r="S3091" s="8">
        <x:v>80229.3168415514</x:v>
      </x:c>
      <x:c r="T3091" s="12">
        <x:v>264798.762188447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419146</x:v>
      </x:c>
      <x:c r="B3092" s="1">
        <x:v>44760.6836054051</x:v>
      </x:c>
      <x:c r="C3092" s="6">
        <x:v>53.0498608083333</x:v>
      </x:c>
      <x:c r="D3092" s="14" t="s">
        <x:v>92</x:v>
      </x:c>
      <x:c r="E3092" s="15">
        <x:v>44733.6680121875</x:v>
      </x:c>
      <x:c r="F3092" t="s">
        <x:v>97</x:v>
      </x:c>
      <x:c r="G3092" s="6">
        <x:v>93.018062608537</x:v>
      </x:c>
      <x:c r="H3092" t="s">
        <x:v>95</x:v>
      </x:c>
      <x:c r="I3092" s="6">
        <x:v>30.2349997858378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21.288</x:v>
      </x:c>
      <x:c r="S3092" s="8">
        <x:v>80231.5879119342</x:v>
      </x:c>
      <x:c r="T3092" s="12">
        <x:v>264803.036953747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419153</x:v>
      </x:c>
      <x:c r="B3093" s="1">
        <x:v>44760.6836170486</x:v>
      </x:c>
      <x:c r="C3093" s="6">
        <x:v>53.066677285</x:v>
      </x:c>
      <x:c r="D3093" s="14" t="s">
        <x:v>92</x:v>
      </x:c>
      <x:c r="E3093" s="15">
        <x:v>44733.6680121875</x:v>
      </x:c>
      <x:c r="F3093" t="s">
        <x:v>97</x:v>
      </x:c>
      <x:c r="G3093" s="6">
        <x:v>93.0262945597845</x:v>
      </x:c>
      <x:c r="H3093" t="s">
        <x:v>95</x:v>
      </x:c>
      <x:c r="I3093" s="6">
        <x:v>30.2349997858378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21.287</x:v>
      </x:c>
      <x:c r="S3093" s="8">
        <x:v>80232.6272148669</x:v>
      </x:c>
      <x:c r="T3093" s="12">
        <x:v>264798.658858534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419159</x:v>
      </x:c>
      <x:c r="B3094" s="1">
        <x:v>44760.6836287847</x:v>
      </x:c>
      <x:c r="C3094" s="6">
        <x:v>53.083537875</x:v>
      </x:c>
      <x:c r="D3094" s="14" t="s">
        <x:v>92</x:v>
      </x:c>
      <x:c r="E3094" s="15">
        <x:v>44733.6680121875</x:v>
      </x:c>
      <x:c r="F3094" t="s">
        <x:v>97</x:v>
      </x:c>
      <x:c r="G3094" s="6">
        <x:v>93.0237257217809</x:v>
      </x:c>
      <x:c r="H3094" t="s">
        <x:v>95</x:v>
      </x:c>
      <x:c r="I3094" s="6">
        <x:v>30.228807861015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21.288</x:v>
      </x:c>
      <x:c r="S3094" s="8">
        <x:v>80237.7085582014</x:v>
      </x:c>
      <x:c r="T3094" s="12">
        <x:v>264803.34075274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419167</x:v>
      </x:c>
      <x:c r="B3095" s="1">
        <x:v>44760.6836404745</x:v>
      </x:c>
      <x:c r="C3095" s="6">
        <x:v>53.10040783</x:v>
      </x:c>
      <x:c r="D3095" s="14" t="s">
        <x:v>92</x:v>
      </x:c>
      <x:c r="E3095" s="15">
        <x:v>44733.6680121875</x:v>
      </x:c>
      <x:c r="F3095" t="s">
        <x:v>97</x:v>
      </x:c>
      <x:c r="G3095" s="6">
        <x:v>92.9933722123209</x:v>
      </x:c>
      <x:c r="H3095" t="s">
        <x:v>95</x:v>
      </x:c>
      <x:c r="I3095" s="6">
        <x:v>30.2349997858378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21.291</x:v>
      </x:c>
      <x:c r="S3095" s="8">
        <x:v>80239.3654907587</x:v>
      </x:c>
      <x:c r="T3095" s="12">
        <x:v>264811.263032386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419172</x:v>
      </x:c>
      <x:c r="B3096" s="1">
        <x:v>44760.6836521643</x:v>
      </x:c>
      <x:c r="C3096" s="6">
        <x:v>53.1172334466667</x:v>
      </x:c>
      <x:c r="D3096" s="14" t="s">
        <x:v>92</x:v>
      </x:c>
      <x:c r="E3096" s="15">
        <x:v>44733.6680121875</x:v>
      </x:c>
      <x:c r="F3096" t="s">
        <x:v>97</x:v>
      </x:c>
      <x:c r="G3096" s="6">
        <x:v>92.9738231646532</x:v>
      </x:c>
      <x:c r="H3096" t="s">
        <x:v>95</x:v>
      </x:c>
      <x:c r="I3096" s="6">
        <x:v>30.2473836697809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21.292</x:v>
      </x:c>
      <x:c r="S3096" s="8">
        <x:v>80241.3570165765</x:v>
      </x:c>
      <x:c r="T3096" s="12">
        <x:v>264795.34650385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419179</x:v>
      </x:c>
      <x:c r="B3097" s="1">
        <x:v>44760.6836632755</x:v>
      </x:c>
      <x:c r="C3097" s="6">
        <x:v>53.1332341166667</x:v>
      </x:c>
      <x:c r="D3097" s="14" t="s">
        <x:v>92</x:v>
      </x:c>
      <x:c r="E3097" s="15">
        <x:v>44733.6680121875</x:v>
      </x:c>
      <x:c r="F3097" t="s">
        <x:v>97</x:v>
      </x:c>
      <x:c r="G3097" s="6">
        <x:v>93.0124000256291</x:v>
      </x:c>
      <x:c r="H3097" t="s">
        <x:v>95</x:v>
      </x:c>
      <x:c r="I3097" s="6">
        <x:v>30.2411917220934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21.288</x:v>
      </x:c>
      <x:c r="S3097" s="8">
        <x:v>80235.9105059372</x:v>
      </x:c>
      <x:c r="T3097" s="12">
        <x:v>264796.149815754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419184</x:v>
      </x:c>
      <x:c r="B3098" s="1">
        <x:v>44760.6836749653</x:v>
      </x:c>
      <x:c r="C3098" s="6">
        <x:v>53.1500440333333</x:v>
      </x:c>
      <x:c r="D3098" s="14" t="s">
        <x:v>92</x:v>
      </x:c>
      <x:c r="E3098" s="15">
        <x:v>44733.6680121875</x:v>
      </x:c>
      <x:c r="F3098" t="s">
        <x:v>97</x:v>
      </x:c>
      <x:c r="G3098" s="6">
        <x:v>92.9959398274971</x:v>
      </x:c>
      <x:c r="H3098" t="s">
        <x:v>95</x:v>
      </x:c>
      <x:c r="I3098" s="6">
        <x:v>30.2411917220934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21.29</x:v>
      </x:c>
      <x:c r="S3098" s="8">
        <x:v>80241.1055436919</x:v>
      </x:c>
      <x:c r="T3098" s="12">
        <x:v>264800.462435882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419191</x:v>
      </x:c>
      <x:c r="B3099" s="1">
        <x:v>44760.6836866898</x:v>
      </x:c>
      <x:c r="C3099" s="6">
        <x:v>53.1669590783333</x:v>
      </x:c>
      <x:c r="D3099" s="14" t="s">
        <x:v>92</x:v>
      </x:c>
      <x:c r="E3099" s="15">
        <x:v>44733.6680121875</x:v>
      </x:c>
      <x:c r="F3099" t="s">
        <x:v>97</x:v>
      </x:c>
      <x:c r="G3099" s="6">
        <x:v>92.9851438989689</x:v>
      </x:c>
      <x:c r="H3099" t="s">
        <x:v>95</x:v>
      </x:c>
      <x:c r="I3099" s="6">
        <x:v>30.2349997858378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21.292</x:v>
      </x:c>
      <x:c r="S3099" s="8">
        <x:v>80246.3385841287</x:v>
      </x:c>
      <x:c r="T3099" s="12">
        <x:v>264811.467178053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419194</x:v>
      </x:c>
      <x:c r="B3100" s="1">
        <x:v>44760.6836983796</x:v>
      </x:c>
      <x:c r="C3100" s="6">
        <x:v>53.1837949416667</x:v>
      </x:c>
      <x:c r="D3100" s="14" t="s">
        <x:v>92</x:v>
      </x:c>
      <x:c r="E3100" s="15">
        <x:v>44733.6680121875</x:v>
      </x:c>
      <x:c r="F3100" t="s">
        <x:v>97</x:v>
      </x:c>
      <x:c r="G3100" s="6">
        <x:v>92.9769164947495</x:v>
      </x:c>
      <x:c r="H3100" t="s">
        <x:v>95</x:v>
      </x:c>
      <x:c r="I3100" s="6">
        <x:v>30.2349997858378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21.293</x:v>
      </x:c>
      <x:c r="S3100" s="8">
        <x:v>80249.6065408754</x:v>
      </x:c>
      <x:c r="T3100" s="12">
        <x:v>264798.461858725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419203</x:v>
      </x:c>
      <x:c r="B3101" s="1">
        <x:v>44760.6837101042</x:v>
      </x:c>
      <x:c r="C3101" s="6">
        <x:v>53.2006454133333</x:v>
      </x:c>
      <x:c r="D3101" s="14" t="s">
        <x:v>92</x:v>
      </x:c>
      <x:c r="E3101" s="15">
        <x:v>44733.6680121875</x:v>
      </x:c>
      <x:c r="F3101" t="s">
        <x:v>97</x:v>
      </x:c>
      <x:c r="G3101" s="6">
        <x:v>92.9686899995258</x:v>
      </x:c>
      <x:c r="H3101" t="s">
        <x:v>95</x:v>
      </x:c>
      <x:c r="I3101" s="6">
        <x:v>30.2349997858378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21.294</x:v>
      </x:c>
      <x:c r="S3101" s="8">
        <x:v>80246.8308748158</x:v>
      </x:c>
      <x:c r="T3101" s="12">
        <x:v>264800.827597737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419206</x:v>
      </x:c>
      <x:c r="B3102" s="1">
        <x:v>44760.6837212963</x:v>
      </x:c>
      <x:c r="C3102" s="6">
        <x:v>53.21676345</x:v>
      </x:c>
      <x:c r="D3102" s="14" t="s">
        <x:v>92</x:v>
      </x:c>
      <x:c r="E3102" s="15">
        <x:v>44733.6680121875</x:v>
      </x:c>
      <x:c r="F3102" t="s">
        <x:v>97</x:v>
      </x:c>
      <x:c r="G3102" s="6">
        <x:v>92.9712563501016</x:v>
      </x:c>
      <x:c r="H3102" t="s">
        <x:v>95</x:v>
      </x:c>
      <x:c r="I3102" s="6">
        <x:v>30.2411917220934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21.293</x:v>
      </x:c>
      <x:c r="S3102" s="8">
        <x:v>80252.5505333089</x:v>
      </x:c>
      <x:c r="T3102" s="12">
        <x:v>264798.309475644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419215</x:v>
      </x:c>
      <x:c r="B3103" s="1">
        <x:v>44760.6837330208</x:v>
      </x:c>
      <x:c r="C3103" s="6">
        <x:v>53.2336634666667</x:v>
      </x:c>
      <x:c r="D3103" s="14" t="s">
        <x:v>92</x:v>
      </x:c>
      <x:c r="E3103" s="15">
        <x:v>44733.6680121875</x:v>
      </x:c>
      <x:c r="F3103" t="s">
        <x:v>97</x:v>
      </x:c>
      <x:c r="G3103" s="6">
        <x:v>92.9604644131616</x:v>
      </x:c>
      <x:c r="H3103" t="s">
        <x:v>95</x:v>
      </x:c>
      <x:c r="I3103" s="6">
        <x:v>30.2349997858378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21.295</x:v>
      </x:c>
      <x:c r="S3103" s="8">
        <x:v>80260.9719708973</x:v>
      </x:c>
      <x:c r="T3103" s="12">
        <x:v>264786.98231099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419216</x:v>
      </x:c>
      <x:c r="B3104" s="1">
        <x:v>44760.6837447106</x:v>
      </x:c>
      <x:c r="C3104" s="6">
        <x:v>53.250520945</x:v>
      </x:c>
      <x:c r="D3104" s="14" t="s">
        <x:v>92</x:v>
      </x:c>
      <x:c r="E3104" s="15">
        <x:v>44733.6680121875</x:v>
      </x:c>
      <x:c r="F3104" t="s">
        <x:v>97</x:v>
      </x:c>
      <x:c r="G3104" s="6">
        <x:v>92.9440159664654</x:v>
      </x:c>
      <x:c r="H3104" t="s">
        <x:v>95</x:v>
      </x:c>
      <x:c r="I3104" s="6">
        <x:v>30.2349997858378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21.297</x:v>
      </x:c>
      <x:c r="S3104" s="8">
        <x:v>80258.0399795605</x:v>
      </x:c>
      <x:c r="T3104" s="12">
        <x:v>264793.353293649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419223</x:v>
      </x:c>
      <x:c r="B3105" s="1">
        <x:v>44760.6837558681</x:v>
      </x:c>
      <x:c r="C3105" s="6">
        <x:v>53.266538675</x:v>
      </x:c>
      <x:c r="D3105" s="14" t="s">
        <x:v>92</x:v>
      </x:c>
      <x:c r="E3105" s="15">
        <x:v>44733.6680121875</x:v>
      </x:c>
      <x:c r="F3105" t="s">
        <x:v>97</x:v>
      </x:c>
      <x:c r="G3105" s="6">
        <x:v>92.9548052434467</x:v>
      </x:c>
      <x:c r="H3105" t="s">
        <x:v>95</x:v>
      </x:c>
      <x:c r="I3105" s="6">
        <x:v>30.2411917220934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21.295</x:v>
      </x:c>
      <x:c r="S3105" s="8">
        <x:v>80254.5638654679</x:v>
      </x:c>
      <x:c r="T3105" s="12">
        <x:v>264794.175253885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419233</x:v>
      </x:c>
      <x:c r="B3106" s="1">
        <x:v>44760.6837675579</x:v>
      </x:c>
      <x:c r="C3106" s="6">
        <x:v>53.2834173166667</x:v>
      </x:c>
      <x:c r="D3106" s="14" t="s">
        <x:v>92</x:v>
      </x:c>
      <x:c r="E3106" s="15">
        <x:v>44733.6680121875</x:v>
      </x:c>
      <x:c r="F3106" t="s">
        <x:v>97</x:v>
      </x:c>
      <x:c r="G3106" s="6">
        <x:v>92.966124112889</x:v>
      </x:c>
      <x:c r="H3106" t="s">
        <x:v>95</x:v>
      </x:c>
      <x:c r="I3106" s="6">
        <x:v>30.228807861015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21.295</x:v>
      </x:c>
      <x:c r="S3106" s="8">
        <x:v>80258.9001006075</x:v>
      </x:c>
      <x:c r="T3106" s="12">
        <x:v>264800.876269906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419239</x:v>
      </x:c>
      <x:c r="B3107" s="1">
        <x:v>44760.6837792824</x:v>
      </x:c>
      <x:c r="C3107" s="6">
        <x:v>53.3002791433333</x:v>
      </x:c>
      <x:c r="D3107" s="14" t="s">
        <x:v>92</x:v>
      </x:c>
      <x:c r="E3107" s="15">
        <x:v>44733.6680121875</x:v>
      </x:c>
      <x:c r="F3107" t="s">
        <x:v>97</x:v>
      </x:c>
      <x:c r="G3107" s="6">
        <x:v>92.9465810531923</x:v>
      </x:c>
      <x:c r="H3107" t="s">
        <x:v>95</x:v>
      </x:c>
      <x:c r="I3107" s="6">
        <x:v>30.2411917220934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21.296</x:v>
      </x:c>
      <x:c r="S3107" s="8">
        <x:v>80266.2486318029</x:v>
      </x:c>
      <x:c r="T3107" s="12">
        <x:v>264793.213122967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419240</x:v>
      </x:c>
      <x:c r="B3108" s="1">
        <x:v>44760.6837910069</x:v>
      </x:c>
      <x:c r="C3108" s="6">
        <x:v>53.3171777133333</x:v>
      </x:c>
      <x:c r="D3108" s="14" t="s">
        <x:v>92</x:v>
      </x:c>
      <x:c r="E3108" s="15">
        <x:v>44733.6680121875</x:v>
      </x:c>
      <x:c r="F3108" t="s">
        <x:v>97</x:v>
      </x:c>
      <x:c r="G3108" s="6">
        <x:v>92.9383577714714</x:v>
      </x:c>
      <x:c r="H3108" t="s">
        <x:v>95</x:v>
      </x:c>
      <x:c r="I3108" s="6">
        <x:v>30.2411917220934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21.297</x:v>
      </x:c>
      <x:c r="S3108" s="8">
        <x:v>80265.0621243296</x:v>
      </x:c>
      <x:c r="T3108" s="12">
        <x:v>264790.651188245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419249</x:v>
      </x:c>
      <x:c r="B3109" s="1">
        <x:v>44760.6838021643</x:v>
      </x:c>
      <x:c r="C3109" s="6">
        <x:v>53.3332403483333</x:v>
      </x:c>
      <x:c r="D3109" s="14" t="s">
        <x:v>92</x:v>
      </x:c>
      <x:c r="E3109" s="15">
        <x:v>44733.6680121875</x:v>
      </x:c>
      <x:c r="F3109" t="s">
        <x:v>97</x:v>
      </x:c>
      <x:c r="G3109" s="6">
        <x:v>92.9244782202294</x:v>
      </x:c>
      <x:c r="H3109" t="s">
        <x:v>95</x:v>
      </x:c>
      <x:c r="I3109" s="6">
        <x:v>30.2473836697809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21.298</x:v>
      </x:c>
      <x:c r="S3109" s="8">
        <x:v>80272.2854759945</x:v>
      </x:c>
      <x:c r="T3109" s="12">
        <x:v>264792.254267109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419254</x:v>
      </x:c>
      <x:c r="B3110" s="1">
        <x:v>44760.6838138542</x:v>
      </x:c>
      <x:c r="C3110" s="6">
        <x:v>53.3500903683333</x:v>
      </x:c>
      <x:c r="D3110" s="14" t="s">
        <x:v>92</x:v>
      </x:c>
      <x:c r="E3110" s="15">
        <x:v>44733.6680121875</x:v>
      </x:c>
      <x:c r="F3110" t="s">
        <x:v>97</x:v>
      </x:c>
      <x:c r="G3110" s="6">
        <x:v>92.9193501094556</x:v>
      </x:c>
      <x:c r="H3110" t="s">
        <x:v>95</x:v>
      </x:c>
      <x:c r="I3110" s="6">
        <x:v>30.2349997858378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21.3</x:v>
      </x:c>
      <x:c r="S3110" s="8">
        <x:v>80274.2833265569</x:v>
      </x:c>
      <x:c r="T3110" s="12">
        <x:v>264809.634842267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419258</x:v>
      </x:c>
      <x:c r="B3111" s="1">
        <x:v>44760.6838255787</x:v>
      </x:c>
      <x:c r="C3111" s="6">
        <x:v>53.36693785</x:v>
      </x:c>
      <x:c r="D3111" s="14" t="s">
        <x:v>92</x:v>
      </x:c>
      <x:c r="E3111" s="15">
        <x:v>44733.6680121875</x:v>
      </x:c>
      <x:c r="F3111" t="s">
        <x:v>97</x:v>
      </x:c>
      <x:c r="G3111" s="6">
        <x:v>92.8972549860956</x:v>
      </x:c>
      <x:c r="H3111" t="s">
        <x:v>95</x:v>
      </x:c>
      <x:c r="I3111" s="6">
        <x:v>30.2411917220934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21.302</x:v>
      </x:c>
      <x:c r="S3111" s="8">
        <x:v>80272.7907908433</x:v>
      </x:c>
      <x:c r="T3111" s="12">
        <x:v>264799.952520089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419266</x:v>
      </x:c>
      <x:c r="B3112" s="1">
        <x:v>44760.6838373495</x:v>
      </x:c>
      <x:c r="C3112" s="6">
        <x:v>53.383920775</x:v>
      </x:c>
      <x:c r="D3112" s="14" t="s">
        <x:v>92</x:v>
      </x:c>
      <x:c r="E3112" s="15">
        <x:v>44733.6680121875</x:v>
      </x:c>
      <x:c r="F3112" t="s">
        <x:v>97</x:v>
      </x:c>
      <x:c r="G3112" s="6">
        <x:v>92.9440159664654</x:v>
      </x:c>
      <x:c r="H3112" t="s">
        <x:v>95</x:v>
      </x:c>
      <x:c r="I3112" s="6">
        <x:v>30.2349997858378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21.297</x:v>
      </x:c>
      <x:c r="S3112" s="8">
        <x:v>80281.8745764322</x:v>
      </x:c>
      <x:c r="T3112" s="12">
        <x:v>264803.013135503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419272</x:v>
      </x:c>
      <x:c r="B3113" s="1">
        <x:v>44760.6838484606</x:v>
      </x:c>
      <x:c r="C3113" s="6">
        <x:v>53.3999221666667</x:v>
      </x:c>
      <x:c r="D3113" s="14" t="s">
        <x:v>92</x:v>
      </x:c>
      <x:c r="E3113" s="15">
        <x:v>44733.6680121875</x:v>
      </x:c>
      <x:c r="F3113" t="s">
        <x:v>97</x:v>
      </x:c>
      <x:c r="G3113" s="6">
        <x:v>92.9522397355203</x:v>
      </x:c>
      <x:c r="H3113" t="s">
        <x:v>95</x:v>
      </x:c>
      <x:c r="I3113" s="6">
        <x:v>30.2349997858378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21.296</x:v>
      </x:c>
      <x:c r="S3113" s="8">
        <x:v>80280.8192089529</x:v>
      </x:c>
      <x:c r="T3113" s="12">
        <x:v>264799.740978011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419278</x:v>
      </x:c>
      <x:c r="B3114" s="1">
        <x:v>44760.6838601852</x:v>
      </x:c>
      <x:c r="C3114" s="6">
        <x:v>53.4167669983333</x:v>
      </x:c>
      <x:c r="D3114" s="14" t="s">
        <x:v>92</x:v>
      </x:c>
      <x:c r="E3114" s="15">
        <x:v>44733.6680121875</x:v>
      </x:c>
      <x:c r="F3114" t="s">
        <x:v>97</x:v>
      </x:c>
      <x:c r="G3114" s="6">
        <x:v>92.9054737271948</x:v>
      </x:c>
      <x:c r="H3114" t="s">
        <x:v>95</x:v>
      </x:c>
      <x:c r="I3114" s="6">
        <x:v>30.2411917220934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21.301</x:v>
      </x:c>
      <x:c r="S3114" s="8">
        <x:v>80285.0190721486</x:v>
      </x:c>
      <x:c r="T3114" s="12">
        <x:v>264801.018395312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419284</x:v>
      </x:c>
      <x:c r="B3115" s="1">
        <x:v>44760.683871875</x:v>
      </x:c>
      <x:c r="C3115" s="6">
        <x:v>53.4335972683333</x:v>
      </x:c>
      <x:c r="D3115" s="14" t="s">
        <x:v>92</x:v>
      </x:c>
      <x:c r="E3115" s="15">
        <x:v>44733.6680121875</x:v>
      </x:c>
      <x:c r="F3115" t="s">
        <x:v>97</x:v>
      </x:c>
      <x:c r="G3115" s="6">
        <x:v>92.9275711535695</x:v>
      </x:c>
      <x:c r="H3115" t="s">
        <x:v>95</x:v>
      </x:c>
      <x:c r="I3115" s="6">
        <x:v>30.2349997858378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21.299</x:v>
      </x:c>
      <x:c r="S3115" s="8">
        <x:v>80280.6414621499</x:v>
      </x:c>
      <x:c r="T3115" s="12">
        <x:v>264803.700730481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419290</x:v>
      </x:c>
      <x:c r="B3116" s="1">
        <x:v>44760.6838835648</x:v>
      </x:c>
      <x:c r="C3116" s="6">
        <x:v>53.4504439433333</x:v>
      </x:c>
      <x:c r="D3116" s="14" t="s">
        <x:v>92</x:v>
      </x:c>
      <x:c r="E3116" s="15">
        <x:v>44733.6680121875</x:v>
      </x:c>
      <x:c r="F3116" t="s">
        <x:v>97</x:v>
      </x:c>
      <x:c r="G3116" s="6">
        <x:v>92.9332289038821</x:v>
      </x:c>
      <x:c r="H3116" t="s">
        <x:v>95</x:v>
      </x:c>
      <x:c r="I3116" s="6">
        <x:v>30.228807861015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21.299</x:v>
      </x:c>
      <x:c r="S3116" s="8">
        <x:v>80284.1628073463</x:v>
      </x:c>
      <x:c r="T3116" s="12">
        <x:v>264804.431893926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419296</x:v>
      </x:c>
      <x:c r="B3117" s="1">
        <x:v>44760.6838952546</x:v>
      </x:c>
      <x:c r="C3117" s="6">
        <x:v>53.46727255</x:v>
      </x:c>
      <x:c r="D3117" s="14" t="s">
        <x:v>92</x:v>
      </x:c>
      <x:c r="E3117" s="15">
        <x:v>44733.6680121875</x:v>
      </x:c>
      <x:c r="F3117" t="s">
        <x:v>97</x:v>
      </x:c>
      <x:c r="G3117" s="6">
        <x:v>92.8700429088609</x:v>
      </x:c>
      <x:c r="H3117" t="s">
        <x:v>95</x:v>
      </x:c>
      <x:c r="I3117" s="6">
        <x:v>30.2349997858378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21.306</x:v>
      </x:c>
      <x:c r="S3117" s="8">
        <x:v>80292.9615580927</x:v>
      </x:c>
      <x:c r="T3117" s="12">
        <x:v>264796.055638263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419302</x:v>
      </x:c>
      <x:c r="B3118" s="1">
        <x:v>44760.6839063657</x:v>
      </x:c>
      <x:c r="C3118" s="6">
        <x:v>53.48330733</x:v>
      </x:c>
      <x:c r="D3118" s="14" t="s">
        <x:v>92</x:v>
      </x:c>
      <x:c r="E3118" s="15">
        <x:v>44733.6680121875</x:v>
      </x:c>
      <x:c r="F3118" t="s">
        <x:v>97</x:v>
      </x:c>
      <x:c r="G3118" s="6">
        <x:v>92.8808202269069</x:v>
      </x:c>
      <x:c r="H3118" t="s">
        <x:v>95</x:v>
      </x:c>
      <x:c r="I3118" s="6">
        <x:v>30.2411917220934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21.304</x:v>
      </x:c>
      <x:c r="S3118" s="8">
        <x:v>80292.6291419508</x:v>
      </x:c>
      <x:c r="T3118" s="12">
        <x:v>264800.827820019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419306</x:v>
      </x:c>
      <x:c r="B3119" s="1">
        <x:v>44760.6839180556</x:v>
      </x:c>
      <x:c r="C3119" s="6">
        <x:v>53.5001103266667</x:v>
      </x:c>
      <x:c r="D3119" s="14" t="s">
        <x:v>92</x:v>
      </x:c>
      <x:c r="E3119" s="15">
        <x:v>44733.6680121875</x:v>
      </x:c>
      <x:c r="F3119" t="s">
        <x:v>97</x:v>
      </x:c>
      <x:c r="G3119" s="6">
        <x:v>92.886475012046</x:v>
      </x:c>
      <x:c r="H3119" t="s">
        <x:v>95</x:v>
      </x:c>
      <x:c r="I3119" s="6">
        <x:v>30.2349997858378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21.304</x:v>
      </x:c>
      <x:c r="S3119" s="8">
        <x:v>80299.892164908</x:v>
      </x:c>
      <x:c r="T3119" s="12">
        <x:v>264789.386975678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419313</x:v>
      </x:c>
      <x:c r="B3120" s="1">
        <x:v>44760.6839298264</x:v>
      </x:c>
      <x:c r="C3120" s="6">
        <x:v>53.5170846466667</x:v>
      </x:c>
      <x:c r="D3120" s="14" t="s">
        <x:v>92</x:v>
      </x:c>
      <x:c r="E3120" s="15">
        <x:v>44733.6680121875</x:v>
      </x:c>
      <x:c r="F3120" t="s">
        <x:v>97</x:v>
      </x:c>
      <x:c r="G3120" s="6">
        <x:v>92.8674820721965</x:v>
      </x:c>
      <x:c r="H3120" t="s">
        <x:v>95</x:v>
      </x:c>
      <x:c r="I3120" s="6">
        <x:v>30.228807861015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21.307</x:v>
      </x:c>
      <x:c r="S3120" s="8">
        <x:v>80302.9437721847</x:v>
      </x:c>
      <x:c r="T3120" s="12">
        <x:v>264811.407074933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419322</x:v>
      </x:c>
      <x:c r="B3121" s="1">
        <x:v>44760.6839415509</x:v>
      </x:c>
      <x:c r="C3121" s="6">
        <x:v>53.53393861</x:v>
      </x:c>
      <x:c r="D3121" s="14" t="s">
        <x:v>92</x:v>
      </x:c>
      <x:c r="E3121" s="15">
        <x:v>44733.6680121875</x:v>
      </x:c>
      <x:c r="F3121" t="s">
        <x:v>97</x:v>
      </x:c>
      <x:c r="G3121" s="6">
        <x:v>92.8618282181716</x:v>
      </x:c>
      <x:c r="H3121" t="s">
        <x:v>95</x:v>
      </x:c>
      <x:c r="I3121" s="6">
        <x:v>30.2349997858378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21.307</x:v>
      </x:c>
      <x:c r="S3121" s="8">
        <x:v>80307.222324033</x:v>
      </x:c>
      <x:c r="T3121" s="12">
        <x:v>264795.210862944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419324</x:v>
      </x:c>
      <x:c r="B3122" s="1">
        <x:v>44760.683952662</x:v>
      </x:c>
      <x:c r="C3122" s="6">
        <x:v>53.5499487283333</x:v>
      </x:c>
      <x:c r="D3122" s="14" t="s">
        <x:v>92</x:v>
      </x:c>
      <x:c r="E3122" s="15">
        <x:v>44733.6680121875</x:v>
      </x:c>
      <x:c r="F3122" t="s">
        <x:v>97</x:v>
      </x:c>
      <x:c r="G3122" s="6">
        <x:v>92.8371895880819</x:v>
      </x:c>
      <x:c r="H3122" t="s">
        <x:v>95</x:v>
      </x:c>
      <x:c r="I3122" s="6">
        <x:v>30.2349997858378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21.31</x:v>
      </x:c>
      <x:c r="S3122" s="8">
        <x:v>80311.6903915716</x:v>
      </x:c>
      <x:c r="T3122" s="12">
        <x:v>264805.518498699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419330</x:v>
      </x:c>
      <x:c r="B3123" s="1">
        <x:v>44760.6839643518</x:v>
      </x:c>
      <x:c r="C3123" s="6">
        <x:v>53.5667664733333</x:v>
      </x:c>
      <x:c r="D3123" s="14" t="s">
        <x:v>92</x:v>
      </x:c>
      <x:c r="E3123" s="15">
        <x:v>44733.6680121875</x:v>
      </x:c>
      <x:c r="F3123" t="s">
        <x:v>97</x:v>
      </x:c>
      <x:c r="G3123" s="6">
        <x:v>92.8479615967543</x:v>
      </x:c>
      <x:c r="H3123" t="s">
        <x:v>95</x:v>
      </x:c>
      <x:c r="I3123" s="6">
        <x:v>30.2411917220934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21.308</x:v>
      </x:c>
      <x:c r="S3123" s="8">
        <x:v>80303.8892718371</x:v>
      </x:c>
      <x:c r="T3123" s="12">
        <x:v>264777.069860989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419336</x:v>
      </x:c>
      <x:c r="B3124" s="1">
        <x:v>44760.6839760417</x:v>
      </x:c>
      <x:c r="C3124" s="6">
        <x:v>53.583622755</x:v>
      </x:c>
      <x:c r="D3124" s="14" t="s">
        <x:v>92</x:v>
      </x:c>
      <x:c r="E3124" s="15">
        <x:v>44733.6680121875</x:v>
      </x:c>
      <x:c r="F3124" t="s">
        <x:v>97</x:v>
      </x:c>
      <x:c r="G3124" s="6">
        <x:v>92.8782585067736</x:v>
      </x:c>
      <x:c r="H3124" t="s">
        <x:v>95</x:v>
      </x:c>
      <x:c r="I3124" s="6">
        <x:v>30.2349997858378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21.305</x:v>
      </x:c>
      <x:c r="S3124" s="8">
        <x:v>80314.0243954328</x:v>
      </x:c>
      <x:c r="T3124" s="12">
        <x:v>264794.741082874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419347</x:v>
      </x:c>
      <x:c r="B3125" s="1">
        <x:v>44760.6839873495</x:v>
      </x:c>
      <x:c r="C3125" s="6">
        <x:v>53.5998770433333</x:v>
      </x:c>
      <x:c r="D3125" s="14" t="s">
        <x:v>92</x:v>
      </x:c>
      <x:c r="E3125" s="15">
        <x:v>44733.6680121875</x:v>
      </x:c>
      <x:c r="F3125" t="s">
        <x:v>97</x:v>
      </x:c>
      <x:c r="G3125" s="6">
        <x:v>92.8371895880819</x:v>
      </x:c>
      <x:c r="H3125" t="s">
        <x:v>95</x:v>
      </x:c>
      <x:c r="I3125" s="6">
        <x:v>30.2349997858378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21.31</x:v>
      </x:c>
      <x:c r="S3125" s="8">
        <x:v>80319.1871340175</x:v>
      </x:c>
      <x:c r="T3125" s="12">
        <x:v>264784.994911405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419353</x:v>
      </x:c>
      <x:c r="B3126" s="1">
        <x:v>44760.6839991088</x:v>
      </x:c>
      <x:c r="C3126" s="6">
        <x:v>53.616839935</x:v>
      </x:c>
      <x:c r="D3126" s="14" t="s">
        <x:v>92</x:v>
      </x:c>
      <x:c r="E3126" s="15">
        <x:v>44733.6680121875</x:v>
      </x:c>
      <x:c r="F3126" t="s">
        <x:v>97</x:v>
      </x:c>
      <x:c r="G3126" s="6">
        <x:v>92.8371895880819</x:v>
      </x:c>
      <x:c r="H3126" t="s">
        <x:v>95</x:v>
      </x:c>
      <x:c r="I3126" s="6">
        <x:v>30.2349997858378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21.31</x:v>
      </x:c>
      <x:c r="S3126" s="8">
        <x:v>80320.4339318654</x:v>
      </x:c>
      <x:c r="T3126" s="12">
        <x:v>264797.379327087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419356</x:v>
      </x:c>
      <x:c r="B3127" s="1">
        <x:v>44760.6840107986</x:v>
      </x:c>
      <x:c r="C3127" s="6">
        <x:v>53.63367116</x:v>
      </x:c>
      <x:c r="D3127" s="14" t="s">
        <x:v>92</x:v>
      </x:c>
      <x:c r="E3127" s="15">
        <x:v>44733.6680121875</x:v>
      </x:c>
      <x:c r="F3127" t="s">
        <x:v>97</x:v>
      </x:c>
      <x:c r="G3127" s="6">
        <x:v>92.8346304320756</x:v>
      </x:c>
      <x:c r="H3127" t="s">
        <x:v>95</x:v>
      </x:c>
      <x:c r="I3127" s="6">
        <x:v>30.228807861015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21.311</x:v>
      </x:c>
      <x:c r="S3127" s="8">
        <x:v>80319.4530325993</x:v>
      </x:c>
      <x:c r="T3127" s="12">
        <x:v>264793.564151659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419362</x:v>
      </x:c>
      <x:c r="B3128" s="1">
        <x:v>44760.6840224884</x:v>
      </x:c>
      <x:c r="C3128" s="6">
        <x:v>53.6505023683333</x:v>
      </x:c>
      <x:c r="D3128" s="14" t="s">
        <x:v>92</x:v>
      </x:c>
      <x:c r="E3128" s="15">
        <x:v>44733.6680121875</x:v>
      </x:c>
      <x:c r="F3128" t="s">
        <x:v>97</x:v>
      </x:c>
      <x:c r="G3128" s="6">
        <x:v>92.8207683683098</x:v>
      </x:c>
      <x:c r="H3128" t="s">
        <x:v>95</x:v>
      </x:c>
      <x:c r="I3128" s="6">
        <x:v>30.2349997858378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21.312</x:v>
      </x:c>
      <x:c r="S3128" s="8">
        <x:v>80319.5038181514</x:v>
      </x:c>
      <x:c r="T3128" s="12">
        <x:v>264789.356591427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419369</x:v>
      </x:c>
      <x:c r="B3129" s="1">
        <x:v>44760.6840335995</x:v>
      </x:c>
      <x:c r="C3129" s="6">
        <x:v>53.6665037733333</x:v>
      </x:c>
      <x:c r="D3129" s="14" t="s">
        <x:v>92</x:v>
      </x:c>
      <x:c r="E3129" s="15">
        <x:v>44733.6680121875</x:v>
      </x:c>
      <x:c r="F3129" t="s">
        <x:v>97</x:v>
      </x:c>
      <x:c r="G3129" s="6">
        <x:v>92.7961433363622</x:v>
      </x:c>
      <x:c r="H3129" t="s">
        <x:v>95</x:v>
      </x:c>
      <x:c r="I3129" s="6">
        <x:v>30.2349997858378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21.315</x:v>
      </x:c>
      <x:c r="S3129" s="8">
        <x:v>80317.8598255944</x:v>
      </x:c>
      <x:c r="T3129" s="12">
        <x:v>264796.48234021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419374</x:v>
      </x:c>
      <x:c r="B3130" s="1">
        <x:v>44760.6840453356</x:v>
      </x:c>
      <x:c r="C3130" s="6">
        <x:v>53.6833742066667</x:v>
      </x:c>
      <x:c r="D3130" s="14" t="s">
        <x:v>92</x:v>
      </x:c>
      <x:c r="E3130" s="15">
        <x:v>44733.6680121875</x:v>
      </x:c>
      <x:c r="F3130" t="s">
        <x:v>97</x:v>
      </x:c>
      <x:c r="G3130" s="6">
        <x:v>92.8043507741647</x:v>
      </x:c>
      <x:c r="H3130" t="s">
        <x:v>95</x:v>
      </x:c>
      <x:c r="I3130" s="6">
        <x:v>30.2349997858378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21.314</x:v>
      </x:c>
      <x:c r="S3130" s="8">
        <x:v>80322.7316518333</x:v>
      </x:c>
      <x:c r="T3130" s="12">
        <x:v>264797.356652861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419382</x:v>
      </x:c>
      <x:c r="B3131" s="1">
        <x:v>44760.6840570255</x:v>
      </x:c>
      <x:c r="C3131" s="6">
        <x:v>53.7002337933333</x:v>
      </x:c>
      <x:c r="D3131" s="14" t="s">
        <x:v>92</x:v>
      </x:c>
      <x:c r="E3131" s="15">
        <x:v>44733.6680121875</x:v>
      </x:c>
      <x:c r="F3131" t="s">
        <x:v>97</x:v>
      </x:c>
      <x:c r="G3131" s="6">
        <x:v>92.8346304320756</x:v>
      </x:c>
      <x:c r="H3131" t="s">
        <x:v>95</x:v>
      </x:c>
      <x:c r="I3131" s="6">
        <x:v>30.228807861015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21.311</x:v>
      </x:c>
      <x:c r="S3131" s="8">
        <x:v>80324.2778288672</x:v>
      </x:c>
      <x:c r="T3131" s="12">
        <x:v>264789.289906851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419388</x:v>
      </x:c>
      <x:c r="B3132" s="1">
        <x:v>44760.684068831</x:v>
      </x:c>
      <x:c r="C3132" s="6">
        <x:v>53.7171983033333</x:v>
      </x:c>
      <x:c r="D3132" s="14" t="s">
        <x:v>92</x:v>
      </x:c>
      <x:c r="E3132" s="15">
        <x:v>44733.6680121875</x:v>
      </x:c>
      <x:c r="F3132" t="s">
        <x:v>97</x:v>
      </x:c>
      <x:c r="G3132" s="6">
        <x:v>92.8371895880819</x:v>
      </x:c>
      <x:c r="H3132" t="s">
        <x:v>95</x:v>
      </x:c>
      <x:c r="I3132" s="6">
        <x:v>30.2349997858378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21.31</x:v>
      </x:c>
      <x:c r="S3132" s="8">
        <x:v>80323.2173765584</x:v>
      </x:c>
      <x:c r="T3132" s="12">
        <x:v>264793.290243302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419392</x:v>
      </x:c>
      <x:c r="B3133" s="1">
        <x:v>44760.6840799421</x:v>
      </x:c>
      <x:c r="C3133" s="6">
        <x:v>53.73322733</x:v>
      </x:c>
      <x:c r="D3133" s="14" t="s">
        <x:v>92</x:v>
      </x:c>
      <x:c r="E3133" s="15">
        <x:v>44733.6680121875</x:v>
      </x:c>
      <x:c r="F3133" t="s">
        <x:v>97</x:v>
      </x:c>
      <x:c r="G3133" s="6">
        <x:v>92.8151174769726</x:v>
      </x:c>
      <x:c r="H3133" t="s">
        <x:v>95</x:v>
      </x:c>
      <x:c r="I3133" s="6">
        <x:v>30.2411917220934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21.312</x:v>
      </x:c>
      <x:c r="S3133" s="8">
        <x:v>80326.5603991946</x:v>
      </x:c>
      <x:c r="T3133" s="12">
        <x:v>264789.542170426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419399</x:v>
      </x:c>
      <x:c r="B3134" s="1">
        <x:v>44760.6840916319</x:v>
      </x:c>
      <x:c r="C3134" s="6">
        <x:v>53.75004573</x:v>
      </x:c>
      <x:c r="D3134" s="14" t="s">
        <x:v>92</x:v>
      </x:c>
      <x:c r="E3134" s="15">
        <x:v>44733.6680121875</x:v>
      </x:c>
      <x:c r="F3134" t="s">
        <x:v>97</x:v>
      </x:c>
      <x:c r="G3134" s="6">
        <x:v>92.8233271470471</x:v>
      </x:c>
      <x:c r="H3134" t="s">
        <x:v>95</x:v>
      </x:c>
      <x:c r="I3134" s="6">
        <x:v>30.2411917220934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21.311</x:v>
      </x:c>
      <x:c r="S3134" s="8">
        <x:v>80332.0729682877</x:v>
      </x:c>
      <x:c r="T3134" s="12">
        <x:v>264799.249012663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419404</x:v>
      </x:c>
      <x:c r="B3135" s="1">
        <x:v>44760.6841033218</x:v>
      </x:c>
      <x:c r="C3135" s="6">
        <x:v>53.7668626833333</x:v>
      </x:c>
      <x:c r="D3135" s="14" t="s">
        <x:v>92</x:v>
      </x:c>
      <x:c r="E3135" s="15">
        <x:v>44733.6680121875</x:v>
      </x:c>
      <x:c r="F3135" t="s">
        <x:v>97</x:v>
      </x:c>
      <x:c r="G3135" s="6">
        <x:v>92.8043507741647</x:v>
      </x:c>
      <x:c r="H3135" t="s">
        <x:v>95</x:v>
      </x:c>
      <x:c r="I3135" s="6">
        <x:v>30.2349997858378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21.314</x:v>
      </x:c>
      <x:c r="S3135" s="8">
        <x:v>80330.2425475414</x:v>
      </x:c>
      <x:c r="T3135" s="12">
        <x:v>264797.615433757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419412</x:v>
      </x:c>
      <x:c r="B3136" s="1">
        <x:v>44760.6841150463</x:v>
      </x:c>
      <x:c r="C3136" s="6">
        <x:v>53.783794425</x:v>
      </x:c>
      <x:c r="D3136" s="14" t="s">
        <x:v>92</x:v>
      </x:c>
      <x:c r="E3136" s="15">
        <x:v>44733.6680121875</x:v>
      </x:c>
      <x:c r="F3136" t="s">
        <x:v>97</x:v>
      </x:c>
      <x:c r="G3136" s="6">
        <x:v>92.8125591181019</x:v>
      </x:c>
      <x:c r="H3136" t="s">
        <x:v>95</x:v>
      </x:c>
      <x:c r="I3136" s="6">
        <x:v>30.2349997858378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21.313</x:v>
      </x:c>
      <x:c r="S3136" s="8">
        <x:v>80337.6584291073</x:v>
      </x:c>
      <x:c r="T3136" s="12">
        <x:v>264795.180027169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419417</x:v>
      </x:c>
      <x:c r="B3137" s="1">
        <x:v>44760.6841267361</x:v>
      </x:c>
      <x:c r="C3137" s="6">
        <x:v>53.80064156</x:v>
      </x:c>
      <x:c r="D3137" s="14" t="s">
        <x:v>92</x:v>
      </x:c>
      <x:c r="E3137" s="15">
        <x:v>44733.6680121875</x:v>
      </x:c>
      <x:c r="F3137" t="s">
        <x:v>97</x:v>
      </x:c>
      <x:c r="G3137" s="6">
        <x:v>92.7853801670439</x:v>
      </x:c>
      <x:c r="H3137" t="s">
        <x:v>95</x:v>
      </x:c>
      <x:c r="I3137" s="6">
        <x:v>30.228807861015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21.317</x:v>
      </x:c>
      <x:c r="S3137" s="8">
        <x:v>80336.4079637006</x:v>
      </x:c>
      <x:c r="T3137" s="12">
        <x:v>264815.350016921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419424</x:v>
      </x:c>
      <x:c r="B3138" s="1">
        <x:v>44760.6841378472</x:v>
      </x:c>
      <x:c r="C3138" s="6">
        <x:v>53.8166417383333</x:v>
      </x:c>
      <x:c r="D3138" s="14" t="s">
        <x:v>92</x:v>
      </x:c>
      <x:c r="E3138" s="15">
        <x:v>44733.6680121875</x:v>
      </x:c>
      <x:c r="F3138" t="s">
        <x:v>97</x:v>
      </x:c>
      <x:c r="G3138" s="6">
        <x:v>92.7684347886771</x:v>
      </x:c>
      <x:c r="H3138" t="s">
        <x:v>95</x:v>
      </x:c>
      <x:c r="I3138" s="6">
        <x:v>30.2473836697809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21.317</x:v>
      </x:c>
      <x:c r="S3138" s="8">
        <x:v>80334.1968961185</x:v>
      </x:c>
      <x:c r="T3138" s="12">
        <x:v>264792.737875924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419431</x:v>
      </x:c>
      <x:c r="B3139" s="1">
        <x:v>44760.6841496181</x:v>
      </x:c>
      <x:c r="C3139" s="6">
        <x:v>53.8335678466667</x:v>
      </x:c>
      <x:c r="D3139" s="14" t="s">
        <x:v>92</x:v>
      </x:c>
      <x:c r="E3139" s="15">
        <x:v>44733.6680121875</x:v>
      </x:c>
      <x:c r="F3139" t="s">
        <x:v>97</x:v>
      </x:c>
      <x:c r="G3139" s="6">
        <x:v>92.7797311786175</x:v>
      </x:c>
      <x:c r="H3139" t="s">
        <x:v>95</x:v>
      </x:c>
      <x:c r="I3139" s="6">
        <x:v>30.2349997858378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21.317</x:v>
      </x:c>
      <x:c r="S3139" s="8">
        <x:v>80343.0877607777</x:v>
      </x:c>
      <x:c r="T3139" s="12">
        <x:v>264811.661748124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419435</x:v>
      </x:c>
      <x:c r="B3140" s="1">
        <x:v>44760.6841613079</x:v>
      </x:c>
      <x:c r="C3140" s="6">
        <x:v>53.8503712816667</x:v>
      </x:c>
      <x:c r="D3140" s="14" t="s">
        <x:v>92</x:v>
      </x:c>
      <x:c r="E3140" s="15">
        <x:v>44733.6680121875</x:v>
      </x:c>
      <x:c r="F3140" t="s">
        <x:v>97</x:v>
      </x:c>
      <x:c r="G3140" s="6">
        <x:v>92.7633226437804</x:v>
      </x:c>
      <x:c r="H3140" t="s">
        <x:v>95</x:v>
      </x:c>
      <x:c r="I3140" s="6">
        <x:v>30.2349997858378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21.319</x:v>
      </x:c>
      <x:c r="S3140" s="8">
        <x:v>80345.8235624049</x:v>
      </x:c>
      <x:c r="T3140" s="12">
        <x:v>264794.347789358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419439</x:v>
      </x:c>
      <x:c r="B3141" s="1">
        <x:v>44760.6841729514</x:v>
      </x:c>
      <x:c r="C3141" s="6">
        <x:v>53.86717196</x:v>
      </x:c>
      <x:c r="D3141" s="14" t="s">
        <x:v>92</x:v>
      </x:c>
      <x:c r="E3141" s="15">
        <x:v>44733.6680121875</x:v>
      </x:c>
      <x:c r="F3141" t="s">
        <x:v>97</x:v>
      </x:c>
      <x:c r="G3141" s="6">
        <x:v>92.7658784851972</x:v>
      </x:c>
      <x:c r="H3141" t="s">
        <x:v>95</x:v>
      </x:c>
      <x:c r="I3141" s="6">
        <x:v>30.2411917220934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21.318</x:v>
      </x:c>
      <x:c r="S3141" s="8">
        <x:v>80345.6714387934</x:v>
      </x:c>
      <x:c r="T3141" s="12">
        <x:v>264803.016803602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419449</x:v>
      </x:c>
      <x:c r="B3142" s="1">
        <x:v>44760.6841840625</x:v>
      </x:c>
      <x:c r="C3142" s="6">
        <x:v>53.8831725166667</x:v>
      </x:c>
      <x:c r="D3142" s="14" t="s">
        <x:v>92</x:v>
      </x:c>
      <x:c r="E3142" s="15">
        <x:v>44733.6680121875</x:v>
      </x:c>
      <x:c r="F3142" t="s">
        <x:v>97</x:v>
      </x:c>
      <x:c r="G3142" s="6">
        <x:v>92.7879368045585</x:v>
      </x:c>
      <x:c r="H3142" t="s">
        <x:v>95</x:v>
      </x:c>
      <x:c r="I3142" s="6">
        <x:v>30.2349997858378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21.316</x:v>
      </x:c>
      <x:c r="S3142" s="8">
        <x:v>80344.8093386009</x:v>
      </x:c>
      <x:c r="T3142" s="12">
        <x:v>264788.174880475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419455</x:v>
      </x:c>
      <x:c r="B3143" s="1">
        <x:v>44760.6841958333</x:v>
      </x:c>
      <x:c r="C3143" s="6">
        <x:v>53.90010851</x:v>
      </x:c>
      <x:c r="D3143" s="14" t="s">
        <x:v>92</x:v>
      </x:c>
      <x:c r="E3143" s="15">
        <x:v>44733.6680121875</x:v>
      </x:c>
      <x:c r="F3143" t="s">
        <x:v>97</x:v>
      </x:c>
      <x:c r="G3143" s="6">
        <x:v>92.7469177307638</x:v>
      </x:c>
      <x:c r="H3143" t="s">
        <x:v>95</x:v>
      </x:c>
      <x:c r="I3143" s="6">
        <x:v>30.2349997858378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21.321</x:v>
      </x:c>
      <x:c r="S3143" s="8">
        <x:v>80357.4807803267</x:v>
      </x:c>
      <x:c r="T3143" s="12">
        <x:v>264810.770410462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419461</x:v>
      </x:c>
      <x:c r="B3144" s="1">
        <x:v>44760.6842075231</x:v>
      </x:c>
      <x:c r="C3144" s="6">
        <x:v>53.91694712</x:v>
      </x:c>
      <x:c r="D3144" s="14" t="s">
        <x:v>92</x:v>
      </x:c>
      <x:c r="E3144" s="15">
        <x:v>44733.6680121875</x:v>
      </x:c>
      <x:c r="F3144" t="s">
        <x:v>97</x:v>
      </x:c>
      <x:c r="G3144" s="6">
        <x:v>92.7576751567445</x:v>
      </x:c>
      <x:c r="H3144" t="s">
        <x:v>95</x:v>
      </x:c>
      <x:c r="I3144" s="6">
        <x:v>30.2411917220934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21.319</x:v>
      </x:c>
      <x:c r="S3144" s="8">
        <x:v>80355.9709861256</x:v>
      </x:c>
      <x:c r="T3144" s="12">
        <x:v>264806.669369707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419462</x:v>
      </x:c>
      <x:c r="B3145" s="1">
        <x:v>44760.6842192477</x:v>
      </x:c>
      <x:c r="C3145" s="6">
        <x:v>53.93382867</x:v>
      </x:c>
      <x:c r="D3145" s="14" t="s">
        <x:v>92</x:v>
      </x:c>
      <x:c r="E3145" s="15">
        <x:v>44733.6680121875</x:v>
      </x:c>
      <x:c r="F3145" t="s">
        <x:v>97</x:v>
      </x:c>
      <x:c r="G3145" s="6">
        <x:v>92.7223171497758</x:v>
      </x:c>
      <x:c r="H3145" t="s">
        <x:v>95</x:v>
      </x:c>
      <x:c r="I3145" s="6">
        <x:v>30.2349997858378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21.324</x:v>
      </x:c>
      <x:c r="S3145" s="8">
        <x:v>80352.7835998383</x:v>
      </x:c>
      <x:c r="T3145" s="12">
        <x:v>264815.527703913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419472</x:v>
      </x:c>
      <x:c r="B3146" s="1">
        <x:v>44760.6842304051</x:v>
      </x:c>
      <x:c r="C3146" s="6">
        <x:v>53.9498901816667</x:v>
      </x:c>
      <x:c r="D3146" s="14" t="s">
        <x:v>92</x:v>
      </x:c>
      <x:c r="E3146" s="15">
        <x:v>44733.6680121875</x:v>
      </x:c>
      <x:c r="F3146" t="s">
        <x:v>97</x:v>
      </x:c>
      <x:c r="G3146" s="6">
        <x:v>92.7715264584034</x:v>
      </x:c>
      <x:c r="H3146" t="s">
        <x:v>95</x:v>
      </x:c>
      <x:c r="I3146" s="6">
        <x:v>30.2349997858378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21.318</x:v>
      </x:c>
      <x:c r="S3146" s="8">
        <x:v>80351.7686595038</x:v>
      </x:c>
      <x:c r="T3146" s="12">
        <x:v>264799.197713456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419474</x:v>
      </x:c>
      <x:c r="B3147" s="1">
        <x:v>44760.6842420949</x:v>
      </x:c>
      <x:c r="C3147" s="6">
        <x:v>53.9667348283333</x:v>
      </x:c>
      <x:c r="D3147" s="14" t="s">
        <x:v>92</x:v>
      </x:c>
      <x:c r="E3147" s="15">
        <x:v>44733.6680121875</x:v>
      </x:c>
      <x:c r="F3147" t="s">
        <x:v>97</x:v>
      </x:c>
      <x:c r="G3147" s="6">
        <x:v>92.7330706032568</x:v>
      </x:c>
      <x:c r="H3147" t="s">
        <x:v>95</x:v>
      </x:c>
      <x:c r="I3147" s="6">
        <x:v>30.2411917220934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21.322</x:v>
      </x:c>
      <x:c r="S3147" s="8">
        <x:v>80361.158734528</x:v>
      </x:c>
      <x:c r="T3147" s="12">
        <x:v>264809.061821813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419482</x:v>
      </x:c>
      <x:c r="B3148" s="1">
        <x:v>44760.684253588</x:v>
      </x:c>
      <x:c r="C3148" s="6">
        <x:v>53.9832637016667</x:v>
      </x:c>
      <x:c r="D3148" s="14" t="s">
        <x:v>92</x:v>
      </x:c>
      <x:c r="E3148" s="15">
        <x:v>44733.6680121875</x:v>
      </x:c>
      <x:c r="F3148" t="s">
        <x:v>97</x:v>
      </x:c>
      <x:c r="G3148" s="6">
        <x:v>92.7551197346124</x:v>
      </x:c>
      <x:c r="H3148" t="s">
        <x:v>95</x:v>
      </x:c>
      <x:c r="I3148" s="6">
        <x:v>30.2349997858378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21.32</x:v>
      </x:c>
      <x:c r="S3148" s="8">
        <x:v>80355.7036998675</x:v>
      </x:c>
      <x:c r="T3148" s="12">
        <x:v>264793.097668183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419488</x:v>
      </x:c>
      <x:c r="B3149" s="1">
        <x:v>44760.6842653125</x:v>
      </x:c>
      <x:c r="C3149" s="6">
        <x:v>54.000149455</x:v>
      </x:c>
      <x:c r="D3149" s="14" t="s">
        <x:v>92</x:v>
      </x:c>
      <x:c r="E3149" s="15">
        <x:v>44733.6680121875</x:v>
      </x:c>
      <x:c r="F3149" t="s">
        <x:v>97</x:v>
      </x:c>
      <x:c r="G3149" s="6">
        <x:v>92.7740827191882</x:v>
      </x:c>
      <x:c r="H3149" t="s">
        <x:v>95</x:v>
      </x:c>
      <x:c r="I3149" s="6">
        <x:v>30.2411917220934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21.317</x:v>
      </x:c>
      <x:c r="S3149" s="8">
        <x:v>80361.9548100589</x:v>
      </x:c>
      <x:c r="T3149" s="12">
        <x:v>264802.260220812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419492</x:v>
      </x:c>
      <x:c r="B3150" s="1">
        <x:v>44760.6842770486</x:v>
      </x:c>
      <x:c r="C3150" s="6">
        <x:v>54.01708232</x:v>
      </x:c>
      <x:c r="D3150" s="14" t="s">
        <x:v>92</x:v>
      </x:c>
      <x:c r="E3150" s="15">
        <x:v>44733.6680121875</x:v>
      </x:c>
      <x:c r="F3150" t="s">
        <x:v>97</x:v>
      </x:c>
      <x:c r="G3150" s="6">
        <x:v>92.7223171497758</x:v>
      </x:c>
      <x:c r="H3150" t="s">
        <x:v>95</x:v>
      </x:c>
      <x:c r="I3150" s="6">
        <x:v>30.2349997858378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21.324</x:v>
      </x:c>
      <x:c r="S3150" s="8">
        <x:v>80364.496594746</x:v>
      </x:c>
      <x:c r="T3150" s="12">
        <x:v>264798.738797115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419500</x:v>
      </x:c>
      <x:c r="B3151" s="1">
        <x:v>44760.6842888079</x:v>
      </x:c>
      <x:c r="C3151" s="6">
        <x:v>54.033986255</x:v>
      </x:c>
      <x:c r="D3151" s="14" t="s">
        <x:v>92</x:v>
      </x:c>
      <x:c r="E3151" s="15">
        <x:v>44733.6680121875</x:v>
      </x:c>
      <x:c r="F3151" t="s">
        <x:v>97</x:v>
      </x:c>
      <x:c r="G3151" s="6">
        <x:v>92.7305164384813</x:v>
      </x:c>
      <x:c r="H3151" t="s">
        <x:v>95</x:v>
      </x:c>
      <x:c r="I3151" s="6">
        <x:v>30.2349997858378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21.323</x:v>
      </x:c>
      <x:c r="S3151" s="8">
        <x:v>80368.5221871515</x:v>
      </x:c>
      <x:c r="T3151" s="12">
        <x:v>264800.396269653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419507</x:v>
      </x:c>
      <x:c r="B3152" s="1">
        <x:v>44760.684299919</x:v>
      </x:c>
      <x:c r="C3152" s="6">
        <x:v>54.04998135</x:v>
      </x:c>
      <x:c r="D3152" s="14" t="s">
        <x:v>92</x:v>
      </x:c>
      <x:c r="E3152" s="15">
        <x:v>44733.6680121875</x:v>
      </x:c>
      <x:c r="F3152" t="s">
        <x:v>97</x:v>
      </x:c>
      <x:c r="G3152" s="6">
        <x:v>92.7387166320987</x:v>
      </x:c>
      <x:c r="H3152" t="s">
        <x:v>95</x:v>
      </x:c>
      <x:c r="I3152" s="6">
        <x:v>30.2349997858378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21.322</x:v>
      </x:c>
      <x:c r="S3152" s="8">
        <x:v>80364.5354733098</x:v>
      </x:c>
      <x:c r="T3152" s="12">
        <x:v>264800.001808161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419515</x:v>
      </x:c>
      <x:c r="B3153" s="1">
        <x:v>44760.6843116088</x:v>
      </x:c>
      <x:c r="C3153" s="6">
        <x:v>54.06682796</x:v>
      </x:c>
      <x:c r="D3153" s="14" t="s">
        <x:v>92</x:v>
      </x:c>
      <x:c r="E3153" s="15">
        <x:v>44733.6680121875</x:v>
      </x:c>
      <x:c r="F3153" t="s">
        <x:v>97</x:v>
      </x:c>
      <x:c r="G3153" s="6">
        <x:v>92.6977247117738</x:v>
      </x:c>
      <x:c r="H3153" t="s">
        <x:v>95</x:v>
      </x:c>
      <x:c r="I3153" s="6">
        <x:v>30.2349997858378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21.327</x:v>
      </x:c>
      <x:c r="S3153" s="8">
        <x:v>80367.7929829952</x:v>
      </x:c>
      <x:c r="T3153" s="12">
        <x:v>264806.354931084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419519</x:v>
      </x:c>
      <x:c r="B3154" s="1">
        <x:v>44760.6843232639</x:v>
      </x:c>
      <x:c r="C3154" s="6">
        <x:v>54.0836395716667</x:v>
      </x:c>
      <x:c r="D3154" s="14" t="s">
        <x:v>92</x:v>
      </x:c>
      <x:c r="E3154" s="15">
        <x:v>44733.6680121875</x:v>
      </x:c>
      <x:c r="F3154" t="s">
        <x:v>97</x:v>
      </x:c>
      <x:c r="G3154" s="6">
        <x:v>92.7059212865578</x:v>
      </x:c>
      <x:c r="H3154" t="s">
        <x:v>95</x:v>
      </x:c>
      <x:c r="I3154" s="6">
        <x:v>30.2349997858378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21.326</x:v>
      </x:c>
      <x:c r="S3154" s="8">
        <x:v>80374.4835262448</x:v>
      </x:c>
      <x:c r="T3154" s="12">
        <x:v>264799.626956216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419524</x:v>
      </x:c>
      <x:c r="B3155" s="1">
        <x:v>44760.6843350347</x:v>
      </x:c>
      <x:c r="C3155" s="6">
        <x:v>54.1005856566667</x:v>
      </x:c>
      <x:c r="D3155" s="14" t="s">
        <x:v>92</x:v>
      </x:c>
      <x:c r="E3155" s="15">
        <x:v>44733.6680121875</x:v>
      </x:c>
      <x:c r="F3155" t="s">
        <x:v>97</x:v>
      </x:c>
      <x:c r="G3155" s="6">
        <x:v>92.7059212865578</x:v>
      </x:c>
      <x:c r="H3155" t="s">
        <x:v>95</x:v>
      </x:c>
      <x:c r="I3155" s="6">
        <x:v>30.2349997858378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21.326</x:v>
      </x:c>
      <x:c r="S3155" s="8">
        <x:v>80373.7608366133</x:v>
      </x:c>
      <x:c r="T3155" s="12">
        <x:v>264806.453964479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419530</x:v>
      </x:c>
      <x:c r="B3156" s="1">
        <x:v>44760.6843461458</x:v>
      </x:c>
      <x:c r="C3156" s="6">
        <x:v>54.1165555716667</x:v>
      </x:c>
      <x:c r="D3156" s="14" t="s">
        <x:v>92</x:v>
      </x:c>
      <x:c r="E3156" s="15">
        <x:v>44733.6680121875</x:v>
      </x:c>
      <x:c r="F3156" t="s">
        <x:v>97</x:v>
      </x:c>
      <x:c r="G3156" s="6">
        <x:v>92.6977247117738</x:v>
      </x:c>
      <x:c r="H3156" t="s">
        <x:v>95</x:v>
      </x:c>
      <x:c r="I3156" s="6">
        <x:v>30.2349997858378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21.327</x:v>
      </x:c>
      <x:c r="S3156" s="8">
        <x:v>80370.8449191783</x:v>
      </x:c>
      <x:c r="T3156" s="12">
        <x:v>264802.588892811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419537</x:v>
      </x:c>
      <x:c r="B3157" s="1">
        <x:v>44760.6843578356</x:v>
      </x:c>
      <x:c r="C3157" s="6">
        <x:v>54.1334257383333</x:v>
      </x:c>
      <x:c r="D3157" s="14" t="s">
        <x:v>92</x:v>
      </x:c>
      <x:c r="E3157" s="15">
        <x:v>44733.6680121875</x:v>
      </x:c>
      <x:c r="F3157" t="s">
        <x:v>97</x:v>
      </x:c>
      <x:c r="G3157" s="6">
        <x:v>92.7166720927994</x:v>
      </x:c>
      <x:c r="H3157" t="s">
        <x:v>95</x:v>
      </x:c>
      <x:c r="I3157" s="6">
        <x:v>30.2411917220934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21.324</x:v>
      </x:c>
      <x:c r="S3157" s="8">
        <x:v>80373.1866976412</x:v>
      </x:c>
      <x:c r="T3157" s="12">
        <x:v>264790.561640356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419541</x:v>
      </x:c>
      <x:c r="B3158" s="1">
        <x:v>44760.6843695602</x:v>
      </x:c>
      <x:c r="C3158" s="6">
        <x:v>54.1503025933333</x:v>
      </x:c>
      <x:c r="D3158" s="14" t="s">
        <x:v>92</x:v>
      </x:c>
      <x:c r="E3158" s="15">
        <x:v>44733.6680121875</x:v>
      </x:c>
      <x:c r="F3158" t="s">
        <x:v>97</x:v>
      </x:c>
      <x:c r="G3158" s="6">
        <x:v>92.689529041359</x:v>
      </x:c>
      <x:c r="H3158" t="s">
        <x:v>95</x:v>
      </x:c>
      <x:c r="I3158" s="6">
        <x:v>30.2349997858378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21.328</x:v>
      </x:c>
      <x:c r="S3158" s="8">
        <x:v>80379.1415809077</x:v>
      </x:c>
      <x:c r="T3158" s="12">
        <x:v>264791.600808548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419547</x:v>
      </x:c>
      <x:c r="B3159" s="1">
        <x:v>44760.6843812847</x:v>
      </x:c>
      <x:c r="C3159" s="6">
        <x:v>54.16718627</x:v>
      </x:c>
      <x:c r="D3159" s="14" t="s">
        <x:v>92</x:v>
      </x:c>
      <x:c r="E3159" s="15">
        <x:v>44733.6680121875</x:v>
      </x:c>
      <x:c r="F3159" t="s">
        <x:v>97</x:v>
      </x:c>
      <x:c r="G3159" s="6">
        <x:v>92.689529041359</x:v>
      </x:c>
      <x:c r="H3159" t="s">
        <x:v>95</x:v>
      </x:c>
      <x:c r="I3159" s="6">
        <x:v>30.2349997858378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21.328</x:v>
      </x:c>
      <x:c r="S3159" s="8">
        <x:v>80381.3599257048</x:v>
      </x:c>
      <x:c r="T3159" s="12">
        <x:v>264800.812741483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419554</x:v>
      </x:c>
      <x:c r="B3160" s="1">
        <x:v>44760.6843924421</x:v>
      </x:c>
      <x:c r="C3160" s="6">
        <x:v>54.18322118</x:v>
      </x:c>
      <x:c r="D3160" s="14" t="s">
        <x:v>92</x:v>
      </x:c>
      <x:c r="E3160" s="15">
        <x:v>44733.6680121875</x:v>
      </x:c>
      <x:c r="F3160" t="s">
        <x:v>97</x:v>
      </x:c>
      <x:c r="G3160" s="6">
        <x:v>92.6731404130943</x:v>
      </x:c>
      <x:c r="H3160" t="s">
        <x:v>95</x:v>
      </x:c>
      <x:c r="I3160" s="6">
        <x:v>30.2349997858378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21.33</x:v>
      </x:c>
      <x:c r="S3160" s="8">
        <x:v>80386.5244508952</x:v>
      </x:c>
      <x:c r="T3160" s="12">
        <x:v>264791.232409878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419558</x:v>
      </x:c>
      <x:c r="B3161" s="1">
        <x:v>44760.6844041319</x:v>
      </x:c>
      <x:c r="C3161" s="6">
        <x:v>54.2000551433333</x:v>
      </x:c>
      <x:c r="D3161" s="14" t="s">
        <x:v>92</x:v>
      </x:c>
      <x:c r="E3161" s="15">
        <x:v>44733.6680121875</x:v>
      </x:c>
      <x:c r="F3161" t="s">
        <x:v>97</x:v>
      </x:c>
      <x:c r="G3161" s="6">
        <x:v>92.6731404130943</x:v>
      </x:c>
      <x:c r="H3161" t="s">
        <x:v>95</x:v>
      </x:c>
      <x:c r="I3161" s="6">
        <x:v>30.2349997858378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21.33</x:v>
      </x:c>
      <x:c r="S3161" s="8">
        <x:v>80379.4006754221</x:v>
      </x:c>
      <x:c r="T3161" s="12">
        <x:v>264791.643773789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419565</x:v>
      </x:c>
      <x:c r="B3162" s="1">
        <x:v>44760.6844158912</x:v>
      </x:c>
      <x:c r="C3162" s="6">
        <x:v>54.2169888316667</x:v>
      </x:c>
      <x:c r="D3162" s="14" t="s">
        <x:v>92</x:v>
      </x:c>
      <x:c r="E3162" s="15">
        <x:v>44733.6680121875</x:v>
      </x:c>
      <x:c r="F3162" t="s">
        <x:v>97</x:v>
      </x:c>
      <x:c r="G3162" s="6">
        <x:v>92.6674982704481</x:v>
      </x:c>
      <x:c r="H3162" t="s">
        <x:v>95</x:v>
      </x:c>
      <x:c r="I3162" s="6">
        <x:v>30.2411917220934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21.33</x:v>
      </x:c>
      <x:c r="S3162" s="8">
        <x:v>80391.0393660917</x:v>
      </x:c>
      <x:c r="T3162" s="12">
        <x:v>264801.624961202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419574</x:v>
      </x:c>
      <x:c r="B3163" s="1">
        <x:v>44760.684427581</x:v>
      </x:c>
      <x:c r="C3163" s="6">
        <x:v>54.23383187</x:v>
      </x:c>
      <x:c r="D3163" s="14" t="s">
        <x:v>92</x:v>
      </x:c>
      <x:c r="E3163" s="15">
        <x:v>44733.6680121875</x:v>
      </x:c>
      <x:c r="F3163" t="s">
        <x:v>97</x:v>
      </x:c>
      <x:c r="G3163" s="6">
        <x:v>92.6813342751777</x:v>
      </x:c>
      <x:c r="H3163" t="s">
        <x:v>95</x:v>
      </x:c>
      <x:c r="I3163" s="6">
        <x:v>30.2349997858378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21.329</x:v>
      </x:c>
      <x:c r="S3163" s="8">
        <x:v>80397.3211251471</x:v>
      </x:c>
      <x:c r="T3163" s="12">
        <x:v>264816.166918476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419576</x:v>
      </x:c>
      <x:c r="B3164" s="1">
        <x:v>44760.6844386921</x:v>
      </x:c>
      <x:c r="C3164" s="6">
        <x:v>54.2498283066667</x:v>
      </x:c>
      <x:c r="D3164" s="14" t="s">
        <x:v>92</x:v>
      </x:c>
      <x:c r="E3164" s="15">
        <x:v>44733.6680121875</x:v>
      </x:c>
      <x:c r="F3164" t="s">
        <x:v>97</x:v>
      </x:c>
      <x:c r="G3164" s="6">
        <x:v>92.6649474549733</x:v>
      </x:c>
      <x:c r="H3164" t="s">
        <x:v>95</x:v>
      </x:c>
      <x:c r="I3164" s="6">
        <x:v>30.2349997858378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21.331</x:v>
      </x:c>
      <x:c r="S3164" s="8">
        <x:v>80393.0316258565</x:v>
      </x:c>
      <x:c r="T3164" s="12">
        <x:v>264794.512524996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419582</x:v>
      </x:c>
      <x:c r="B3165" s="1">
        <x:v>44760.6844504282</x:v>
      </x:c>
      <x:c r="C3165" s="6">
        <x:v>54.2667210916667</x:v>
      </x:c>
      <x:c r="D3165" s="14" t="s">
        <x:v>92</x:v>
      </x:c>
      <x:c r="E3165" s="15">
        <x:v>44733.6680121875</x:v>
      </x:c>
      <x:c r="F3165" t="s">
        <x:v>97</x:v>
      </x:c>
      <x:c r="G3165" s="6">
        <x:v>92.6485642500759</x:v>
      </x:c>
      <x:c r="H3165" t="s">
        <x:v>95</x:v>
      </x:c>
      <x:c r="I3165" s="6">
        <x:v>30.2349997858378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21.333</x:v>
      </x:c>
      <x:c r="S3165" s="8">
        <x:v>80399.9891072286</x:v>
      </x:c>
      <x:c r="T3165" s="12">
        <x:v>264791.15415309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419588</x:v>
      </x:c>
      <x:c r="B3166" s="1">
        <x:v>44760.6844621181</x:v>
      </x:c>
      <x:c r="C3166" s="6">
        <x:v>54.2835560966667</x:v>
      </x:c>
      <x:c r="D3166" s="14" t="s">
        <x:v>92</x:v>
      </x:c>
      <x:c r="E3166" s="15">
        <x:v>44733.6680121875</x:v>
      </x:c>
      <x:c r="F3166" t="s">
        <x:v>97</x:v>
      </x:c>
      <x:c r="G3166" s="6">
        <x:v>92.6536646690285</x:v>
      </x:c>
      <x:c r="H3166" t="s">
        <x:v>95</x:v>
      </x:c>
      <x:c r="I3166" s="6">
        <x:v>30.2473836697809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21.331</x:v>
      </x:c>
      <x:c r="S3166" s="8">
        <x:v>80403.0516666969</x:v>
      </x:c>
      <x:c r="T3166" s="12">
        <x:v>264807.554902953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419598</x:v>
      </x:c>
      <x:c r="B3167" s="1">
        <x:v>44760.6844738426</x:v>
      </x:c>
      <x:c r="C3167" s="6">
        <x:v>54.3004552316667</x:v>
      </x:c>
      <x:c r="D3167" s="14" t="s">
        <x:v>92</x:v>
      </x:c>
      <x:c r="E3167" s="15">
        <x:v>44733.6680121875</x:v>
      </x:c>
      <x:c r="F3167" t="s">
        <x:v>97</x:v>
      </x:c>
      <x:c r="G3167" s="6">
        <x:v>92.6429235638829</x:v>
      </x:c>
      <x:c r="H3167" t="s">
        <x:v>95</x:v>
      </x:c>
      <x:c r="I3167" s="6">
        <x:v>30.2411917220934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21.333</x:v>
      </x:c>
      <x:c r="S3167" s="8">
        <x:v>80404.1259613949</x:v>
      </x:c>
      <x:c r="T3167" s="12">
        <x:v>264796.291359898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419605</x:v>
      </x:c>
      <x:c r="B3168" s="1">
        <x:v>44760.6844855324</x:v>
      </x:c>
      <x:c r="C3168" s="6">
        <x:v>54.3172944316667</x:v>
      </x:c>
      <x:c r="D3168" s="14" t="s">
        <x:v>92</x:v>
      </x:c>
      <x:c r="E3168" s="15">
        <x:v>44733.6680121875</x:v>
      </x:c>
      <x:c r="F3168" t="s">
        <x:v>97</x:v>
      </x:c>
      <x:c r="G3168" s="6">
        <x:v>92.6567554006789</x:v>
      </x:c>
      <x:c r="H3168" t="s">
        <x:v>95</x:v>
      </x:c>
      <x:c r="I3168" s="6">
        <x:v>30.2349997858378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21.332</x:v>
      </x:c>
      <x:c r="S3168" s="8">
        <x:v>80407.6562512806</x:v>
      </x:c>
      <x:c r="T3168" s="12">
        <x:v>264793.138732711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419606</x:v>
      </x:c>
      <x:c r="B3169" s="1">
        <x:v>44760.6844966435</x:v>
      </x:c>
      <x:c r="C3169" s="6">
        <x:v>54.3332682583333</x:v>
      </x:c>
      <x:c r="D3169" s="14" t="s">
        <x:v>92</x:v>
      </x:c>
      <x:c r="E3169" s="15">
        <x:v>44733.6680121875</x:v>
      </x:c>
      <x:c r="F3169" t="s">
        <x:v>97</x:v>
      </x:c>
      <x:c r="G3169" s="6">
        <x:v>92.6429235638829</x:v>
      </x:c>
      <x:c r="H3169" t="s">
        <x:v>95</x:v>
      </x:c>
      <x:c r="I3169" s="6">
        <x:v>30.2411917220934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21.333</x:v>
      </x:c>
      <x:c r="S3169" s="8">
        <x:v>80412.6320389434</x:v>
      </x:c>
      <x:c r="T3169" s="12">
        <x:v>264792.951030271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419612</x:v>
      </x:c>
      <x:c r="B3170" s="1">
        <x:v>44760.6845083333</x:v>
      </x:c>
      <x:c r="C3170" s="6">
        <x:v>54.3501336166667</x:v>
      </x:c>
      <x:c r="D3170" s="14" t="s">
        <x:v>92</x:v>
      </x:c>
      <x:c r="E3170" s="15">
        <x:v>44733.6680121875</x:v>
      </x:c>
      <x:c r="F3170" t="s">
        <x:v>97</x:v>
      </x:c>
      <x:c r="G3170" s="6">
        <x:v>92.6158086818662</x:v>
      </x:c>
      <x:c r="H3170" t="s">
        <x:v>95</x:v>
      </x:c>
      <x:c r="I3170" s="6">
        <x:v>30.2349997858378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21.337</x:v>
      </x:c>
      <x:c r="S3170" s="8">
        <x:v>80416.7221476595</x:v>
      </x:c>
      <x:c r="T3170" s="12">
        <x:v>264810.953264653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419619</x:v>
      </x:c>
      <x:c r="B3171" s="1">
        <x:v>44760.6845200231</x:v>
      </x:c>
      <x:c r="C3171" s="6">
        <x:v>54.3669494066667</x:v>
      </x:c>
      <x:c r="D3171" s="14" t="s">
        <x:v>92</x:v>
      </x:c>
      <x:c r="E3171" s="15">
        <x:v>44733.6680121875</x:v>
      </x:c>
      <x:c r="F3171" t="s">
        <x:v>97</x:v>
      </x:c>
      <x:c r="G3171" s="6">
        <x:v>92.6265449439138</x:v>
      </x:c>
      <x:c r="H3171" t="s">
        <x:v>95</x:v>
      </x:c>
      <x:c r="I3171" s="6">
        <x:v>30.2411917220934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21.335</x:v>
      </x:c>
      <x:c r="S3171" s="8">
        <x:v>80406.6876490428</x:v>
      </x:c>
      <x:c r="T3171" s="12">
        <x:v>264798.168016394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419629</x:v>
      </x:c>
      <x:c r="B3172" s="1">
        <x:v>44760.684531713</x:v>
      </x:c>
      <x:c r="C3172" s="6">
        <x:v>54.3838026833333</x:v>
      </x:c>
      <x:c r="D3172" s="14" t="s">
        <x:v>92</x:v>
      </x:c>
      <x:c r="E3172" s="15">
        <x:v>44733.6680121875</x:v>
      </x:c>
      <x:c r="F3172" t="s">
        <x:v>97</x:v>
      </x:c>
      <x:c r="G3172" s="6">
        <x:v>92.6183569888451</x:v>
      </x:c>
      <x:c r="H3172" t="s">
        <x:v>95</x:v>
      </x:c>
      <x:c r="I3172" s="6">
        <x:v>30.2411917220934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21.336</x:v>
      </x:c>
      <x:c r="S3172" s="8">
        <x:v>80412.0601887574</x:v>
      </x:c>
      <x:c r="T3172" s="12">
        <x:v>264796.579155141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419635</x:v>
      </x:c>
      <x:c r="B3173" s="1">
        <x:v>44760.6845434028</x:v>
      </x:c>
      <x:c r="C3173" s="6">
        <x:v>54.4006352733333</x:v>
      </x:c>
      <x:c r="D3173" s="14" t="s">
        <x:v>92</x:v>
      </x:c>
      <x:c r="E3173" s="15">
        <x:v>44733.6680121875</x:v>
      </x:c>
      <x:c r="F3173" t="s">
        <x:v>97</x:v>
      </x:c>
      <x:c r="G3173" s="6">
        <x:v>92.6429235638829</x:v>
      </x:c>
      <x:c r="H3173" t="s">
        <x:v>95</x:v>
      </x:c>
      <x:c r="I3173" s="6">
        <x:v>30.2411917220934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21.333</x:v>
      </x:c>
      <x:c r="S3173" s="8">
        <x:v>80411.1974744585</x:v>
      </x:c>
      <x:c r="T3173" s="12">
        <x:v>264800.571651788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419636</x:v>
      </x:c>
      <x:c r="B3174" s="1">
        <x:v>44760.6845546296</x:v>
      </x:c>
      <x:c r="C3174" s="6">
        <x:v>54.41677718</x:v>
      </x:c>
      <x:c r="D3174" s="14" t="s">
        <x:v>92</x:v>
      </x:c>
      <x:c r="E3174" s="15">
        <x:v>44733.6680121875</x:v>
      </x:c>
      <x:c r="F3174" t="s">
        <x:v>97</x:v>
      </x:c>
      <x:c r="G3174" s="6">
        <x:v>92.6296359773954</x:v>
      </x:c>
      <x:c r="H3174" t="s">
        <x:v>95</x:v>
      </x:c>
      <x:c r="I3174" s="6">
        <x:v>30.228807861015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21.336</x:v>
      </x:c>
      <x:c r="S3174" s="8">
        <x:v>80411.2620556927</x:v>
      </x:c>
      <x:c r="T3174" s="12">
        <x:v>264785.713156006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419642</x:v>
      </x:c>
      <x:c r="B3175" s="1">
        <x:v>44760.6845663194</x:v>
      </x:c>
      <x:c r="C3175" s="6">
        <x:v>54.43363895</x:v>
      </x:c>
      <x:c r="D3175" s="14" t="s">
        <x:v>92</x:v>
      </x:c>
      <x:c r="E3175" s="15">
        <x:v>44733.6680121875</x:v>
      </x:c>
      <x:c r="F3175" t="s">
        <x:v>97</x:v>
      </x:c>
      <x:c r="G3175" s="6">
        <x:v>92.6321846594014</x:v>
      </x:c>
      <x:c r="H3175" t="s">
        <x:v>95</x:v>
      </x:c>
      <x:c r="I3175" s="6">
        <x:v>30.2349997858378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21.335</x:v>
      </x:c>
      <x:c r="S3175" s="8">
        <x:v>80421.1549672946</x:v>
      </x:c>
      <x:c r="T3175" s="12">
        <x:v>264791.089607348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419652</x:v>
      </x:c>
      <x:c r="B3176" s="1">
        <x:v>44760.6845780093</x:v>
      </x:c>
      <x:c r="C3176" s="6">
        <x:v>54.450449285</x:v>
      </x:c>
      <x:c r="D3176" s="14" t="s">
        <x:v>92</x:v>
      </x:c>
      <x:c r="E3176" s="15">
        <x:v>44733.6680121875</x:v>
      </x:c>
      <x:c r="F3176" t="s">
        <x:v>97</x:v>
      </x:c>
      <x:c r="G3176" s="6">
        <x:v>92.6214479549355</x:v>
      </x:c>
      <x:c r="H3176" t="s">
        <x:v>95</x:v>
      </x:c>
      <x:c r="I3176" s="6">
        <x:v>30.228807861015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21.337</x:v>
      </x:c>
      <x:c r="S3176" s="8">
        <x:v>80422.8134782937</x:v>
      </x:c>
      <x:c r="T3176" s="12">
        <x:v>264797.663512192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419659</x:v>
      </x:c>
      <x:c r="B3177" s="1">
        <x:v>44760.6845896991</x:v>
      </x:c>
      <x:c r="C3177" s="6">
        <x:v>54.46728257</x:v>
      </x:c>
      <x:c r="D3177" s="14" t="s">
        <x:v>92</x:v>
      </x:c>
      <x:c r="E3177" s="15">
        <x:v>44733.6680121875</x:v>
      </x:c>
      <x:c r="F3177" t="s">
        <x:v>97</x:v>
      </x:c>
      <x:c r="G3177" s="6">
        <x:v>92.6321846594014</x:v>
      </x:c>
      <x:c r="H3177" t="s">
        <x:v>95</x:v>
      </x:c>
      <x:c r="I3177" s="6">
        <x:v>30.2349997858378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21.335</x:v>
      </x:c>
      <x:c r="S3177" s="8">
        <x:v>80426.5381080899</x:v>
      </x:c>
      <x:c r="T3177" s="12">
        <x:v>264788.120404415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419661</x:v>
      </x:c>
      <x:c r="B3178" s="1">
        <x:v>44760.6846008449</x:v>
      </x:c>
      <x:c r="C3178" s="6">
        <x:v>54.48332531</x:v>
      </x:c>
      <x:c r="D3178" s="14" t="s">
        <x:v>92</x:v>
      </x:c>
      <x:c r="E3178" s="15">
        <x:v>44733.6680121875</x:v>
      </x:c>
      <x:c r="F3178" t="s">
        <x:v>97</x:v>
      </x:c>
      <x:c r="G3178" s="6">
        <x:v>92.6403740030285</x:v>
      </x:c>
      <x:c r="H3178" t="s">
        <x:v>95</x:v>
      </x:c>
      <x:c r="I3178" s="6">
        <x:v>30.2349997858378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21.334</x:v>
      </x:c>
      <x:c r="S3178" s="8">
        <x:v>80418.4994017797</x:v>
      </x:c>
      <x:c r="T3178" s="12">
        <x:v>264778.498414299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419666</x:v>
      </x:c>
      <x:c r="B3179" s="1">
        <x:v>44760.6846125</x:v>
      </x:c>
      <x:c r="C3179" s="6">
        <x:v>54.5001318716667</x:v>
      </x:c>
      <x:c r="D3179" s="14" t="s">
        <x:v>92</x:v>
      </x:c>
      <x:c r="E3179" s="15">
        <x:v>44733.6680121875</x:v>
      </x:c>
      <x:c r="F3179" t="s">
        <x:v>97</x:v>
      </x:c>
      <x:c r="G3179" s="6">
        <x:v>92.6132608355422</x:v>
      </x:c>
      <x:c r="H3179" t="s">
        <x:v>95</x:v>
      </x:c>
      <x:c r="I3179" s="6">
        <x:v>30.228807861015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21.338</x:v>
      </x:c>
      <x:c r="S3179" s="8">
        <x:v>80427.8793020114</x:v>
      </x:c>
      <x:c r="T3179" s="12">
        <x:v>264783.575641122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419676</x:v>
      </x:c>
      <x:c r="B3180" s="1">
        <x:v>44760.6846242245</x:v>
      </x:c>
      <x:c r="C3180" s="6">
        <x:v>54.5170036683333</x:v>
      </x:c>
      <x:c r="D3180" s="14" t="s">
        <x:v>92</x:v>
      </x:c>
      <x:c r="E3180" s="15">
        <x:v>44733.6680121875</x:v>
      </x:c>
      <x:c r="F3180" t="s">
        <x:v>97</x:v>
      </x:c>
      <x:c r="G3180" s="6">
        <x:v>92.6239962190591</x:v>
      </x:c>
      <x:c r="H3180" t="s">
        <x:v>95</x:v>
      </x:c>
      <x:c r="I3180" s="6">
        <x:v>30.2349997858378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21.336</x:v>
      </x:c>
      <x:c r="S3180" s="8">
        <x:v>80428.1463325285</x:v>
      </x:c>
      <x:c r="T3180" s="12">
        <x:v>264789.777135473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419683</x:v>
      </x:c>
      <x:c r="B3181" s="1">
        <x:v>44760.6846359144</x:v>
      </x:c>
      <x:c r="C3181" s="6">
        <x:v>54.5338277583333</x:v>
      </x:c>
      <x:c r="D3181" s="14" t="s">
        <x:v>92</x:v>
      </x:c>
      <x:c r="E3181" s="15">
        <x:v>44733.6680121875</x:v>
      </x:c>
      <x:c r="F3181" t="s">
        <x:v>97</x:v>
      </x:c>
      <x:c r="G3181" s="6">
        <x:v>92.5856141981834</x:v>
      </x:c>
      <x:c r="H3181" t="s">
        <x:v>95</x:v>
      </x:c>
      <x:c r="I3181" s="6">
        <x:v>30.2411917220934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21.34</x:v>
      </x:c>
      <x:c r="S3181" s="8">
        <x:v>80432.5609541215</x:v>
      </x:c>
      <x:c r="T3181" s="12">
        <x:v>264798.703863453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419689</x:v>
      </x:c>
      <x:c r="B3182" s="1">
        <x:v>44760.6846475694</x:v>
      </x:c>
      <x:c r="C3182" s="6">
        <x:v>54.550631515</x:v>
      </x:c>
      <x:c r="D3182" s="14" t="s">
        <x:v>92</x:v>
      </x:c>
      <x:c r="E3182" s="15">
        <x:v>44733.6680121875</x:v>
      </x:c>
      <x:c r="F3182" t="s">
        <x:v>97</x:v>
      </x:c>
      <x:c r="G3182" s="6">
        <x:v>92.5830675618802</x:v>
      </x:c>
      <x:c r="H3182" t="s">
        <x:v>95</x:v>
      </x:c>
      <x:c r="I3182" s="6">
        <x:v>30.2349997858378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21.341</x:v>
      </x:c>
      <x:c r="S3182" s="8">
        <x:v>80436.4237856978</x:v>
      </x:c>
      <x:c r="T3182" s="12">
        <x:v>264786.039490539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419691</x:v>
      </x:c>
      <x:c r="B3183" s="1">
        <x:v>44760.6846586806</x:v>
      </x:c>
      <x:c r="C3183" s="6">
        <x:v>54.56661478</x:v>
      </x:c>
      <x:c r="D3183" s="14" t="s">
        <x:v>92</x:v>
      </x:c>
      <x:c r="E3183" s="15">
        <x:v>44733.6680121875</x:v>
      </x:c>
      <x:c r="F3183" t="s">
        <x:v>97</x:v>
      </x:c>
      <x:c r="G3183" s="6">
        <x:v>92.5610665824911</x:v>
      </x:c>
      <x:c r="H3183" t="s">
        <x:v>95</x:v>
      </x:c>
      <x:c r="I3183" s="6">
        <x:v>30.2411917220934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21.343</x:v>
      </x:c>
      <x:c r="S3183" s="8">
        <x:v>80437.4231808631</x:v>
      </x:c>
      <x:c r="T3183" s="12">
        <x:v>264785.233378671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419697</x:v>
      </x:c>
      <x:c r="B3184" s="1">
        <x:v>44760.6846704051</x:v>
      </x:c>
      <x:c r="C3184" s="6">
        <x:v>54.58350055</x:v>
      </x:c>
      <x:c r="D3184" s="14" t="s">
        <x:v>92</x:v>
      </x:c>
      <x:c r="E3184" s="15">
        <x:v>44733.6680121875</x:v>
      </x:c>
      <x:c r="F3184" t="s">
        <x:v>97</x:v>
      </x:c>
      <x:c r="G3184" s="6">
        <x:v>92.6076220476872</x:v>
      </x:c>
      <x:c r="H3184" t="s">
        <x:v>95</x:v>
      </x:c>
      <x:c r="I3184" s="6">
        <x:v>30.2349997858378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21.338</x:v>
      </x:c>
      <x:c r="S3184" s="8">
        <x:v>80437.4778861819</x:v>
      </x:c>
      <x:c r="T3184" s="12">
        <x:v>264783.380865918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419705</x:v>
      </x:c>
      <x:c r="B3185" s="1">
        <x:v>44760.6846820602</x:v>
      </x:c>
      <x:c r="C3185" s="6">
        <x:v>54.6002836116667</x:v>
      </x:c>
      <x:c r="D3185" s="14" t="s">
        <x:v>92</x:v>
      </x:c>
      <x:c r="E3185" s="15">
        <x:v>44733.6680121875</x:v>
      </x:c>
      <x:c r="F3185" t="s">
        <x:v>97</x:v>
      </x:c>
      <x:c r="G3185" s="6">
        <x:v>92.5692482187255</x:v>
      </x:c>
      <x:c r="H3185" t="s">
        <x:v>95</x:v>
      </x:c>
      <x:c r="I3185" s="6">
        <x:v>30.2411917220934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21.342</x:v>
      </x:c>
      <x:c r="S3185" s="8">
        <x:v>80437.0705639026</x:v>
      </x:c>
      <x:c r="T3185" s="12">
        <x:v>264773.914711708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419712</x:v>
      </x:c>
      <x:c r="B3186" s="1">
        <x:v>44760.68469375</x:v>
      </x:c>
      <x:c r="C3186" s="6">
        <x:v>54.61710135</x:v>
      </x:c>
      <x:c r="D3186" s="14" t="s">
        <x:v>92</x:v>
      </x:c>
      <x:c r="E3186" s="15">
        <x:v>44733.6680121875</x:v>
      </x:c>
      <x:c r="F3186" t="s">
        <x:v>97</x:v>
      </x:c>
      <x:c r="G3186" s="6">
        <x:v>92.5559762742852</x:v>
      </x:c>
      <x:c r="H3186" t="s">
        <x:v>95</x:v>
      </x:c>
      <x:c r="I3186" s="6">
        <x:v>30.228807861015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21.345</x:v>
      </x:c>
      <x:c r="S3186" s="8">
        <x:v>80445.3466705427</x:v>
      </x:c>
      <x:c r="T3186" s="12">
        <x:v>264783.719451328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419718</x:v>
      </x:c>
      <x:c r="B3187" s="1">
        <x:v>44760.6847054398</x:v>
      </x:c>
      <x:c r="C3187" s="6">
        <x:v>54.633934585</x:v>
      </x:c>
      <x:c r="D3187" s="14" t="s">
        <x:v>92</x:v>
      </x:c>
      <x:c r="E3187" s="15">
        <x:v>44733.6680121875</x:v>
      </x:c>
      <x:c r="F3187" t="s">
        <x:v>97</x:v>
      </x:c>
      <x:c r="G3187" s="6">
        <x:v>92.5994363163868</x:v>
      </x:c>
      <x:c r="H3187" t="s">
        <x:v>95</x:v>
      </x:c>
      <x:c r="I3187" s="6">
        <x:v>30.2349997858378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21.339</x:v>
      </x:c>
      <x:c r="S3187" s="8">
        <x:v>80447.0343623076</x:v>
      </x:c>
      <x:c r="T3187" s="12">
        <x:v>264782.005234059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419720</x:v>
      </x:c>
      <x:c r="B3188" s="1">
        <x:v>44760.6847165509</x:v>
      </x:c>
      <x:c r="C3188" s="6">
        <x:v>54.6499685416667</x:v>
      </x:c>
      <x:c r="D3188" s="14" t="s">
        <x:v>92</x:v>
      </x:c>
      <x:c r="E3188" s="15">
        <x:v>44733.6680121875</x:v>
      </x:c>
      <x:c r="F3188" t="s">
        <x:v>97</x:v>
      </x:c>
      <x:c r="G3188" s="6">
        <x:v>92.5258053418935</x:v>
      </x:c>
      <x:c r="H3188" t="s">
        <x:v>95</x:v>
      </x:c>
      <x:c r="I3188" s="6">
        <x:v>30.2349997858378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21.348</x:v>
      </x:c>
      <x:c r="S3188" s="8">
        <x:v>80454.6863624344</x:v>
      </x:c>
      <x:c r="T3188" s="12">
        <x:v>264794.615625043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419727</x:v>
      </x:c>
      <x:c r="B3189" s="1">
        <x:v>44760.6847282755</x:v>
      </x:c>
      <x:c r="C3189" s="6">
        <x:v>54.6668479433333</x:v>
      </x:c>
      <x:c r="D3189" s="14" t="s">
        <x:v>92</x:v>
      </x:c>
      <x:c r="E3189" s="15">
        <x:v>44733.6680121875</x:v>
      </x:c>
      <x:c r="F3189" t="s">
        <x:v>97</x:v>
      </x:c>
      <x:c r="G3189" s="6">
        <x:v>92.5503408814561</x:v>
      </x:c>
      <x:c r="H3189" t="s">
        <x:v>95</x:v>
      </x:c>
      <x:c r="I3189" s="6">
        <x:v>30.2349997858378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21.345</x:v>
      </x:c>
      <x:c r="S3189" s="8">
        <x:v>80454.3174510591</x:v>
      </x:c>
      <x:c r="T3189" s="12">
        <x:v>264791.310484522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419736</x:v>
      </x:c>
      <x:c r="B3190" s="1">
        <x:v>44760.6847399653</x:v>
      </x:c>
      <x:c r="C3190" s="6">
        <x:v>54.6836618183333</x:v>
      </x:c>
      <x:c r="D3190" s="14" t="s">
        <x:v>92</x:v>
      </x:c>
      <x:c r="E3190" s="15">
        <x:v>44733.6680121875</x:v>
      </x:c>
      <x:c r="F3190" t="s">
        <x:v>97</x:v>
      </x:c>
      <x:c r="G3190" s="6">
        <x:v>92.5339829533747</x:v>
      </x:c>
      <x:c r="H3190" t="s">
        <x:v>95</x:v>
      </x:c>
      <x:c r="I3190" s="6">
        <x:v>30.2349997858378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21.347</x:v>
      </x:c>
      <x:c r="S3190" s="8">
        <x:v>80451.23476688</x:v>
      </x:c>
      <x:c r="T3190" s="12">
        <x:v>264793.361109955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419742</x:v>
      </x:c>
      <x:c r="B3191" s="1">
        <x:v>44760.6847516551</x:v>
      </x:c>
      <x:c r="C3191" s="6">
        <x:v>54.7005138983333</x:v>
      </x:c>
      <x:c r="D3191" s="14" t="s">
        <x:v>92</x:v>
      </x:c>
      <x:c r="E3191" s="15">
        <x:v>44733.6680121875</x:v>
      </x:c>
      <x:c r="F3191" t="s">
        <x:v>97</x:v>
      </x:c>
      <x:c r="G3191" s="6">
        <x:v>92.5176286319385</x:v>
      </x:c>
      <x:c r="H3191" t="s">
        <x:v>95</x:v>
      </x:c>
      <x:c r="I3191" s="6">
        <x:v>30.2349997858378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21.349</x:v>
      </x:c>
      <x:c r="S3191" s="8">
        <x:v>80465.9593754483</x:v>
      </x:c>
      <x:c r="T3191" s="12">
        <x:v>264797.913075001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419745</x:v>
      </x:c>
      <x:c r="B3192" s="1">
        <x:v>44760.6847627662</x:v>
      </x:c>
      <x:c r="C3192" s="6">
        <x:v>54.7164992733333</x:v>
      </x:c>
      <x:c r="D3192" s="14" t="s">
        <x:v>92</x:v>
      </x:c>
      <x:c r="E3192" s="15">
        <x:v>44733.6680121875</x:v>
      </x:c>
      <x:c r="F3192" t="s">
        <x:v>97</x:v>
      </x:c>
      <x:c r="G3192" s="6">
        <x:v>92.5094528233745</x:v>
      </x:c>
      <x:c r="H3192" t="s">
        <x:v>95</x:v>
      </x:c>
      <x:c r="I3192" s="6">
        <x:v>30.2349997858378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21.35</x:v>
      </x:c>
      <x:c r="S3192" s="8">
        <x:v>80454.8444043002</x:v>
      </x:c>
      <x:c r="T3192" s="12">
        <x:v>264777.25570974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419752</x:v>
      </x:c>
      <x:c r="B3193" s="1">
        <x:v>44760.684774456</x:v>
      </x:c>
      <x:c r="C3193" s="6">
        <x:v>54.733320485</x:v>
      </x:c>
      <x:c r="D3193" s="14" t="s">
        <x:v>92</x:v>
      </x:c>
      <x:c r="E3193" s="15">
        <x:v>44733.6680121875</x:v>
      </x:c>
      <x:c r="F3193" t="s">
        <x:v>97</x:v>
      </x:c>
      <x:c r="G3193" s="6">
        <x:v>92.5339829533747</x:v>
      </x:c>
      <x:c r="H3193" t="s">
        <x:v>95</x:v>
      </x:c>
      <x:c r="I3193" s="6">
        <x:v>30.2349997858378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21.347</x:v>
      </x:c>
      <x:c r="S3193" s="8">
        <x:v>80461.5047465569</x:v>
      </x:c>
      <x:c r="T3193" s="12">
        <x:v>264792.610776495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419758</x:v>
      </x:c>
      <x:c r="B3194" s="1">
        <x:v>44760.6847861458</x:v>
      </x:c>
      <x:c r="C3194" s="6">
        <x:v>54.750193075</x:v>
      </x:c>
      <x:c r="D3194" s="14" t="s">
        <x:v>92</x:v>
      </x:c>
      <x:c r="E3194" s="15">
        <x:v>44733.6680121875</x:v>
      </x:c>
      <x:c r="F3194" t="s">
        <x:v>97</x:v>
      </x:c>
      <x:c r="G3194" s="6">
        <x:v>92.5258053418935</x:v>
      </x:c>
      <x:c r="H3194" t="s">
        <x:v>95</x:v>
      </x:c>
      <x:c r="I3194" s="6">
        <x:v>30.2349997858378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21.348</x:v>
      </x:c>
      <x:c r="S3194" s="8">
        <x:v>80459.9331365864</x:v>
      </x:c>
      <x:c r="T3194" s="12">
        <x:v>264793.71766063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419765</x:v>
      </x:c>
      <x:c r="B3195" s="1">
        <x:v>44760.6847978819</x:v>
      </x:c>
      <x:c r="C3195" s="6">
        <x:v>54.76708</x:v>
      </x:c>
      <x:c r="D3195" s="14" t="s">
        <x:v>92</x:v>
      </x:c>
      <x:c r="E3195" s="15">
        <x:v>44733.6680121875</x:v>
      </x:c>
      <x:c r="F3195" t="s">
        <x:v>97</x:v>
      </x:c>
      <x:c r="G3195" s="6">
        <x:v>92.4874724368853</x:v>
      </x:c>
      <x:c r="H3195" t="s">
        <x:v>95</x:v>
      </x:c>
      <x:c r="I3195" s="6">
        <x:v>30.2411917220934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21.352</x:v>
      </x:c>
      <x:c r="S3195" s="8">
        <x:v>80466.44461805</x:v>
      </x:c>
      <x:c r="T3195" s="12">
        <x:v>264783.419805391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419773</x:v>
      </x:c>
      <x:c r="B3196" s="1">
        <x:v>44760.6848095718</x:v>
      </x:c>
      <x:c r="C3196" s="6">
        <x:v>54.7839213816667</x:v>
      </x:c>
      <x:c r="D3196" s="14" t="s">
        <x:v>92</x:v>
      </x:c>
      <x:c r="E3196" s="15">
        <x:v>44733.6680121875</x:v>
      </x:c>
      <x:c r="F3196" t="s">
        <x:v>97</x:v>
      </x:c>
      <x:c r="G3196" s="6">
        <x:v>92.5150857927635</x:v>
      </x:c>
      <x:c r="H3196" t="s">
        <x:v>95</x:v>
      </x:c>
      <x:c r="I3196" s="6">
        <x:v>30.228807861015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21.35</x:v>
      </x:c>
      <x:c r="S3196" s="8">
        <x:v>80472.0911798328</x:v>
      </x:c>
      <x:c r="T3196" s="12">
        <x:v>264784.038605832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419776</x:v>
      </x:c>
      <x:c r="B3197" s="1">
        <x:v>44760.6848207523</x:v>
      </x:c>
      <x:c r="C3197" s="6">
        <x:v>54.800025705</x:v>
      </x:c>
      <x:c r="D3197" s="14" t="s">
        <x:v>92</x:v>
      </x:c>
      <x:c r="E3197" s="15">
        <x:v>44733.6680121875</x:v>
      </x:c>
      <x:c r="F3197" t="s">
        <x:v>97</x:v>
      </x:c>
      <x:c r="G3197" s="6">
        <x:v>92.5232620859103</x:v>
      </x:c>
      <x:c r="H3197" t="s">
        <x:v>95</x:v>
      </x:c>
      <x:c r="I3197" s="6">
        <x:v>30.228807861015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21.349</x:v>
      </x:c>
      <x:c r="S3197" s="8">
        <x:v>80470.2331484357</x:v>
      </x:c>
      <x:c r="T3197" s="12">
        <x:v>264790.527145467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419785</x:v>
      </x:c>
      <x:c r="B3198" s="1">
        <x:v>44760.6848324884</x:v>
      </x:c>
      <x:c r="C3198" s="6">
        <x:v>54.8168747483333</x:v>
      </x:c>
      <x:c r="D3198" s="14" t="s">
        <x:v>92</x:v>
      </x:c>
      <x:c r="E3198" s="15">
        <x:v>44733.6680121875</x:v>
      </x:c>
      <x:c r="F3198" t="s">
        <x:v>97</x:v>
      </x:c>
      <x:c r="G3198" s="6">
        <x:v>92.4931039098795</x:v>
      </x:c>
      <x:c r="H3198" t="s">
        <x:v>95</x:v>
      </x:c>
      <x:c r="I3198" s="6">
        <x:v>30.2349997858378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21.352</x:v>
      </x:c>
      <x:c r="S3198" s="8">
        <x:v>80469.6609610212</x:v>
      </x:c>
      <x:c r="T3198" s="12">
        <x:v>264791.169555942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419789</x:v>
      </x:c>
      <x:c r="B3199" s="1">
        <x:v>44760.6848441782</x:v>
      </x:c>
      <x:c r="C3199" s="6">
        <x:v>54.8337094783333</x:v>
      </x:c>
      <x:c r="D3199" s="14" t="s">
        <x:v>92</x:v>
      </x:c>
      <x:c r="E3199" s="15">
        <x:v>44733.6680121875</x:v>
      </x:c>
      <x:c r="F3199" t="s">
        <x:v>97</x:v>
      </x:c>
      <x:c r="G3199" s="6">
        <x:v>92.4905623206343</x:v>
      </x:c>
      <x:c r="H3199" t="s">
        <x:v>95</x:v>
      </x:c>
      <x:c r="I3199" s="6">
        <x:v>30.228807861015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21.353</x:v>
      </x:c>
      <x:c r="S3199" s="8">
        <x:v>80471.4683875831</x:v>
      </x:c>
      <x:c r="T3199" s="12">
        <x:v>264786.523103275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419795</x:v>
      </x:c>
      <x:c r="B3200" s="1">
        <x:v>44760.6848558681</x:v>
      </x:c>
      <x:c r="C3200" s="6">
        <x:v>54.8505559116667</x:v>
      </x:c>
      <x:c r="D3200" s="14" t="s">
        <x:v>92</x:v>
      </x:c>
      <x:c r="E3200" s="15">
        <x:v>44733.6680121875</x:v>
      </x:c>
      <x:c r="F3200" t="s">
        <x:v>97</x:v>
      </x:c>
      <x:c r="G3200" s="6">
        <x:v>92.4987359102605</x:v>
      </x:c>
      <x:c r="H3200" t="s">
        <x:v>95</x:v>
      </x:c>
      <x:c r="I3200" s="6">
        <x:v>30.228807861015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21.352</x:v>
      </x:c>
      <x:c r="S3200" s="8">
        <x:v>80470.3668006782</x:v>
      </x:c>
      <x:c r="T3200" s="12">
        <x:v>264784.039254894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419798</x:v>
      </x:c>
      <x:c r="B3201" s="1">
        <x:v>44760.6848669792</x:v>
      </x:c>
      <x:c r="C3201" s="6">
        <x:v>54.86654842</x:v>
      </x:c>
      <x:c r="D3201" s="14" t="s">
        <x:v>92</x:v>
      </x:c>
      <x:c r="E3201" s="15">
        <x:v>44733.6680121875</x:v>
      </x:c>
      <x:c r="F3201" t="s">
        <x:v>97</x:v>
      </x:c>
      <x:c r="G3201" s="6">
        <x:v>92.4905623206343</x:v>
      </x:c>
      <x:c r="H3201" t="s">
        <x:v>95</x:v>
      </x:c>
      <x:c r="I3201" s="6">
        <x:v>30.228807861015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21.353</x:v>
      </x:c>
      <x:c r="S3201" s="8">
        <x:v>80474.0952358556</x:v>
      </x:c>
      <x:c r="T3201" s="12">
        <x:v>264784.790150948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419806</x:v>
      </x:c>
      <x:c r="B3202" s="1">
        <x:v>44760.684878669</x:v>
      </x:c>
      <x:c r="C3202" s="6">
        <x:v>54.8834043716667</x:v>
      </x:c>
      <x:c r="D3202" s="14" t="s">
        <x:v>92</x:v>
      </x:c>
      <x:c r="E3202" s="15">
        <x:v>44733.6680121875</x:v>
      </x:c>
      <x:c r="F3202" t="s">
        <x:v>97</x:v>
      </x:c>
      <x:c r="G3202" s="6">
        <x:v>92.5150857927635</x:v>
      </x:c>
      <x:c r="H3202" t="s">
        <x:v>95</x:v>
      </x:c>
      <x:c r="I3202" s="6">
        <x:v>30.228807861015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21.35</x:v>
      </x:c>
      <x:c r="S3202" s="8">
        <x:v>80480.3282870937</x:v>
      </x:c>
      <x:c r="T3202" s="12">
        <x:v>264782.321552573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419814</x:v>
      </x:c>
      <x:c r="B3203" s="1">
        <x:v>44760.6848904282</x:v>
      </x:c>
      <x:c r="C3203" s="6">
        <x:v>54.9003185133333</x:v>
      </x:c>
      <x:c r="D3203" s="14" t="s">
        <x:v>92</x:v>
      </x:c>
      <x:c r="E3203" s="15">
        <x:v>44733.6680121875</x:v>
      </x:c>
      <x:c r="F3203" t="s">
        <x:v>97</x:v>
      </x:c>
      <x:c r="G3203" s="6">
        <x:v>92.5150857927635</x:v>
      </x:c>
      <x:c r="H3203" t="s">
        <x:v>95</x:v>
      </x:c>
      <x:c r="I3203" s="6">
        <x:v>30.228807861015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21.35</x:v>
      </x:c>
      <x:c r="S3203" s="8">
        <x:v>80482.6605498474</x:v>
      </x:c>
      <x:c r="T3203" s="12">
        <x:v>264793.678204026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419820</x:v>
      </x:c>
      <x:c r="B3204" s="1">
        <x:v>44760.6849021181</x:v>
      </x:c>
      <x:c r="C3204" s="6">
        <x:v>54.9171917583333</x:v>
      </x:c>
      <x:c r="D3204" s="14" t="s">
        <x:v>92</x:v>
      </x:c>
      <x:c r="E3204" s="15">
        <x:v>44733.6680121875</x:v>
      </x:c>
      <x:c r="F3204" t="s">
        <x:v>97</x:v>
      </x:c>
      <x:c r="G3204" s="6">
        <x:v>92.4767586003282</x:v>
      </x:c>
      <x:c r="H3204" t="s">
        <x:v>95</x:v>
      </x:c>
      <x:c r="I3204" s="6">
        <x:v>30.2349997858378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21.354</x:v>
      </x:c>
      <x:c r="S3204" s="8">
        <x:v>80483.7014449839</x:v>
      </x:c>
      <x:c r="T3204" s="12">
        <x:v>264779.068740963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419827</x:v>
      </x:c>
      <x:c r="B3205" s="1">
        <x:v>44760.6849138889</x:v>
      </x:c>
      <x:c r="C3205" s="6">
        <x:v>54.934106965</x:v>
      </x:c>
      <x:c r="D3205" s="14" t="s">
        <x:v>92</x:v>
      </x:c>
      <x:c r="E3205" s="15">
        <x:v>44733.6680121875</x:v>
      </x:c>
      <x:c r="F3205" t="s">
        <x:v>97</x:v>
      </x:c>
      <x:c r="G3205" s="6">
        <x:v>92.4522473910334</x:v>
      </x:c>
      <x:c r="H3205" t="s">
        <x:v>95</x:v>
      </x:c>
      <x:c r="I3205" s="6">
        <x:v>30.2349997858378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21.357</x:v>
      </x:c>
      <x:c r="S3205" s="8">
        <x:v>80487.338687872</x:v>
      </x:c>
      <x:c r="T3205" s="12">
        <x:v>264779.340988286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419830</x:v>
      </x:c>
      <x:c r="B3206" s="1">
        <x:v>44760.684925</x:v>
      </x:c>
      <x:c r="C3206" s="6">
        <x:v>54.95010493</x:v>
      </x:c>
      <x:c r="D3206" s="14" t="s">
        <x:v>92</x:v>
      </x:c>
      <x:c r="E3206" s="15">
        <x:v>44733.6680121875</x:v>
      </x:c>
      <x:c r="F3206" t="s">
        <x:v>97</x:v>
      </x:c>
      <x:c r="G3206" s="6">
        <x:v>92.4522473910334</x:v>
      </x:c>
      <x:c r="H3206" t="s">
        <x:v>95</x:v>
      </x:c>
      <x:c r="I3206" s="6">
        <x:v>30.2349997858378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21.357</x:v>
      </x:c>
      <x:c r="S3206" s="8">
        <x:v>80484.8957988934</x:v>
      </x:c>
      <x:c r="T3206" s="12">
        <x:v>264769.434581224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419835</x:v>
      </x:c>
      <x:c r="B3207" s="1">
        <x:v>44760.6849366898</x:v>
      </x:c>
      <x:c r="C3207" s="6">
        <x:v>54.9669409216667</x:v>
      </x:c>
      <x:c r="D3207" s="14" t="s">
        <x:v>92</x:v>
      </x:c>
      <x:c r="E3207" s="15">
        <x:v>44733.6680121875</x:v>
      </x:c>
      <x:c r="F3207" t="s">
        <x:v>97</x:v>
      </x:c>
      <x:c r="G3207" s="6">
        <x:v>92.5094528233745</x:v>
      </x:c>
      <x:c r="H3207" t="s">
        <x:v>95</x:v>
      </x:c>
      <x:c r="I3207" s="6">
        <x:v>30.2349997858378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21.35</x:v>
      </x:c>
      <x:c r="S3207" s="8">
        <x:v>80486.3549839379</x:v>
      </x:c>
      <x:c r="T3207" s="12">
        <x:v>264772.859721381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419842</x:v>
      </x:c>
      <x:c r="B3208" s="1">
        <x:v>44760.6849483796</x:v>
      </x:c>
      <x:c r="C3208" s="6">
        <x:v>54.98377874</x:v>
      </x:c>
      <x:c r="D3208" s="14" t="s">
        <x:v>92</x:v>
      </x:c>
      <x:c r="E3208" s="15">
        <x:v>44733.6680121875</x:v>
      </x:c>
      <x:c r="F3208" t="s">
        <x:v>97</x:v>
      </x:c>
      <x:c r="G3208" s="6">
        <x:v>92.4578769698141</x:v>
      </x:c>
      <x:c r="H3208" t="s">
        <x:v>95</x:v>
      </x:c>
      <x:c r="I3208" s="6">
        <x:v>30.228807861015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21.357</x:v>
      </x:c>
      <x:c r="S3208" s="8">
        <x:v>80498.5813127898</x:v>
      </x:c>
      <x:c r="T3208" s="12">
        <x:v>264774.292437651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419849</x:v>
      </x:c>
      <x:c r="B3209" s="1">
        <x:v>44760.6849595718</x:v>
      </x:c>
      <x:c r="C3209" s="6">
        <x:v>54.9998692683333</x:v>
      </x:c>
      <x:c r="D3209" s="14" t="s">
        <x:v>92</x:v>
      </x:c>
      <x:c r="E3209" s="15">
        <x:v>44733.6680121875</x:v>
      </x:c>
      <x:c r="F3209" t="s">
        <x:v>97</x:v>
      </x:c>
      <x:c r="G3209" s="6">
        <x:v>92.4359110866177</x:v>
      </x:c>
      <x:c r="H3209" t="s">
        <x:v>95</x:v>
      </x:c>
      <x:c r="I3209" s="6">
        <x:v>30.2349997858378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21.359</x:v>
      </x:c>
      <x:c r="S3209" s="8">
        <x:v>80495.7834636781</x:v>
      </x:c>
      <x:c r="T3209" s="12">
        <x:v>264762.620341998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419854</x:v>
      </x:c>
      <x:c r="B3210" s="1">
        <x:v>44760.6849712153</x:v>
      </x:c>
      <x:c r="C3210" s="6">
        <x:v>55.0166863833333</x:v>
      </x:c>
      <x:c r="D3210" s="14" t="s">
        <x:v>92</x:v>
      </x:c>
      <x:c r="E3210" s="15">
        <x:v>44733.6680121875</x:v>
      </x:c>
      <x:c r="F3210" t="s">
        <x:v>97</x:v>
      </x:c>
      <x:c r="G3210" s="6">
        <x:v>92.4767586003282</x:v>
      </x:c>
      <x:c r="H3210" t="s">
        <x:v>95</x:v>
      </x:c>
      <x:c r="I3210" s="6">
        <x:v>30.2349997858378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21.354</x:v>
      </x:c>
      <x:c r="S3210" s="8">
        <x:v>80496.5808928411</x:v>
      </x:c>
      <x:c r="T3210" s="12">
        <x:v>264781.29110843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419859</x:v>
      </x:c>
      <x:c r="B3211" s="1">
        <x:v>44760.6849829514</x:v>
      </x:c>
      <x:c r="C3211" s="6">
        <x:v>55.033563225</x:v>
      </x:c>
      <x:c r="D3211" s="14" t="s">
        <x:v>92</x:v>
      </x:c>
      <x:c r="E3211" s="15">
        <x:v>44733.6680121875</x:v>
      </x:c>
      <x:c r="F3211" t="s">
        <x:v>97</x:v>
      </x:c>
      <x:c r="G3211" s="6">
        <x:v>92.4252060248133</x:v>
      </x:c>
      <x:c r="H3211" t="s">
        <x:v>95</x:v>
      </x:c>
      <x:c r="I3211" s="6">
        <x:v>30.228807861015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21.361</x:v>
      </x:c>
      <x:c r="S3211" s="8">
        <x:v>80500.4511961945</x:v>
      </x:c>
      <x:c r="T3211" s="12">
        <x:v>264779.945984709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419867</x:v>
      </x:c>
      <x:c r="B3212" s="1">
        <x:v>44760.6849946412</x:v>
      </x:c>
      <x:c r="C3212" s="6">
        <x:v>55.0504183516667</x:v>
      </x:c>
      <x:c r="D3212" s="14" t="s">
        <x:v>92</x:v>
      </x:c>
      <x:c r="E3212" s="15">
        <x:v>44733.6680121875</x:v>
      </x:c>
      <x:c r="F3212" t="s">
        <x:v>97</x:v>
      </x:c>
      <x:c r="G3212" s="6">
        <x:v>92.417040538461</x:v>
      </x:c>
      <x:c r="H3212" t="s">
        <x:v>95</x:v>
      </x:c>
      <x:c r="I3212" s="6">
        <x:v>30.228807861015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21.362</x:v>
      </x:c>
      <x:c r="S3212" s="8">
        <x:v>80507.1747682439</x:v>
      </x:c>
      <x:c r="T3212" s="12">
        <x:v>264778.771939022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419875</x:v>
      </x:c>
      <x:c r="B3213" s="1">
        <x:v>44760.6850063657</x:v>
      </x:c>
      <x:c r="C3213" s="6">
        <x:v>55.0672680483333</x:v>
      </x:c>
      <x:c r="D3213" s="14" t="s">
        <x:v>92</x:v>
      </x:c>
      <x:c r="E3213" s="15">
        <x:v>44733.6680121875</x:v>
      </x:c>
      <x:c r="F3213" t="s">
        <x:v>97</x:v>
      </x:c>
      <x:c r="G3213" s="6">
        <x:v>92.417040538461</x:v>
      </x:c>
      <x:c r="H3213" t="s">
        <x:v>95</x:v>
      </x:c>
      <x:c r="I3213" s="6">
        <x:v>30.228807861015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21.362</x:v>
      </x:c>
      <x:c r="S3213" s="8">
        <x:v>80510.4226416385</x:v>
      </x:c>
      <x:c r="T3213" s="12">
        <x:v>264787.511324552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419879</x:v>
      </x:c>
      <x:c r="B3214" s="1">
        <x:v>44760.6850174768</x:v>
      </x:c>
      <x:c r="C3214" s="6">
        <x:v>55.0832733333333</x:v>
      </x:c>
      <x:c r="D3214" s="14" t="s">
        <x:v>92</x:v>
      </x:c>
      <x:c r="E3214" s="15">
        <x:v>44733.6680121875</x:v>
      </x:c>
      <x:c r="F3214" t="s">
        <x:v>97</x:v>
      </x:c>
      <x:c r="G3214" s="6">
        <x:v>92.4195783823676</x:v>
      </x:c>
      <x:c r="H3214" t="s">
        <x:v>95</x:v>
      </x:c>
      <x:c r="I3214" s="6">
        <x:v>30.2349997858378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21.361</x:v>
      </x:c>
      <x:c r="S3214" s="8">
        <x:v>80509.4124155931</x:v>
      </x:c>
      <x:c r="T3214" s="12">
        <x:v>264776.541110964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419885</x:v>
      </x:c>
      <x:c r="B3215" s="1">
        <x:v>44760.6850291667</x:v>
      </x:c>
      <x:c r="C3215" s="6">
        <x:v>55.100117835</x:v>
      </x:c>
      <x:c r="D3215" s="14" t="s">
        <x:v>92</x:v>
      </x:c>
      <x:c r="E3215" s="15">
        <x:v>44733.6680121875</x:v>
      </x:c>
      <x:c r="F3215" t="s">
        <x:v>97</x:v>
      </x:c>
      <x:c r="G3215" s="6">
        <x:v>92.4440787887374</x:v>
      </x:c>
      <x:c r="H3215" t="s">
        <x:v>95</x:v>
      </x:c>
      <x:c r="I3215" s="6">
        <x:v>30.2349997858378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21.358</x:v>
      </x:c>
      <x:c r="S3215" s="8">
        <x:v>80516.3180928067</x:v>
      </x:c>
      <x:c r="T3215" s="12">
        <x:v>264768.276619312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419889</x:v>
      </x:c>
      <x:c r="B3216" s="1">
        <x:v>44760.6850409375</x:v>
      </x:c>
      <x:c r="C3216" s="6">
        <x:v>55.1170671516667</x:v>
      </x:c>
      <x:c r="D3216" s="14" t="s">
        <x:v>92</x:v>
      </x:c>
      <x:c r="E3216" s="15">
        <x:v>44733.6680121875</x:v>
      </x:c>
      <x:c r="F3216" t="s">
        <x:v>97</x:v>
      </x:c>
      <x:c r="G3216" s="6">
        <x:v>92.3950860739445</x:v>
      </x:c>
      <x:c r="H3216" t="s">
        <x:v>95</x:v>
      </x:c>
      <x:c r="I3216" s="6">
        <x:v>30.2349997858378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21.364</x:v>
      </x:c>
      <x:c r="S3216" s="8">
        <x:v>80515.5874819175</x:v>
      </x:c>
      <x:c r="T3216" s="12">
        <x:v>264770.777176962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419897</x:v>
      </x:c>
      <x:c r="B3217" s="1">
        <x:v>44760.6850526273</x:v>
      </x:c>
      <x:c r="C3217" s="6">
        <x:v>55.1338780933333</x:v>
      </x:c>
      <x:c r="D3217" s="14" t="s">
        <x:v>92</x:v>
      </x:c>
      <x:c r="E3217" s="15">
        <x:v>44733.6680121875</x:v>
      </x:c>
      <x:c r="F3217" t="s">
        <x:v>97</x:v>
      </x:c>
      <x:c r="G3217" s="6">
        <x:v>92.4195783823676</x:v>
      </x:c>
      <x:c r="H3217" t="s">
        <x:v>95</x:v>
      </x:c>
      <x:c r="I3217" s="6">
        <x:v>30.2349997858378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21.361</x:v>
      </x:c>
      <x:c r="S3217" s="8">
        <x:v>80511.9310688143</x:v>
      </x:c>
      <x:c r="T3217" s="12">
        <x:v>264766.947401581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419901</x:v>
      </x:c>
      <x:c r="B3218" s="1">
        <x:v>44760.6850637384</x:v>
      </x:c>
      <x:c r="C3218" s="6">
        <x:v>55.1498659633333</x:v>
      </x:c>
      <x:c r="D3218" s="14" t="s">
        <x:v>92</x:v>
      </x:c>
      <x:c r="E3218" s="15">
        <x:v>44733.6680121875</x:v>
      </x:c>
      <x:c r="F3218" t="s">
        <x:v>97</x:v>
      </x:c>
      <x:c r="G3218" s="6">
        <x:v>92.4114133799678</x:v>
      </x:c>
      <x:c r="H3218" t="s">
        <x:v>95</x:v>
      </x:c>
      <x:c r="I3218" s="6">
        <x:v>30.2349997858378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21.362</x:v>
      </x:c>
      <x:c r="S3218" s="8">
        <x:v>80514.4099021597</x:v>
      </x:c>
      <x:c r="T3218" s="12">
        <x:v>264768.864540528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419906</x:v>
      </x:c>
      <x:c r="B3219" s="1">
        <x:v>44760.685075463</x:v>
      </x:c>
      <x:c r="C3219" s="6">
        <x:v>55.1667737133333</x:v>
      </x:c>
      <x:c r="D3219" s="14" t="s">
        <x:v>92</x:v>
      </x:c>
      <x:c r="E3219" s="15">
        <x:v>44733.6680121875</x:v>
      </x:c>
      <x:c r="F3219" t="s">
        <x:v>97</x:v>
      </x:c>
      <x:c r="G3219" s="6">
        <x:v>92.4440787887374</x:v>
      </x:c>
      <x:c r="H3219" t="s">
        <x:v>95</x:v>
      </x:c>
      <x:c r="I3219" s="6">
        <x:v>30.2349997858378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21.358</x:v>
      </x:c>
      <x:c r="S3219" s="8">
        <x:v>80513.519505117</x:v>
      </x:c>
      <x:c r="T3219" s="12">
        <x:v>264769.347870892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419912</x:v>
      </x:c>
      <x:c r="B3220" s="1">
        <x:v>44760.6850872685</x:v>
      </x:c>
      <x:c r="C3220" s="6">
        <x:v>55.18380695</x:v>
      </x:c>
      <x:c r="D3220" s="14" t="s">
        <x:v>92</x:v>
      </x:c>
      <x:c r="E3220" s="15">
        <x:v>44733.6680121875</x:v>
      </x:c>
      <x:c r="F3220" t="s">
        <x:v>97</x:v>
      </x:c>
      <x:c r="G3220" s="6">
        <x:v>92.3461257363873</x:v>
      </x:c>
      <x:c r="H3220" t="s">
        <x:v>95</x:v>
      </x:c>
      <x:c r="I3220" s="6">
        <x:v>30.2349997858378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21.37</x:v>
      </x:c>
      <x:c r="S3220" s="8">
        <x:v>80525.2611700504</x:v>
      </x:c>
      <x:c r="T3220" s="12">
        <x:v>264795.555147859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419922</x:v>
      </x:c>
      <x:c r="B3221" s="1">
        <x:v>44760.6850984144</x:v>
      </x:c>
      <x:c r="C3221" s="6">
        <x:v>55.19982724</x:v>
      </x:c>
      <x:c r="D3221" s="14" t="s">
        <x:v>92</x:v>
      </x:c>
      <x:c r="E3221" s="15">
        <x:v>44733.6680121875</x:v>
      </x:c>
      <x:c r="F3221" t="s">
        <x:v>97</x:v>
      </x:c>
      <x:c r="G3221" s="6">
        <x:v>92.3762265993474</x:v>
      </x:c>
      <x:c r="H3221" t="s">
        <x:v>95</x:v>
      </x:c>
      <x:c r="I3221" s="6">
        <x:v>30.228807861015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21.367</x:v>
      </x:c>
      <x:c r="S3221" s="8">
        <x:v>80515.203104337</x:v>
      </x:c>
      <x:c r="T3221" s="12">
        <x:v>264773.658093703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419926</x:v>
      </x:c>
      <x:c r="B3222" s="1">
        <x:v>44760.6851102199</x:v>
      </x:c>
      <x:c r="C3222" s="6">
        <x:v>55.21684084</x:v>
      </x:c>
      <x:c r="D3222" s="14" t="s">
        <x:v>92</x:v>
      </x:c>
      <x:c r="E3222" s="15">
        <x:v>44733.6680121875</x:v>
      </x:c>
      <x:c r="F3222" t="s">
        <x:v>97</x:v>
      </x:c>
      <x:c r="G3222" s="6">
        <x:v>92.4007122646901</x:v>
      </x:c>
      <x:c r="H3222" t="s">
        <x:v>95</x:v>
      </x:c>
      <x:c r="I3222" s="6">
        <x:v>30.228807861015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21.364</x:v>
      </x:c>
      <x:c r="S3222" s="8">
        <x:v>80527.6655000304</x:v>
      </x:c>
      <x:c r="T3222" s="12">
        <x:v>264778.089928405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419933</x:v>
      </x:c>
      <x:c r="B3223" s="1">
        <x:v>44760.6851219097</x:v>
      </x:c>
      <x:c r="C3223" s="6">
        <x:v>55.2336669333333</x:v>
      </x:c>
      <x:c r="D3223" s="14" t="s">
        <x:v>92</x:v>
      </x:c>
      <x:c r="E3223" s="15">
        <x:v>44733.6680121875</x:v>
      </x:c>
      <x:c r="F3223" t="s">
        <x:v>97</x:v>
      </x:c>
      <x:c r="G3223" s="6">
        <x:v>92.3762265993474</x:v>
      </x:c>
      <x:c r="H3223" t="s">
        <x:v>95</x:v>
      </x:c>
      <x:c r="I3223" s="6">
        <x:v>30.228807861015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21.367</x:v>
      </x:c>
      <x:c r="S3223" s="8">
        <x:v>80525.9966158231</x:v>
      </x:c>
      <x:c r="T3223" s="12">
        <x:v>264774.073028689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419941</x:v>
      </x:c>
      <x:c r="B3224" s="1">
        <x:v>44760.6851336458</x:v>
      </x:c>
      <x:c r="C3224" s="6">
        <x:v>55.2505651066667</x:v>
      </x:c>
      <x:c r="D3224" s="14" t="s">
        <x:v>92</x:v>
      </x:c>
      <x:c r="E3224" s="15">
        <x:v>44733.6680121875</x:v>
      </x:c>
      <x:c r="F3224" t="s">
        <x:v>97</x:v>
      </x:c>
      <x:c r="G3224" s="6">
        <x:v>92.351749025149</x:v>
      </x:c>
      <x:c r="H3224" t="s">
        <x:v>95</x:v>
      </x:c>
      <x:c r="I3224" s="6">
        <x:v>30.228807861015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21.37</x:v>
      </x:c>
      <x:c r="S3224" s="8">
        <x:v>80534.1938176472</x:v>
      </x:c>
      <x:c r="T3224" s="12">
        <x:v>264784.477601153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419945</x:v>
      </x:c>
      <x:c r="B3225" s="1">
        <x:v>44760.6851447569</x:v>
      </x:c>
      <x:c r="C3225" s="6">
        <x:v>55.2665659966667</x:v>
      </x:c>
      <x:c r="D3225" s="14" t="s">
        <x:v>92</x:v>
      </x:c>
      <x:c r="E3225" s="15">
        <x:v>44733.6680121875</x:v>
      </x:c>
      <x:c r="F3225" t="s">
        <x:v>97</x:v>
      </x:c>
      <x:c r="G3225" s="6">
        <x:v>92.3900133386311</x:v>
      </x:c>
      <x:c r="H3225" t="s">
        <x:v>95</x:v>
      </x:c>
      <x:c r="I3225" s="6">
        <x:v>30.2226159476249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21.366</x:v>
      </x:c>
      <x:c r="S3225" s="8">
        <x:v>80534.6919569142</x:v>
      </x:c>
      <x:c r="T3225" s="12">
        <x:v>264775.439937229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419950</x:v>
      </x:c>
      <x:c r="B3226" s="1">
        <x:v>44760.6851564468</x:v>
      </x:c>
      <x:c r="C3226" s="6">
        <x:v>55.283384405</x:v>
      </x:c>
      <x:c r="D3226" s="14" t="s">
        <x:v>92</x:v>
      </x:c>
      <x:c r="E3226" s="15">
        <x:v>44733.6680121875</x:v>
      </x:c>
      <x:c r="F3226" t="s">
        <x:v>97</x:v>
      </x:c>
      <x:c r="G3226" s="6">
        <x:v>92.3869237700516</x:v>
      </x:c>
      <x:c r="H3226" t="s">
        <x:v>95</x:v>
      </x:c>
      <x:c r="I3226" s="6">
        <x:v>30.2349997858378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21.365</x:v>
      </x:c>
      <x:c r="S3226" s="8">
        <x:v>80536.4080453701</x:v>
      </x:c>
      <x:c r="T3226" s="12">
        <x:v>264778.209798543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419959</x:v>
      </x:c>
      <x:c r="B3227" s="1">
        <x:v>44760.6851680903</x:v>
      </x:c>
      <x:c r="C3227" s="6">
        <x:v>55.300177835</x:v>
      </x:c>
      <x:c r="D3227" s="14" t="s">
        <x:v>92</x:v>
      </x:c>
      <x:c r="E3227" s="15">
        <x:v>44733.6680121875</x:v>
      </x:c>
      <x:c r="F3227" t="s">
        <x:v>97</x:v>
      </x:c>
      <x:c r="G3227" s="6">
        <x:v>92.3649776470107</x:v>
      </x:c>
      <x:c r="H3227" t="s">
        <x:v>95</x:v>
      </x:c>
      <x:c r="I3227" s="6">
        <x:v>30.2411917220934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21.367</x:v>
      </x:c>
      <x:c r="S3227" s="8">
        <x:v>80536.2795017801</x:v>
      </x:c>
      <x:c r="T3227" s="12">
        <x:v>264777.658030847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419965</x:v>
      </x:c>
      <x:c r="B3228" s="1">
        <x:v>44760.6851798958</x:v>
      </x:c>
      <x:c r="C3228" s="6">
        <x:v>55.3171508933333</x:v>
      </x:c>
      <x:c r="D3228" s="14" t="s">
        <x:v>92</x:v>
      </x:c>
      <x:c r="E3228" s="15">
        <x:v>44733.6680121875</x:v>
      </x:c>
      <x:c r="F3228" t="s">
        <x:v>97</x:v>
      </x:c>
      <x:c r="G3228" s="6">
        <x:v>92.3624422532316</x:v>
      </x:c>
      <x:c r="H3228" t="s">
        <x:v>95</x:v>
      </x:c>
      <x:c r="I3228" s="6">
        <x:v>30.2349997858378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21.368</x:v>
      </x:c>
      <x:c r="S3228" s="8">
        <x:v>80537.8923600463</x:v>
      </x:c>
      <x:c r="T3228" s="12">
        <x:v>264778.652140244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419967</x:v>
      </x:c>
      <x:c r="B3229" s="1">
        <x:v>44760.685191088</x:v>
      </x:c>
      <x:c r="C3229" s="6">
        <x:v>55.3332747633333</x:v>
      </x:c>
      <x:c r="D3229" s="14" t="s">
        <x:v>92</x:v>
      </x:c>
      <x:c r="E3229" s="15">
        <x:v>44733.6680121875</x:v>
      </x:c>
      <x:c r="F3229" t="s">
        <x:v>97</x:v>
      </x:c>
      <x:c r="G3229" s="6">
        <x:v>92.3323465471063</x:v>
      </x:c>
      <x:c r="H3229" t="s">
        <x:v>95</x:v>
      </x:c>
      <x:c r="I3229" s="6">
        <x:v>30.2411917220934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21.371</x:v>
      </x:c>
      <x:c r="S3229" s="8">
        <x:v>80545.9598404778</x:v>
      </x:c>
      <x:c r="T3229" s="12">
        <x:v>264769.252314425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419977</x:v>
      </x:c>
      <x:c r="B3230" s="1">
        <x:v>44760.6852027778</x:v>
      </x:c>
      <x:c r="C3230" s="6">
        <x:v>55.3501175516667</x:v>
      </x:c>
      <x:c r="D3230" s="14" t="s">
        <x:v>92</x:v>
      </x:c>
      <x:c r="E3230" s="15">
        <x:v>44733.6680121875</x:v>
      </x:c>
      <x:c r="F3230" t="s">
        <x:v>97</x:v>
      </x:c>
      <x:c r="G3230" s="6">
        <x:v>92.3950860739445</x:v>
      </x:c>
      <x:c r="H3230" t="s">
        <x:v>95</x:v>
      </x:c>
      <x:c r="I3230" s="6">
        <x:v>30.2349997858378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21.364</x:v>
      </x:c>
      <x:c r="S3230" s="8">
        <x:v>80542.3546768261</x:v>
      </x:c>
      <x:c r="T3230" s="12">
        <x:v>264786.305545205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419978</x:v>
      </x:c>
      <x:c r="B3231" s="1">
        <x:v>44760.6852144329</x:v>
      </x:c>
      <x:c r="C3231" s="6">
        <x:v>55.3669145133333</x:v>
      </x:c>
      <x:c r="D3231" s="14" t="s">
        <x:v>92</x:v>
      </x:c>
      <x:c r="E3231" s="15">
        <x:v>44733.6680121875</x:v>
      </x:c>
      <x:c r="F3231" t="s">
        <x:v>97</x:v>
      </x:c>
      <x:c r="G3231" s="6">
        <x:v>92.3542835454622</x:v>
      </x:c>
      <x:c r="H3231" t="s">
        <x:v>95</x:v>
      </x:c>
      <x:c r="I3231" s="6">
        <x:v>30.2349997858378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21.369</x:v>
      </x:c>
      <x:c r="S3231" s="8">
        <x:v>80547.7972320137</x:v>
      </x:c>
      <x:c r="T3231" s="12">
        <x:v>264780.385051395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419988</x:v>
      </x:c>
      <x:c r="B3232" s="1">
        <x:v>44760.6852261574</x:v>
      </x:c>
      <x:c r="C3232" s="6">
        <x:v>55.3838076533333</x:v>
      </x:c>
      <x:c r="D3232" s="14" t="s">
        <x:v>92</x:v>
      </x:c>
      <x:c r="E3232" s="15">
        <x:v>44733.6680121875</x:v>
      </x:c>
      <x:c r="F3232" t="s">
        <x:v>97</x:v>
      </x:c>
      <x:c r="G3232" s="6">
        <x:v>92.3191248394943</x:v>
      </x:c>
      <x:c r="H3232" t="s">
        <x:v>95</x:v>
      </x:c>
      <x:c r="I3232" s="6">
        <x:v>30.228807861015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21.374</x:v>
      </x:c>
      <x:c r="S3232" s="8">
        <x:v>80546.5363152103</x:v>
      </x:c>
      <x:c r="T3232" s="12">
        <x:v>264782.833599524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419991</x:v>
      </x:c>
      <x:c r="B3233" s="1">
        <x:v>44760.6852373495</x:v>
      </x:c>
      <x:c r="C3233" s="6">
        <x:v>55.39987415</x:v>
      </x:c>
      <x:c r="D3233" s="14" t="s">
        <x:v>92</x:v>
      </x:c>
      <x:c r="E3233" s="15">
        <x:v>44733.6680121875</x:v>
      </x:c>
      <x:c r="F3233" t="s">
        <x:v>97</x:v>
      </x:c>
      <x:c r="G3233" s="6">
        <x:v>92.3354351356354</x:v>
      </x:c>
      <x:c r="H3233" t="s">
        <x:v>95</x:v>
      </x:c>
      <x:c r="I3233" s="6">
        <x:v>30.228807861015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21.372</x:v>
      </x:c>
      <x:c r="S3233" s="8">
        <x:v>80546.6284961037</x:v>
      </x:c>
      <x:c r="T3233" s="12">
        <x:v>264781.692480099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419999</x:v>
      </x:c>
      <x:c r="B3234" s="1">
        <x:v>44760.6852490394</x:v>
      </x:c>
      <x:c r="C3234" s="6">
        <x:v>55.416744695</x:v>
      </x:c>
      <x:c r="D3234" s="14" t="s">
        <x:v>92</x:v>
      </x:c>
      <x:c r="E3234" s="15">
        <x:v>44733.6680121875</x:v>
      </x:c>
      <x:c r="F3234" t="s">
        <x:v>97</x:v>
      </x:c>
      <x:c r="G3234" s="6">
        <x:v>92.351749025149</x:v>
      </x:c>
      <x:c r="H3234" t="s">
        <x:v>95</x:v>
      </x:c>
      <x:c r="I3234" s="6">
        <x:v>30.228807861015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21.37</x:v>
      </x:c>
      <x:c r="S3234" s="8">
        <x:v>80553.2570583096</x:v>
      </x:c>
      <x:c r="T3234" s="12">
        <x:v>264778.269948658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420005</x:v>
      </x:c>
      <x:c r="B3235" s="1">
        <x:v>44760.6852607639</x:v>
      </x:c>
      <x:c r="C3235" s="6">
        <x:v>55.43361512</x:v>
      </x:c>
      <x:c r="D3235" s="14" t="s">
        <x:v>92</x:v>
      </x:c>
      <x:c r="E3235" s="15">
        <x:v>44733.6680121875</x:v>
      </x:c>
      <x:c r="F3235" t="s">
        <x:v>97</x:v>
      </x:c>
      <x:c r="G3235" s="6">
        <x:v>92.3379688258722</x:v>
      </x:c>
      <x:c r="H3235" t="s">
        <x:v>95</x:v>
      </x:c>
      <x:c r="I3235" s="6">
        <x:v>30.2349997858378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21.371</x:v>
      </x:c>
      <x:c r="S3235" s="8">
        <x:v>80561.2549033652</x:v>
      </x:c>
      <x:c r="T3235" s="12">
        <x:v>264782.156603011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420011</x:v>
      </x:c>
      <x:c r="B3236" s="1">
        <x:v>44760.6852725347</x:v>
      </x:c>
      <x:c r="C3236" s="6">
        <x:v>55.4505919266667</x:v>
      </x:c>
      <x:c r="D3236" s="14" t="s">
        <x:v>92</x:v>
      </x:c>
      <x:c r="E3236" s="15">
        <x:v>44733.6680121875</x:v>
      </x:c>
      <x:c r="F3236" t="s">
        <x:v>97</x:v>
      </x:c>
      <x:c r="G3236" s="6">
        <x:v>92.3028181356498</x:v>
      </x:c>
      <x:c r="H3236" t="s">
        <x:v>95</x:v>
      </x:c>
      <x:c r="I3236" s="6">
        <x:v>30.228807861015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21.376</x:v>
      </x:c>
      <x:c r="S3236" s="8">
        <x:v>80566.1363030835</x:v>
      </x:c>
      <x:c r="T3236" s="12">
        <x:v>264779.260285443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420015</x:v>
      </x:c>
      <x:c r="B3237" s="1">
        <x:v>44760.6852836458</x:v>
      </x:c>
      <x:c r="C3237" s="6">
        <x:v>55.4665871916667</x:v>
      </x:c>
      <x:c r="D3237" s="14" t="s">
        <x:v>92</x:v>
      </x:c>
      <x:c r="E3237" s="15">
        <x:v>44733.6680121875</x:v>
      </x:c>
      <x:c r="F3237" t="s">
        <x:v>97</x:v>
      </x:c>
      <x:c r="G3237" s="6">
        <x:v>92.2890462250039</x:v>
      </x:c>
      <x:c r="H3237" t="s">
        <x:v>95</x:v>
      </x:c>
      <x:c r="I3237" s="6">
        <x:v>30.2349997858378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21.377</x:v>
      </x:c>
      <x:c r="S3237" s="8">
        <x:v>80555.0350753494</x:v>
      </x:c>
      <x:c r="T3237" s="12">
        <x:v>264763.527398976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420022</x:v>
      </x:c>
      <x:c r="B3238" s="1">
        <x:v>44760.6852953356</x:v>
      </x:c>
      <x:c r="C3238" s="6">
        <x:v>55.483413325</x:v>
      </x:c>
      <x:c r="D3238" s="14" t="s">
        <x:v>92</x:v>
      </x:c>
      <x:c r="E3238" s="15">
        <x:v>44733.6680121875</x:v>
      </x:c>
      <x:c r="F3238" t="s">
        <x:v>97</x:v>
      </x:c>
      <x:c r="G3238" s="6">
        <x:v>92.3298128137822</x:v>
      </x:c>
      <x:c r="H3238" t="s">
        <x:v>95</x:v>
      </x:c>
      <x:c r="I3238" s="6">
        <x:v>30.2349997858378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21.372</x:v>
      </x:c>
      <x:c r="S3238" s="8">
        <x:v>80556.8030067019</x:v>
      </x:c>
      <x:c r="T3238" s="12">
        <x:v>264779.531240091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420030</x:v>
      </x:c>
      <x:c r="B3239" s="1">
        <x:v>44760.6853070255</x:v>
      </x:c>
      <x:c r="C3239" s="6">
        <x:v>55.5002423433333</x:v>
      </x:c>
      <x:c r="D3239" s="14" t="s">
        <x:v>92</x:v>
      </x:c>
      <x:c r="E3239" s="15">
        <x:v>44733.6680121875</x:v>
      </x:c>
      <x:c r="F3239" t="s">
        <x:v>97</x:v>
      </x:c>
      <x:c r="G3239" s="6">
        <x:v>92.2645970442344</x:v>
      </x:c>
      <x:c r="H3239" t="s">
        <x:v>95</x:v>
      </x:c>
      <x:c r="I3239" s="6">
        <x:v>30.2349997858378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21.38</x:v>
      </x:c>
      <x:c r="S3239" s="8">
        <x:v>80568.3261907055</x:v>
      </x:c>
      <x:c r="T3239" s="12">
        <x:v>264781.513169093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420035</x:v>
      </x:c>
      <x:c r="B3240" s="1">
        <x:v>44760.68531875</x:v>
      </x:c>
      <x:c r="C3240" s="6">
        <x:v>55.51710038</x:v>
      </x:c>
      <x:c r="D3240" s="14" t="s">
        <x:v>92</x:v>
      </x:c>
      <x:c r="E3240" s="15">
        <x:v>44733.6680121875</x:v>
      </x:c>
      <x:c r="F3240" t="s">
        <x:v>97</x:v>
      </x:c>
      <x:c r="G3240" s="6">
        <x:v>92.3410579840373</x:v>
      </x:c>
      <x:c r="H3240" t="s">
        <x:v>95</x:v>
      </x:c>
      <x:c r="I3240" s="6">
        <x:v>30.2226159476249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21.372</x:v>
      </x:c>
      <x:c r="S3240" s="8">
        <x:v>80563.8409152211</x:v>
      </x:c>
      <x:c r="T3240" s="12">
        <x:v>264775.295893479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420042</x:v>
      </x:c>
      <x:c r="B3241" s="1">
        <x:v>44760.6853304745</x:v>
      </x:c>
      <x:c r="C3241" s="6">
        <x:v>55.5340024166667</x:v>
      </x:c>
      <x:c r="D3241" s="14" t="s">
        <x:v>92</x:v>
      </x:c>
      <x:c r="E3241" s="15">
        <x:v>44733.6680121875</x:v>
      </x:c>
      <x:c r="F3241" t="s">
        <x:v>97</x:v>
      </x:c>
      <x:c r="G3241" s="6">
        <x:v>92.2589791140232</x:v>
      </x:c>
      <x:c r="H3241" t="s">
        <x:v>95</x:v>
      </x:c>
      <x:c r="I3241" s="6">
        <x:v>30.2411917220934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21.38</x:v>
      </x:c>
      <x:c r="S3241" s="8">
        <x:v>80565.9633575976</x:v>
      </x:c>
      <x:c r="T3241" s="12">
        <x:v>264776.395404013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420048</x:v>
      </x:c>
      <x:c r="B3242" s="1">
        <x:v>44760.6853416319</x:v>
      </x:c>
      <x:c r="C3242" s="6">
        <x:v>55.5500322833333</x:v>
      </x:c>
      <x:c r="D3242" s="14" t="s">
        <x:v>92</x:v>
      </x:c>
      <x:c r="E3242" s="15">
        <x:v>44733.6680121875</x:v>
      </x:c>
      <x:c r="F3242" t="s">
        <x:v>97</x:v>
      </x:c>
      <x:c r="G3242" s="6">
        <x:v>92.2589791140232</x:v>
      </x:c>
      <x:c r="H3242" t="s">
        <x:v>95</x:v>
      </x:c>
      <x:c r="I3242" s="6">
        <x:v>30.2411917220934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21.38</x:v>
      </x:c>
      <x:c r="S3242" s="8">
        <x:v>80571.6704884575</x:v>
      </x:c>
      <x:c r="T3242" s="12">
        <x:v>264764.633345231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420050</x:v>
      </x:c>
      <x:c r="B3243" s="1">
        <x:v>44760.6853533565</x:v>
      </x:c>
      <x:c r="C3243" s="6">
        <x:v>55.56692838</x:v>
      </x:c>
      <x:c r="D3243" s="14" t="s">
        <x:v>92</x:v>
      </x:c>
      <x:c r="E3243" s="15">
        <x:v>44733.6680121875</x:v>
      </x:c>
      <x:c r="F3243" t="s">
        <x:v>97</x:v>
      </x:c>
      <x:c r="G3243" s="6">
        <x:v>92.2865150230262</x:v>
      </x:c>
      <x:c r="H3243" t="s">
        <x:v>95</x:v>
      </x:c>
      <x:c r="I3243" s="6">
        <x:v>30.228807861015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21.378</x:v>
      </x:c>
      <x:c r="S3243" s="8">
        <x:v>80581.8738353934</x:v>
      </x:c>
      <x:c r="T3243" s="12">
        <x:v>264778.957300736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420056</x:v>
      </x:c>
      <x:c r="B3244" s="1">
        <x:v>44760.6853650116</x:v>
      </x:c>
      <x:c r="C3244" s="6">
        <x:v>55.58375625</x:v>
      </x:c>
      <x:c r="D3244" s="14" t="s">
        <x:v>92</x:v>
      </x:c>
      <x:c r="E3244" s="15">
        <x:v>44733.6680121875</x:v>
      </x:c>
      <x:c r="F3244" t="s">
        <x:v>97</x:v>
      </x:c>
      <x:c r="G3244" s="6">
        <x:v>92.2808956006414</x:v>
      </x:c>
      <x:c r="H3244" t="s">
        <x:v>95</x:v>
      </x:c>
      <x:c r="I3244" s="6">
        <x:v>30.2349997858378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21.378</x:v>
      </x:c>
      <x:c r="S3244" s="8">
        <x:v>80573.169377952</x:v>
      </x:c>
      <x:c r="T3244" s="12">
        <x:v>264763.573333291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420063</x:v>
      </x:c>
      <x:c r="B3245" s="1">
        <x:v>44760.6853768171</x:v>
      </x:c>
      <x:c r="C3245" s="6">
        <x:v>55.6007576233333</x:v>
      </x:c>
      <x:c r="D3245" s="14" t="s">
        <x:v>92</x:v>
      </x:c>
      <x:c r="E3245" s="15">
        <x:v>44733.6680121875</x:v>
      </x:c>
      <x:c r="F3245" t="s">
        <x:v>97</x:v>
      </x:c>
      <x:c r="G3245" s="6">
        <x:v>92.297197746985</x:v>
      </x:c>
      <x:c r="H3245" t="s">
        <x:v>95</x:v>
      </x:c>
      <x:c r="I3245" s="6">
        <x:v>30.2349997858378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21.376</x:v>
      </x:c>
      <x:c r="S3245" s="8">
        <x:v>80573.9722701386</x:v>
      </x:c>
      <x:c r="T3245" s="12">
        <x:v>264771.681929398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420069</x:v>
      </x:c>
      <x:c r="B3246" s="1">
        <x:v>44760.6853878125</x:v>
      </x:c>
      <x:c r="C3246" s="6">
        <x:v>55.6165917416667</x:v>
      </x:c>
      <x:c r="D3246" s="14" t="s">
        <x:v>92</x:v>
      </x:c>
      <x:c r="E3246" s="15">
        <x:v>44733.6680121875</x:v>
      </x:c>
      <x:c r="F3246" t="s">
        <x:v>97</x:v>
      </x:c>
      <x:c r="G3246" s="6">
        <x:v>92.3191248394943</x:v>
      </x:c>
      <x:c r="H3246" t="s">
        <x:v>95</x:v>
      </x:c>
      <x:c r="I3246" s="6">
        <x:v>30.228807861015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21.374</x:v>
      </x:c>
      <x:c r="S3246" s="8">
        <x:v>80573.9940668458</x:v>
      </x:c>
      <x:c r="T3246" s="12">
        <x:v>264765.51808705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420074</x:v>
      </x:c>
      <x:c r="B3247" s="1">
        <x:v>44760.685399537</x:v>
      </x:c>
      <x:c r="C3247" s="6">
        <x:v>55.6334531716667</x:v>
      </x:c>
      <x:c r="D3247" s="14" t="s">
        <x:v>92</x:v>
      </x:c>
      <x:c r="E3247" s="15">
        <x:v>44733.6680121875</x:v>
      </x:c>
      <x:c r="F3247" t="s">
        <x:v>97</x:v>
      </x:c>
      <x:c r="G3247" s="6">
        <x:v>92.2320106969317</x:v>
      </x:c>
      <x:c r="H3247" t="s">
        <x:v>95</x:v>
      </x:c>
      <x:c r="I3247" s="6">
        <x:v>30.2349997858378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21.384</x:v>
      </x:c>
      <x:c r="S3247" s="8">
        <x:v>80579.6344354315</x:v>
      </x:c>
      <x:c r="T3247" s="12">
        <x:v>264768.761629172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420081</x:v>
      </x:c>
      <x:c r="B3248" s="1">
        <x:v>44760.6854110301</x:v>
      </x:c>
      <x:c r="C3248" s="6">
        <x:v>55.6499818916667</x:v>
      </x:c>
      <x:c r="D3248" s="14" t="s">
        <x:v>92</x:v>
      </x:c>
      <x:c r="E3248" s="15">
        <x:v>44733.6680121875</x:v>
      </x:c>
      <x:c r="F3248" t="s">
        <x:v>97</x:v>
      </x:c>
      <x:c r="G3248" s="6">
        <x:v>92.2620670852788</x:v>
      </x:c>
      <x:c r="H3248" t="s">
        <x:v>95</x:v>
      </x:c>
      <x:c r="I3248" s="6">
        <x:v>30.228807861015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21.381</x:v>
      </x:c>
      <x:c r="S3248" s="8">
        <x:v>80587.2923681055</x:v>
      </x:c>
      <x:c r="T3248" s="12">
        <x:v>264771.630728573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420086</x:v>
      </x:c>
      <x:c r="B3249" s="1">
        <x:v>44760.6854226852</x:v>
      </x:c>
      <x:c r="C3249" s="6">
        <x:v>55.6667781016667</x:v>
      </x:c>
      <x:c r="D3249" s="14" t="s">
        <x:v>92</x:v>
      </x:c>
      <x:c r="E3249" s="15">
        <x:v>44733.6680121875</x:v>
      </x:c>
      <x:c r="F3249" t="s">
        <x:v>97</x:v>
      </x:c>
      <x:c r="G3249" s="6">
        <x:v>92.2727458737629</x:v>
      </x:c>
      <x:c r="H3249" t="s">
        <x:v>95</x:v>
      </x:c>
      <x:c r="I3249" s="6">
        <x:v>30.2349997858378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21.379</x:v>
      </x:c>
      <x:c r="S3249" s="8">
        <x:v>80587.4651742574</x:v>
      </x:c>
      <x:c r="T3249" s="12">
        <x:v>264773.483670439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420092</x:v>
      </x:c>
      <x:c r="B3250" s="1">
        <x:v>44760.685434375</x:v>
      </x:c>
      <x:c r="C3250" s="6">
        <x:v>55.6835966466667</x:v>
      </x:c>
      <x:c r="D3250" s="14" t="s">
        <x:v>92</x:v>
      </x:c>
      <x:c r="E3250" s="15">
        <x:v>44733.6680121875</x:v>
      </x:c>
      <x:c r="F3250" t="s">
        <x:v>97</x:v>
      </x:c>
      <x:c r="G3250" s="6">
        <x:v>92.2238663521377</x:v>
      </x:c>
      <x:c r="H3250" t="s">
        <x:v>95</x:v>
      </x:c>
      <x:c r="I3250" s="6">
        <x:v>30.2349997858378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21.385</x:v>
      </x:c>
      <x:c r="S3250" s="8">
        <x:v>80584.7054750725</x:v>
      </x:c>
      <x:c r="T3250" s="12">
        <x:v>264768.445576009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420102</x:v>
      </x:c>
      <x:c r="B3251" s="1">
        <x:v>44760.6854460995</x:v>
      </x:c>
      <x:c r="C3251" s="6">
        <x:v>55.700490635</x:v>
      </x:c>
      <x:c r="D3251" s="14" t="s">
        <x:v>92</x:v>
      </x:c>
      <x:c r="E3251" s="15">
        <x:v>44733.6680121875</x:v>
      </x:c>
      <x:c r="F3251" t="s">
        <x:v>97</x:v>
      </x:c>
      <x:c r="G3251" s="6">
        <x:v>92.2645970442344</x:v>
      </x:c>
      <x:c r="H3251" t="s">
        <x:v>95</x:v>
      </x:c>
      <x:c r="I3251" s="6">
        <x:v>30.2349997858378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21.38</x:v>
      </x:c>
      <x:c r="S3251" s="8">
        <x:v>80581.725147721</x:v>
      </x:c>
      <x:c r="T3251" s="12">
        <x:v>264748.725489624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420106</x:v>
      </x:c>
      <x:c r="B3252" s="1">
        <x:v>44760.6854572569</x:v>
      </x:c>
      <x:c r="C3252" s="6">
        <x:v>55.7165422716667</x:v>
      </x:c>
      <x:c r="D3252" s="14" t="s">
        <x:v>92</x:v>
      </x:c>
      <x:c r="E3252" s="15">
        <x:v>44733.6680121875</x:v>
      </x:c>
      <x:c r="F3252" t="s">
        <x:v>97</x:v>
      </x:c>
      <x:c r="G3252" s="6">
        <x:v>92.2426851122476</x:v>
      </x:c>
      <x:c r="H3252" t="s">
        <x:v>95</x:v>
      </x:c>
      <x:c r="I3252" s="6">
        <x:v>30.2411917220934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21.382</x:v>
      </x:c>
      <x:c r="S3252" s="8">
        <x:v>80589.6948678661</x:v>
      </x:c>
      <x:c r="T3252" s="12">
        <x:v>264765.434572072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420114</x:v>
      </x:c>
      <x:c r="B3253" s="1">
        <x:v>44760.6854689815</x:v>
      </x:c>
      <x:c r="C3253" s="6">
        <x:v>55.7334679766667</x:v>
      </x:c>
      <x:c r="D3253" s="14" t="s">
        <x:v>92</x:v>
      </x:c>
      <x:c r="E3253" s="15">
        <x:v>44733.6680121875</x:v>
      </x:c>
      <x:c r="F3253" t="s">
        <x:v>97</x:v>
      </x:c>
      <x:c r="G3253" s="6">
        <x:v>92.237627221733</x:v>
      </x:c>
      <x:c r="H3253" t="s">
        <x:v>95</x:v>
      </x:c>
      <x:c r="I3253" s="6">
        <x:v>30.228807861015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21.384</x:v>
      </x:c>
      <x:c r="S3253" s="8">
        <x:v>80592.7257380059</x:v>
      </x:c>
      <x:c r="T3253" s="12">
        <x:v>264764.684468902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420119</x:v>
      </x:c>
      <x:c r="B3254" s="1">
        <x:v>44760.685480706</x:v>
      </x:c>
      <x:c r="C3254" s="6">
        <x:v>55.7503296083333</x:v>
      </x:c>
      <x:c r="D3254" s="14" t="s">
        <x:v>92</x:v>
      </x:c>
      <x:c r="E3254" s="15">
        <x:v>44733.6680121875</x:v>
      </x:c>
      <x:c r="F3254" t="s">
        <x:v>97</x:v>
      </x:c>
      <x:c r="G3254" s="6">
        <x:v>92.2238663521377</x:v>
      </x:c>
      <x:c r="H3254" t="s">
        <x:v>95</x:v>
      </x:c>
      <x:c r="I3254" s="6">
        <x:v>30.2349997858378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21.385</x:v>
      </x:c>
      <x:c r="S3254" s="8">
        <x:v>80600.2487880844</x:v>
      </x:c>
      <x:c r="T3254" s="12">
        <x:v>264762.605177286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420127</x:v>
      </x:c>
      <x:c r="B3255" s="1">
        <x:v>44760.6854923958</x:v>
      </x:c>
      <x:c r="C3255" s="6">
        <x:v>55.7671713866667</x:v>
      </x:c>
      <x:c r="D3255" s="14" t="s">
        <x:v>92</x:v>
      </x:c>
      <x:c r="E3255" s="15">
        <x:v>44733.6680121875</x:v>
      </x:c>
      <x:c r="F3255" t="s">
        <x:v>97</x:v>
      </x:c>
      <x:c r="G3255" s="6">
        <x:v>92.2263946980505</x:v>
      </x:c>
      <x:c r="H3255" t="s">
        <x:v>95</x:v>
      </x:c>
      <x:c r="I3255" s="6">
        <x:v>30.2411917220934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21.384</x:v>
      </x:c>
      <x:c r="S3255" s="8">
        <x:v>80594.0879287475</x:v>
      </x:c>
      <x:c r="T3255" s="12">
        <x:v>264751.62222819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420131</x:v>
      </x:c>
      <x:c r="B3256" s="1">
        <x:v>44760.6855040509</x:v>
      </x:c>
      <x:c r="C3256" s="6">
        <x:v>55.7839598133333</x:v>
      </x:c>
      <x:c r="D3256" s="14" t="s">
        <x:v>92</x:v>
      </x:c>
      <x:c r="E3256" s="15">
        <x:v>44733.6680121875</x:v>
      </x:c>
      <x:c r="F3256" t="s">
        <x:v>97</x:v>
      </x:c>
      <x:c r="G3256" s="6">
        <x:v>92.2320106969317</x:v>
      </x:c>
      <x:c r="H3256" t="s">
        <x:v>95</x:v>
      </x:c>
      <x:c r="I3256" s="6">
        <x:v>30.2349997858378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21.384</x:v>
      </x:c>
      <x:c r="S3256" s="8">
        <x:v>80596.4520962511</x:v>
      </x:c>
      <x:c r="T3256" s="12">
        <x:v>264746.201365221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420134</x:v>
      </x:c>
      <x:c r="B3257" s="1">
        <x:v>44760.6855152431</x:v>
      </x:c>
      <x:c r="C3257" s="6">
        <x:v>55.8000720483333</x:v>
      </x:c>
      <x:c r="D3257" s="14" t="s">
        <x:v>92</x:v>
      </x:c>
      <x:c r="E3257" s="15">
        <x:v>44733.6680121875</x:v>
      </x:c>
      <x:c r="F3257" t="s">
        <x:v>97</x:v>
      </x:c>
      <x:c r="G3257" s="6">
        <x:v>92.2539195671424</x:v>
      </x:c>
      <x:c r="H3257" t="s">
        <x:v>95</x:v>
      </x:c>
      <x:c r="I3257" s="6">
        <x:v>30.228807861015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21.382</x:v>
      </x:c>
      <x:c r="S3257" s="8">
        <x:v>80604.0249815986</x:v>
      </x:c>
      <x:c r="T3257" s="12">
        <x:v>264756.557308385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420143</x:v>
      </x:c>
      <x:c r="B3258" s="1">
        <x:v>44760.6855269329</x:v>
      </x:c>
      <x:c r="C3258" s="6">
        <x:v>55.81688674</x:v>
      </x:c>
      <x:c r="D3258" s="14" t="s">
        <x:v>92</x:v>
      </x:c>
      <x:c r="E3258" s="15">
        <x:v>44733.6680121875</x:v>
      </x:c>
      <x:c r="F3258" t="s">
        <x:v>97</x:v>
      </x:c>
      <x:c r="G3258" s="6">
        <x:v>92.215722903888</x:v>
      </x:c>
      <x:c r="H3258" t="s">
        <x:v>95</x:v>
      </x:c>
      <x:c r="I3258" s="6">
        <x:v>30.2349997858378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21.386</x:v>
      </x:c>
      <x:c r="S3258" s="8">
        <x:v>80600.6092648847</x:v>
      </x:c>
      <x:c r="T3258" s="12">
        <x:v>264756.048146568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420148</x:v>
      </x:c>
      <x:c r="B3259" s="1">
        <x:v>44760.6855386921</x:v>
      </x:c>
      <x:c r="C3259" s="6">
        <x:v>55.8338271683333</x:v>
      </x:c>
      <x:c r="D3259" s="14" t="s">
        <x:v>92</x:v>
      </x:c>
      <x:c r="E3259" s="15">
        <x:v>44733.6680121875</x:v>
      </x:c>
      <x:c r="F3259" t="s">
        <x:v>97</x:v>
      </x:c>
      <x:c r="G3259" s="6">
        <x:v>92.2620670852788</x:v>
      </x:c>
      <x:c r="H3259" t="s">
        <x:v>95</x:v>
      </x:c>
      <x:c r="I3259" s="6">
        <x:v>30.228807861015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21.381</x:v>
      </x:c>
      <x:c r="S3259" s="8">
        <x:v>80606.9166268885</x:v>
      </x:c>
      <x:c r="T3259" s="12">
        <x:v>264759.379952616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420154</x:v>
      </x:c>
      <x:c r="B3260" s="1">
        <x:v>44760.6855498032</x:v>
      </x:c>
      <x:c r="C3260" s="6">
        <x:v>55.8498287116667</x:v>
      </x:c>
      <x:c r="D3260" s="14" t="s">
        <x:v>92</x:v>
      </x:c>
      <x:c r="E3260" s="15">
        <x:v>44733.6680121875</x:v>
      </x:c>
      <x:c r="F3260" t="s">
        <x:v>97</x:v>
      </x:c>
      <x:c r="G3260" s="6">
        <x:v>92.1969120486496</x:v>
      </x:c>
      <x:c r="H3260" t="s">
        <x:v>95</x:v>
      </x:c>
      <x:c r="I3260" s="6">
        <x:v>30.228807861015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21.389</x:v>
      </x:c>
      <x:c r="S3260" s="8">
        <x:v>80608.181874202</x:v>
      </x:c>
      <x:c r="T3260" s="12">
        <x:v>264755.700960959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420158</x:v>
      </x:c>
      <x:c r="B3261" s="1">
        <x:v>44760.6855615394</x:v>
      </x:c>
      <x:c r="C3261" s="6">
        <x:v>55.8667347066667</x:v>
      </x:c>
      <x:c r="D3261" s="14" t="s">
        <x:v>92</x:v>
      </x:c>
      <x:c r="E3261" s="15">
        <x:v>44733.6680121875</x:v>
      </x:c>
      <x:c r="F3261" t="s">
        <x:v>97</x:v>
      </x:c>
      <x:c r="G3261" s="6">
        <x:v>92.215722903888</x:v>
      </x:c>
      <x:c r="H3261" t="s">
        <x:v>95</x:v>
      </x:c>
      <x:c r="I3261" s="6">
        <x:v>30.2349997858378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21.386</x:v>
      </x:c>
      <x:c r="S3261" s="8">
        <x:v>80612.5017301231</x:v>
      </x:c>
      <x:c r="T3261" s="12">
        <x:v>264745.238963935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420169</x:v>
      </x:c>
      <x:c r="B3262" s="1">
        <x:v>44760.6855732986</x:v>
      </x:c>
      <x:c r="C3262" s="6">
        <x:v>55.8836921866667</x:v>
      </x:c>
      <x:c r="D3262" s="14" t="s">
        <x:v>92</x:v>
      </x:c>
      <x:c r="E3262" s="15">
        <x:v>44733.6680121875</x:v>
      </x:c>
      <x:c r="F3262" t="s">
        <x:v>97</x:v>
      </x:c>
      <x:c r="G3262" s="6">
        <x:v>92.1643560400679</x:v>
      </x:c>
      <x:c r="H3262" t="s">
        <x:v>95</x:v>
      </x:c>
      <x:c r="I3262" s="6">
        <x:v>30.228807861015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21.393</x:v>
      </x:c>
      <x:c r="S3262" s="8">
        <x:v>80617.3994212688</x:v>
      </x:c>
      <x:c r="T3262" s="12">
        <x:v>264757.454206432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420173</x:v>
      </x:c>
      <x:c r="B3263" s="1">
        <x:v>44760.6855850347</x:v>
      </x:c>
      <x:c r="C3263" s="6">
        <x:v>55.9005732116667</x:v>
      </x:c>
      <x:c r="D3263" s="14" t="s">
        <x:v>92</x:v>
      </x:c>
      <x:c r="E3263" s="15">
        <x:v>44733.6680121875</x:v>
      </x:c>
      <x:c r="F3263" t="s">
        <x:v>97</x:v>
      </x:c>
      <x:c r="G3263" s="6">
        <x:v>92.2432442725335</x:v>
      </x:c>
      <x:c r="H3263" t="s">
        <x:v>95</x:v>
      </x:c>
      <x:c r="I3263" s="6">
        <x:v>30.2226159476249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21.384</x:v>
      </x:c>
      <x:c r="S3263" s="8">
        <x:v>80615.0048580435</x:v>
      </x:c>
      <x:c r="T3263" s="12">
        <x:v>264764.889794009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420177</x:v>
      </x:c>
      <x:c r="B3264" s="1">
        <x:v>44760.6855962153</x:v>
      </x:c>
      <x:c r="C3264" s="6">
        <x:v>55.9166643316667</x:v>
      </x:c>
      <x:c r="D3264" s="14" t="s">
        <x:v>92</x:v>
      </x:c>
      <x:c r="E3264" s="15">
        <x:v>44733.6680121875</x:v>
      </x:c>
      <x:c r="F3264" t="s">
        <x:v>97</x:v>
      </x:c>
      <x:c r="G3264" s="6">
        <x:v>92.2213384632467</x:v>
      </x:c>
      <x:c r="H3264" t="s">
        <x:v>95</x:v>
      </x:c>
      <x:c r="I3264" s="6">
        <x:v>30.228807861015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21.386</x:v>
      </x:c>
      <x:c r="S3264" s="8">
        <x:v>80617.9856414281</x:v>
      </x:c>
      <x:c r="T3264" s="12">
        <x:v>264756.543856134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420185</x:v>
      </x:c>
      <x:c r="B3265" s="1">
        <x:v>44760.6856079051</x:v>
      </x:c>
      <x:c r="C3265" s="6">
        <x:v>55.9335077016667</x:v>
      </x:c>
      <x:c r="D3265" s="14" t="s">
        <x:v>92</x:v>
      </x:c>
      <x:c r="E3265" s="15">
        <x:v>44733.6680121875</x:v>
      </x:c>
      <x:c r="F3265" t="s">
        <x:v>97</x:v>
      </x:c>
      <x:c r="G3265" s="6">
        <x:v>92.1724936985926</x:v>
      </x:c>
      <x:c r="H3265" t="s">
        <x:v>95</x:v>
      </x:c>
      <x:c r="I3265" s="6">
        <x:v>30.228807861015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21.392</x:v>
      </x:c>
      <x:c r="S3265" s="8">
        <x:v>80619.3146278275</x:v>
      </x:c>
      <x:c r="T3265" s="12">
        <x:v>264749.365094157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420189</x:v>
      </x:c>
      <x:c r="B3266" s="1">
        <x:v>44760.6856195602</x:v>
      </x:c>
      <x:c r="C3266" s="6">
        <x:v>55.9503073616667</x:v>
      </x:c>
      <x:c r="D3266" s="14" t="s">
        <x:v>92</x:v>
      </x:c>
      <x:c r="E3266" s="15">
        <x:v>44733.6680121875</x:v>
      </x:c>
      <x:c r="F3266" t="s">
        <x:v>97</x:v>
      </x:c>
      <x:c r="G3266" s="6">
        <x:v>92.1862459251211</x:v>
      </x:c>
      <x:c r="H3266" t="s">
        <x:v>95</x:v>
      </x:c>
      <x:c r="I3266" s="6">
        <x:v>30.2226159476249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21.391</x:v>
      </x:c>
      <x:c r="S3266" s="8">
        <x:v>80620.1430663052</x:v>
      </x:c>
      <x:c r="T3266" s="12">
        <x:v>264759.979030708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420197</x:v>
      </x:c>
      <x:c r="B3267" s="1">
        <x:v>44760.6856312847</x:v>
      </x:c>
      <x:c r="C3267" s="6">
        <x:v>55.9671866983333</x:v>
      </x:c>
      <x:c r="D3267" s="14" t="s">
        <x:v>92</x:v>
      </x:c>
      <x:c r="E3267" s="15">
        <x:v>44733.6680121875</x:v>
      </x:c>
      <x:c r="F3267" t="s">
        <x:v>97</x:v>
      </x:c>
      <x:c r="G3267" s="6">
        <x:v>92.1694064850407</x:v>
      </x:c>
      <x:c r="H3267" t="s">
        <x:v>95</x:v>
      </x:c>
      <x:c r="I3267" s="6">
        <x:v>30.2411917220934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21.391</x:v>
      </x:c>
      <x:c r="S3267" s="8">
        <x:v>80618.6518597866</x:v>
      </x:c>
      <x:c r="T3267" s="12">
        <x:v>264751.160197899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420200</x:v>
      </x:c>
      <x:c r="B3268" s="1">
        <x:v>44760.6856423958</x:v>
      </x:c>
      <x:c r="C3268" s="6">
        <x:v>55.983183605</x:v>
      </x:c>
      <x:c r="D3268" s="14" t="s">
        <x:v>92</x:v>
      </x:c>
      <x:c r="E3268" s="15">
        <x:v>44733.6680121875</x:v>
      </x:c>
      <x:c r="F3268" t="s">
        <x:v>97</x:v>
      </x:c>
      <x:c r="G3268" s="6">
        <x:v>92.166881034307</x:v>
      </x:c>
      <x:c r="H3268" t="s">
        <x:v>95</x:v>
      </x:c>
      <x:c r="I3268" s="6">
        <x:v>30.2349997858378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21.392</x:v>
      </x:c>
      <x:c r="S3268" s="8">
        <x:v>80623.0068223301</x:v>
      </x:c>
      <x:c r="T3268" s="12">
        <x:v>264745.854022898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420209</x:v>
      </x:c>
      <x:c r="B3269" s="1">
        <x:v>44760.6856540856</x:v>
      </x:c>
      <x:c r="C3269" s="6">
        <x:v>56.0000243966667</x:v>
      </x:c>
      <x:c r="D3269" s="14" t="s">
        <x:v>92</x:v>
      </x:c>
      <x:c r="E3269" s="15">
        <x:v>44733.6680121875</x:v>
      </x:c>
      <x:c r="F3269" t="s">
        <x:v>97</x:v>
      </x:c>
      <x:c r="G3269" s="6">
        <x:v>92.166881034307</x:v>
      </x:c>
      <x:c r="H3269" t="s">
        <x:v>95</x:v>
      </x:c>
      <x:c r="I3269" s="6">
        <x:v>30.2349997858378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21.392</x:v>
      </x:c>
      <x:c r="S3269" s="8">
        <x:v>80625.5148402534</x:v>
      </x:c>
      <x:c r="T3269" s="12">
        <x:v>264744.57513345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420216</x:v>
      </x:c>
      <x:c r="B3270" s="1">
        <x:v>44760.6856657755</x:v>
      </x:c>
      <x:c r="C3270" s="6">
        <x:v>56.0168457383333</x:v>
      </x:c>
      <x:c r="D3270" s="14" t="s">
        <x:v>92</x:v>
      </x:c>
      <x:c r="E3270" s="15">
        <x:v>44733.6680121875</x:v>
      </x:c>
      <x:c r="F3270" t="s">
        <x:v>97</x:v>
      </x:c>
      <x:c r="G3270" s="6">
        <x:v>92.1587438581116</x:v>
      </x:c>
      <x:c r="H3270" t="s">
        <x:v>95</x:v>
      </x:c>
      <x:c r="I3270" s="6">
        <x:v>30.2349997858378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21.393</x:v>
      </x:c>
      <x:c r="S3270" s="8">
        <x:v>80631.8744730386</x:v>
      </x:c>
      <x:c r="T3270" s="12">
        <x:v>264754.696327139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420222</x:v>
      </x:c>
      <x:c r="B3271" s="1">
        <x:v>44760.6856775116</x:v>
      </x:c>
      <x:c r="C3271" s="6">
        <x:v>56.033725415</x:v>
      </x:c>
      <x:c r="D3271" s="14" t="s">
        <x:v>92</x:v>
      </x:c>
      <x:c r="E3271" s="15">
        <x:v>44733.6680121875</x:v>
      </x:c>
      <x:c r="F3271" t="s">
        <x:v>97</x:v>
      </x:c>
      <x:c r="G3271" s="6">
        <x:v>92.1612688955756</x:v>
      </x:c>
      <x:c r="H3271" t="s">
        <x:v>95</x:v>
      </x:c>
      <x:c r="I3271" s="6">
        <x:v>30.2411917220934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21.392</x:v>
      </x:c>
      <x:c r="S3271" s="8">
        <x:v>80631.7409910568</x:v>
      </x:c>
      <x:c r="T3271" s="12">
        <x:v>264768.765065205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420226</x:v>
      </x:c>
      <x:c r="B3272" s="1">
        <x:v>44760.6856892014</x:v>
      </x:c>
      <x:c r="C3272" s="6">
        <x:v>56.0505854633333</x:v>
      </x:c>
      <x:c r="D3272" s="14" t="s">
        <x:v>92</x:v>
      </x:c>
      <x:c r="E3272" s="15">
        <x:v>44733.6680121875</x:v>
      </x:c>
      <x:c r="F3272" t="s">
        <x:v>97</x:v>
      </x:c>
      <x:c r="G3272" s="6">
        <x:v>92.1180714065301</x:v>
      </x:c>
      <x:c r="H3272" t="s">
        <x:v>95</x:v>
      </x:c>
      <x:c r="I3272" s="6">
        <x:v>30.2349997858378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21.398</x:v>
      </x:c>
      <x:c r="S3272" s="8">
        <x:v>80628.6959757056</x:v>
      </x:c>
      <x:c r="T3272" s="12">
        <x:v>264752.27985442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420233</x:v>
      </x:c>
      <x:c r="B3273" s="1">
        <x:v>44760.6857003472</x:v>
      </x:c>
      <x:c r="C3273" s="6">
        <x:v>56.066618885</x:v>
      </x:c>
      <x:c r="D3273" s="14" t="s">
        <x:v>92</x:v>
      </x:c>
      <x:c r="E3273" s="15">
        <x:v>44733.6680121875</x:v>
      </x:c>
      <x:c r="F3273" t="s">
        <x:v>97</x:v>
      </x:c>
      <x:c r="G3273" s="6">
        <x:v>92.1750191061079</x:v>
      </x:c>
      <x:c r="H3273" t="s">
        <x:v>95</x:v>
      </x:c>
      <x:c r="I3273" s="6">
        <x:v>30.2349997858378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21.391</x:v>
      </x:c>
      <x:c r="S3273" s="8">
        <x:v>80636.841617081</x:v>
      </x:c>
      <x:c r="T3273" s="12">
        <x:v>264764.744065965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420237</x:v>
      </x:c>
      <x:c r="B3274" s="1">
        <x:v>44760.6857121181</x:v>
      </x:c>
      <x:c r="C3274" s="6">
        <x:v>56.0835750066667</x:v>
      </x:c>
      <x:c r="D3274" s="14" t="s">
        <x:v>92</x:v>
      </x:c>
      <x:c r="E3274" s="15">
        <x:v>44733.6680121875</x:v>
      </x:c>
      <x:c r="F3274" t="s">
        <x:v>97</x:v>
      </x:c>
      <x:c r="G3274" s="6">
        <x:v>92.1424721920018</x:v>
      </x:c>
      <x:c r="H3274" t="s">
        <x:v>95</x:v>
      </x:c>
      <x:c r="I3274" s="6">
        <x:v>30.2349997858378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21.395</x:v>
      </x:c>
      <x:c r="S3274" s="8">
        <x:v>80638.5144750862</x:v>
      </x:c>
      <x:c r="T3274" s="12">
        <x:v>264748.803997921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420243</x:v>
      </x:c>
      <x:c r="B3275" s="1">
        <x:v>44760.6857238079</x:v>
      </x:c>
      <x:c r="C3275" s="6">
        <x:v>56.1003974783333</x:v>
      </x:c>
      <x:c r="D3275" s="14" t="s">
        <x:v>92</x:v>
      </x:c>
      <x:c r="E3275" s="15">
        <x:v>44733.6680121875</x:v>
      </x:c>
      <x:c r="F3275" t="s">
        <x:v>97</x:v>
      </x:c>
      <x:c r="G3275" s="6">
        <x:v>92.1318143598684</x:v>
      </x:c>
      <x:c r="H3275" t="s">
        <x:v>95</x:v>
      </x:c>
      <x:c r="I3275" s="6">
        <x:v>30.228807861015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21.397</x:v>
      </x:c>
      <x:c r="S3275" s="8">
        <x:v>80644.779864106</x:v>
      </x:c>
      <x:c r="T3275" s="12">
        <x:v>264747.984306688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420252</x:v>
      </x:c>
      <x:c r="B3276" s="1">
        <x:v>44760.6857355324</x:v>
      </x:c>
      <x:c r="C3276" s="6">
        <x:v>56.1172826266667</x:v>
      </x:c>
      <x:c r="D3276" s="14" t="s">
        <x:v>92</x:v>
      </x:c>
      <x:c r="E3276" s="15">
        <x:v>44733.6680121875</x:v>
      </x:c>
      <x:c r="F3276" t="s">
        <x:v>97</x:v>
      </x:c>
      <x:c r="G3276" s="6">
        <x:v>92.1343377018194</x:v>
      </x:c>
      <x:c r="H3276" t="s">
        <x:v>95</x:v>
      </x:c>
      <x:c r="I3276" s="6">
        <x:v>30.2349997858378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21.396</x:v>
      </x:c>
      <x:c r="S3276" s="8">
        <x:v>80639.065230814</x:v>
      </x:c>
      <x:c r="T3276" s="12">
        <x:v>264752.610663879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420254</x:v>
      </x:c>
      <x:c r="B3277" s="1">
        <x:v>44760.6857467245</x:v>
      </x:c>
      <x:c r="C3277" s="6">
        <x:v>56.133385325</x:v>
      </x:c>
      <x:c r="D3277" s="14" t="s">
        <x:v>92</x:v>
      </x:c>
      <x:c r="E3277" s="15">
        <x:v>44733.6680121875</x:v>
      </x:c>
      <x:c r="F3277" t="s">
        <x:v>97</x:v>
      </x:c>
      <x:c r="G3277" s="6">
        <x:v>92.1180714065301</x:v>
      </x:c>
      <x:c r="H3277" t="s">
        <x:v>95</x:v>
      </x:c>
      <x:c r="I3277" s="6">
        <x:v>30.2349997858378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21.398</x:v>
      </x:c>
      <x:c r="S3277" s="8">
        <x:v>80647.6293940561</x:v>
      </x:c>
      <x:c r="T3277" s="12">
        <x:v>264763.353292908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420264</x:v>
      </x:c>
      <x:c r="B3278" s="1">
        <x:v>44760.6857584144</x:v>
      </x:c>
      <x:c r="C3278" s="6">
        <x:v>56.150197285</x:v>
      </x:c>
      <x:c r="D3278" s="14" t="s">
        <x:v>92</x:v>
      </x:c>
      <x:c r="E3278" s="15">
        <x:v>44733.6680121875</x:v>
      </x:c>
      <x:c r="F3278" t="s">
        <x:v>97</x:v>
      </x:c>
      <x:c r="G3278" s="6">
        <x:v>92.0936786742767</x:v>
      </x:c>
      <x:c r="H3278" t="s">
        <x:v>95</x:v>
      </x:c>
      <x:c r="I3278" s="6">
        <x:v>30.2349997858378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21.401</x:v>
      </x:c>
      <x:c r="S3278" s="8">
        <x:v>80650.9434257325</x:v>
      </x:c>
      <x:c r="T3278" s="12">
        <x:v>264751.054519102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420270</x:v>
      </x:c>
      <x:c r="B3279" s="1">
        <x:v>44760.6857701042</x:v>
      </x:c>
      <x:c r="C3279" s="6">
        <x:v>56.1670922666667</x:v>
      </x:c>
      <x:c r="D3279" s="14" t="s">
        <x:v>92</x:v>
      </x:c>
      <x:c r="E3279" s="15">
        <x:v>44733.6680121875</x:v>
      </x:c>
      <x:c r="F3279" t="s">
        <x:v>97</x:v>
      </x:c>
      <x:c r="G3279" s="6">
        <x:v>92.1262041067068</x:v>
      </x:c>
      <x:c r="H3279" t="s">
        <x:v>95</x:v>
      </x:c>
      <x:c r="I3279" s="6">
        <x:v>30.2349997858378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21.397</x:v>
      </x:c>
      <x:c r="S3279" s="8">
        <x:v>80643.8800640619</x:v>
      </x:c>
      <x:c r="T3279" s="12">
        <x:v>264754.400342834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420276</x:v>
      </x:c>
      <x:c r="B3280" s="1">
        <x:v>44760.685781794</x:v>
      </x:c>
      <x:c r="C3280" s="6">
        <x:v>56.183923475</x:v>
      </x:c>
      <x:c r="D3280" s="14" t="s">
        <x:v>92</x:v>
      </x:c>
      <x:c r="E3280" s="15">
        <x:v>44733.6680121875</x:v>
      </x:c>
      <x:c r="F3280" t="s">
        <x:v>97</x:v>
      </x:c>
      <x:c r="G3280" s="6">
        <x:v>92.1424721920018</x:v>
      </x:c>
      <x:c r="H3280" t="s">
        <x:v>95</x:v>
      </x:c>
      <x:c r="I3280" s="6">
        <x:v>30.2349997858378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21.395</x:v>
      </x:c>
      <x:c r="S3280" s="8">
        <x:v>80657.6340885546</x:v>
      </x:c>
      <x:c r="T3280" s="12">
        <x:v>264757.626041623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420279</x:v>
      </x:c>
      <x:c r="B3281" s="1">
        <x:v>44760.6857929398</x:v>
      </x:c>
      <x:c r="C3281" s="6">
        <x:v>56.1999605983333</x:v>
      </x:c>
      <x:c r="D3281" s="14" t="s">
        <x:v>92</x:v>
      </x:c>
      <x:c r="E3281" s="15">
        <x:v>44733.6680121875</x:v>
      </x:c>
      <x:c r="F3281" t="s">
        <x:v>97</x:v>
      </x:c>
      <x:c r="G3281" s="6">
        <x:v>92.1343377018194</x:v>
      </x:c>
      <x:c r="H3281" t="s">
        <x:v>95</x:v>
      </x:c>
      <x:c r="I3281" s="6">
        <x:v>30.2349997858378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21.396</x:v>
      </x:c>
      <x:c r="S3281" s="8">
        <x:v>80655.6576105577</x:v>
      </x:c>
      <x:c r="T3281" s="12">
        <x:v>264749.436978163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420285</x:v>
      </x:c>
      <x:c r="B3282" s="1">
        <x:v>44760.6858046296</x:v>
      </x:c>
      <x:c r="C3282" s="6">
        <x:v>56.2168044683333</x:v>
      </x:c>
      <x:c r="D3282" s="14" t="s">
        <x:v>92</x:v>
      </x:c>
      <x:c r="E3282" s="15">
        <x:v>44733.6680121875</x:v>
      </x:c>
      <x:c r="F3282" t="s">
        <x:v>97</x:v>
      </x:c>
      <x:c r="G3282" s="6">
        <x:v>92.1180714065301</x:v>
      </x:c>
      <x:c r="H3282" t="s">
        <x:v>95</x:v>
      </x:c>
      <x:c r="I3282" s="6">
        <x:v>30.2349997858378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21.398</x:v>
      </x:c>
      <x:c r="S3282" s="8">
        <x:v>80662.5769991396</x:v>
      </x:c>
      <x:c r="T3282" s="12">
        <x:v>264765.37915864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420295</x:v>
      </x:c>
      <x:c r="B3283" s="1">
        <x:v>44760.6858164352</x:v>
      </x:c>
      <x:c r="C3283" s="6">
        <x:v>56.2337660683333</x:v>
      </x:c>
      <x:c r="D3283" s="14" t="s">
        <x:v>92</x:v>
      </x:c>
      <x:c r="E3283" s="15">
        <x:v>44733.6680121875</x:v>
      </x:c>
      <x:c r="F3283" t="s">
        <x:v>97</x:v>
      </x:c>
      <x:c r="G3283" s="6">
        <x:v>92.1099396011554</x:v>
      </x:c>
      <x:c r="H3283" t="s">
        <x:v>95</x:v>
      </x:c>
      <x:c r="I3283" s="6">
        <x:v>30.2349997858378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21.399</x:v>
      </x:c>
      <x:c r="S3283" s="8">
        <x:v>80654.3829388219</x:v>
      </x:c>
      <x:c r="T3283" s="12">
        <x:v>264760.145059558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420300</x:v>
      </x:c>
      <x:c r="B3284" s="1">
        <x:v>44760.6858280903</x:v>
      </x:c>
      <x:c r="C3284" s="6">
        <x:v>56.250578635</x:v>
      </x:c>
      <x:c r="D3284" s="14" t="s">
        <x:v>92</x:v>
      </x:c>
      <x:c r="E3284" s="15">
        <x:v>44733.6680121875</x:v>
      </x:c>
      <x:c r="F3284" t="s">
        <x:v>97</x:v>
      </x:c>
      <x:c r="G3284" s="6">
        <x:v>92.0936786742767</x:v>
      </x:c>
      <x:c r="H3284" t="s">
        <x:v>95</x:v>
      </x:c>
      <x:c r="I3284" s="6">
        <x:v>30.2349997858378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21.401</x:v>
      </x:c>
      <x:c r="S3284" s="8">
        <x:v>80656.8925711831</x:v>
      </x:c>
      <x:c r="T3284" s="12">
        <x:v>264750.032662224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420306</x:v>
      </x:c>
      <x:c r="B3285" s="1">
        <x:v>44760.6858392708</x:v>
      </x:c>
      <x:c r="C3285" s="6">
        <x:v>56.26667996</x:v>
      </x:c>
      <x:c r="D3285" s="14" t="s">
        <x:v>92</x:v>
      </x:c>
      <x:c r="E3285" s="15">
        <x:v>44733.6680121875</x:v>
      </x:c>
      <x:c r="F3285" t="s">
        <x:v>97</x:v>
      </x:c>
      <x:c r="G3285" s="6">
        <x:v>92.1099396011554</x:v>
      </x:c>
      <x:c r="H3285" t="s">
        <x:v>95</x:v>
      </x:c>
      <x:c r="I3285" s="6">
        <x:v>30.2349997858378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21.399</x:v>
      </x:c>
      <x:c r="S3285" s="8">
        <x:v>80654.3634023527</x:v>
      </x:c>
      <x:c r="T3285" s="12">
        <x:v>264748.656703175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420313</x:v>
      </x:c>
      <x:c r="B3286" s="1">
        <x:v>44760.6858510069</x:v>
      </x:c>
      <x:c r="C3286" s="6">
        <x:v>56.2835321216667</x:v>
      </x:c>
      <x:c r="D3286" s="14" t="s">
        <x:v>92</x:v>
      </x:c>
      <x:c r="E3286" s="15">
        <x:v>44733.6680121875</x:v>
      </x:c>
      <x:c r="F3286" t="s">
        <x:v>97</x:v>
      </x:c>
      <x:c r="G3286" s="6">
        <x:v>92.0774213250002</x:v>
      </x:c>
      <x:c r="H3286" t="s">
        <x:v>95</x:v>
      </x:c>
      <x:c r="I3286" s="6">
        <x:v>30.2349997858378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21.403</x:v>
      </x:c>
      <x:c r="S3286" s="8">
        <x:v>80661.1449219573</x:v>
      </x:c>
      <x:c r="T3286" s="12">
        <x:v>264760.179996518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420318</x:v>
      </x:c>
      <x:c r="B3287" s="1">
        <x:v>44760.6858626968</x:v>
      </x:c>
      <x:c r="C3287" s="6">
        <x:v>56.3003755233333</x:v>
      </x:c>
      <x:c r="D3287" s="14" t="s">
        <x:v>92</x:v>
      </x:c>
      <x:c r="E3287" s="15">
        <x:v>44733.6680121875</x:v>
      </x:c>
      <x:c r="F3287" t="s">
        <x:v>97</x:v>
      </x:c>
      <x:c r="G3287" s="6">
        <x:v>92.1155488902328</x:v>
      </x:c>
      <x:c r="H3287" t="s">
        <x:v>95</x:v>
      </x:c>
      <x:c r="I3287" s="6">
        <x:v>30.228807861015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21.399</x:v>
      </x:c>
      <x:c r="S3287" s="8">
        <x:v>80661.8178858572</x:v>
      </x:c>
      <x:c r="T3287" s="12">
        <x:v>264753.052760166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420323</x:v>
      </x:c>
      <x:c r="B3288" s="1">
        <x:v>44760.6858743866</x:v>
      </x:c>
      <x:c r="C3288" s="6">
        <x:v>56.3172165416667</x:v>
      </x:c>
      <x:c r="D3288" s="14" t="s">
        <x:v>92</x:v>
      </x:c>
      <x:c r="E3288" s="15">
        <x:v>44733.6680121875</x:v>
      </x:c>
      <x:c r="F3288" t="s">
        <x:v>97</x:v>
      </x:c>
      <x:c r="G3288" s="6">
        <x:v>92.0718144885164</x:v>
      </x:c>
      <x:c r="H3288" t="s">
        <x:v>95</x:v>
      </x:c>
      <x:c r="I3288" s="6">
        <x:v>30.2411917220934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21.403</x:v>
      </x:c>
      <x:c r="S3288" s="8">
        <x:v>80667.4774746582</x:v>
      </x:c>
      <x:c r="T3288" s="12">
        <x:v>264754.906100856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420329</x:v>
      </x:c>
      <x:c r="B3289" s="1">
        <x:v>44760.6858855324</x:v>
      </x:c>
      <x:c r="C3289" s="6">
        <x:v>56.3332794583333</x:v>
      </x:c>
      <x:c r="D3289" s="14" t="s">
        <x:v>92</x:v>
      </x:c>
      <x:c r="E3289" s="15">
        <x:v>44733.6680121875</x:v>
      </x:c>
      <x:c r="F3289" t="s">
        <x:v>97</x:v>
      </x:c>
      <x:c r="G3289" s="6">
        <x:v>92.0936786742767</x:v>
      </x:c>
      <x:c r="H3289" t="s">
        <x:v>95</x:v>
      </x:c>
      <x:c r="I3289" s="6">
        <x:v>30.2349997858378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21.401</x:v>
      </x:c>
      <x:c r="S3289" s="8">
        <x:v>80669.3104988325</x:v>
      </x:c>
      <x:c r="T3289" s="12">
        <x:v>264764.051185436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420336</x:v>
      </x:c>
      <x:c r="B3290" s="1">
        <x:v>44760.685897419</x:v>
      </x:c>
      <x:c r="C3290" s="6">
        <x:v>56.3503794833333</x:v>
      </x:c>
      <x:c r="D3290" s="14" t="s">
        <x:v>92</x:v>
      </x:c>
      <x:c r="E3290" s="15">
        <x:v>44733.6680121875</x:v>
      </x:c>
      <x:c r="F3290" t="s">
        <x:v>97</x:v>
      </x:c>
      <x:c r="G3290" s="6">
        <x:v>92.0611675522561</x:v>
      </x:c>
      <x:c r="H3290" t="s">
        <x:v>95</x:v>
      </x:c>
      <x:c r="I3290" s="6">
        <x:v>30.2349997858378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21.405</x:v>
      </x:c>
      <x:c r="S3290" s="8">
        <x:v>80672.2492781351</x:v>
      </x:c>
      <x:c r="T3290" s="12">
        <x:v>264773.04921227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420342</x:v>
      </x:c>
      <x:c r="B3291" s="1">
        <x:v>44760.6859091435</x:v>
      </x:c>
      <x:c r="C3291" s="6">
        <x:v>56.3672835716667</x:v>
      </x:c>
      <x:c r="D3291" s="14" t="s">
        <x:v>92</x:v>
      </x:c>
      <x:c r="E3291" s="15">
        <x:v>44733.6680121875</x:v>
      </x:c>
      <x:c r="F3291" t="s">
        <x:v>97</x:v>
      </x:c>
      <x:c r="G3291" s="6">
        <x:v>92.0449173549745</x:v>
      </x:c>
      <x:c r="H3291" t="s">
        <x:v>95</x:v>
      </x:c>
      <x:c r="I3291" s="6">
        <x:v>30.2349997858378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21.407</x:v>
      </x:c>
      <x:c r="S3291" s="8">
        <x:v>80676.156607163</x:v>
      </x:c>
      <x:c r="T3291" s="12">
        <x:v>264760.131376163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420344</x:v>
      </x:c>
      <x:c r="B3292" s="1">
        <x:v>44760.6859202199</x:v>
      </x:c>
      <x:c r="C3292" s="6">
        <x:v>56.383259555</x:v>
      </x:c>
      <x:c r="D3292" s="14" t="s">
        <x:v>92</x:v>
      </x:c>
      <x:c r="E3292" s="15">
        <x:v>44733.6680121875</x:v>
      </x:c>
      <x:c r="F3292" t="s">
        <x:v>97</x:v>
      </x:c>
      <x:c r="G3292" s="6">
        <x:v>92.0992869994788</x:v>
      </x:c>
      <x:c r="H3292" t="s">
        <x:v>95</x:v>
      </x:c>
      <x:c r="I3292" s="6">
        <x:v>30.228807861015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21.401</x:v>
      </x:c>
      <x:c r="S3292" s="8">
        <x:v>80675.3024768648</x:v>
      </x:c>
      <x:c r="T3292" s="12">
        <x:v>264767.484157567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420350</x:v>
      </x:c>
      <x:c r="B3293" s="1">
        <x:v>44760.6859319444</x:v>
      </x:c>
      <x:c r="C3293" s="6">
        <x:v>56.400136</x:v>
      </x:c>
      <x:c r="D3293" s="14" t="s">
        <x:v>92</x:v>
      </x:c>
      <x:c r="E3293" s="15">
        <x:v>44733.6680121875</x:v>
      </x:c>
      <x:c r="F3293" t="s">
        <x:v>97</x:v>
      </x:c>
      <x:c r="G3293" s="6">
        <x:v>92.1074174975625</x:v>
      </x:c>
      <x:c r="H3293" t="s">
        <x:v>95</x:v>
      </x:c>
      <x:c r="I3293" s="6">
        <x:v>30.228807861015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21.4</x:v>
      </x:c>
      <x:c r="S3293" s="8">
        <x:v>80675.2910484399</x:v>
      </x:c>
      <x:c r="T3293" s="12">
        <x:v>264753.766099409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420360</x:v>
      </x:c>
      <x:c r="B3294" s="1">
        <x:v>44760.685943669</x:v>
      </x:c>
      <x:c r="C3294" s="6">
        <x:v>56.41701621</x:v>
      </x:c>
      <x:c r="D3294" s="14" t="s">
        <x:v>92</x:v>
      </x:c>
      <x:c r="E3294" s="15">
        <x:v>44733.6680121875</x:v>
      </x:c>
      <x:c r="F3294" t="s">
        <x:v>97</x:v>
      </x:c>
      <x:c r="G3294" s="6">
        <x:v>92.0342752038737</x:v>
      </x:c>
      <x:c r="H3294" t="s">
        <x:v>95</x:v>
      </x:c>
      <x:c r="I3294" s="6">
        <x:v>30.228807861015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21.409</x:v>
      </x:c>
      <x:c r="S3294" s="8">
        <x:v>80680.1072997419</x:v>
      </x:c>
      <x:c r="T3294" s="12">
        <x:v>264759.223680765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420366</x:v>
      </x:c>
      <x:c r="B3295" s="1">
        <x:v>44760.6859553588</x:v>
      </x:c>
      <x:c r="C3295" s="6">
        <x:v>56.433848905</x:v>
      </x:c>
      <x:c r="D3295" s="14" t="s">
        <x:v>92</x:v>
      </x:c>
      <x:c r="E3295" s="15">
        <x:v>44733.6680121875</x:v>
      </x:c>
      <x:c r="F3295" t="s">
        <x:v>97</x:v>
      </x:c>
      <x:c r="G3295" s="6">
        <x:v>92.0530420067494</x:v>
      </x:c>
      <x:c r="H3295" t="s">
        <x:v>95</x:v>
      </x:c>
      <x:c r="I3295" s="6">
        <x:v>30.2349997858378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21.406</x:v>
      </x:c>
      <x:c r="S3295" s="8">
        <x:v>80684.5002471594</x:v>
      </x:c>
      <x:c r="T3295" s="12">
        <x:v>264762.326068407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420368</x:v>
      </x:c>
      <x:c r="B3296" s="1">
        <x:v>44760.6859664699</x:v>
      </x:c>
      <x:c r="C3296" s="6">
        <x:v>56.4498219483333</x:v>
      </x:c>
      <x:c r="D3296" s="14" t="s">
        <x:v>92</x:v>
      </x:c>
      <x:c r="E3296" s="15">
        <x:v>44733.6680121875</x:v>
      </x:c>
      <x:c r="F3296" t="s">
        <x:v>97</x:v>
      </x:c>
      <x:c r="G3296" s="6">
        <x:v>91.9961882052154</x:v>
      </x:c>
      <x:c r="H3296" t="s">
        <x:v>95</x:v>
      </x:c>
      <x:c r="I3296" s="6">
        <x:v>30.2349997858378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21.413</x:v>
      </x:c>
      <x:c r="S3296" s="8">
        <x:v>80688.9576672789</x:v>
      </x:c>
      <x:c r="T3296" s="12">
        <x:v>264756.232495363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420374</x:v>
      </x:c>
      <x:c r="B3297" s="1">
        <x:v>44760.6859781597</x:v>
      </x:c>
      <x:c r="C3297" s="6">
        <x:v>56.4666696333333</x:v>
      </x:c>
      <x:c r="D3297" s="14" t="s">
        <x:v>92</x:v>
      </x:c>
      <x:c r="E3297" s="15">
        <x:v>44733.6680121875</x:v>
      </x:c>
      <x:c r="F3297" t="s">
        <x:v>97</x:v>
      </x:c>
      <x:c r="G3297" s="6">
        <x:v>92.0692939916285</x:v>
      </x:c>
      <x:c r="H3297" t="s">
        <x:v>95</x:v>
      </x:c>
      <x:c r="I3297" s="6">
        <x:v>30.2349997858378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21.404</x:v>
      </x:c>
      <x:c r="S3297" s="8">
        <x:v>80688.8041238644</x:v>
      </x:c>
      <x:c r="T3297" s="12">
        <x:v>264759.833960045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420385</x:v>
      </x:c>
      <x:c r="B3298" s="1">
        <x:v>44760.6859898958</x:v>
      </x:c>
      <x:c r="C3298" s="6">
        <x:v>56.4835362266667</x:v>
      </x:c>
      <x:c r="D3298" s="14" t="s">
        <x:v>92</x:v>
      </x:c>
      <x:c r="E3298" s="15">
        <x:v>44733.6680121875</x:v>
      </x:c>
      <x:c r="F3298" t="s">
        <x:v>97</x:v>
      </x:c>
      <x:c r="G3298" s="6">
        <x:v>92.0530420067494</x:v>
      </x:c>
      <x:c r="H3298" t="s">
        <x:v>95</x:v>
      </x:c>
      <x:c r="I3298" s="6">
        <x:v>30.2349997858378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21.406</x:v>
      </x:c>
      <x:c r="S3298" s="8">
        <x:v>80695.7995359835</x:v>
      </x:c>
      <x:c r="T3298" s="12">
        <x:v>264752.635634937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420390</x:v>
      </x:c>
      <x:c r="B3299" s="1">
        <x:v>44760.6860015393</x:v>
      </x:c>
      <x:c r="C3299" s="6">
        <x:v>56.5003439116667</x:v>
      </x:c>
      <x:c r="D3299" s="14" t="s">
        <x:v>92</x:v>
      </x:c>
      <x:c r="E3299" s="15">
        <x:v>44733.6680121875</x:v>
      </x:c>
      <x:c r="F3299" t="s">
        <x:v>97</x:v>
      </x:c>
      <x:c r="G3299" s="6">
        <x:v>92.0124276825229</x:v>
      </x:c>
      <x:c r="H3299" t="s">
        <x:v>95</x:v>
      </x:c>
      <x:c r="I3299" s="6">
        <x:v>30.2349997858378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21.411</x:v>
      </x:c>
      <x:c r="S3299" s="8">
        <x:v>80692.1421631914</x:v>
      </x:c>
      <x:c r="T3299" s="12">
        <x:v>264756.473131809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420397</x:v>
      </x:c>
      <x:c r="B3300" s="1">
        <x:v>44760.6860132755</x:v>
      </x:c>
      <x:c r="C3300" s="6">
        <x:v>56.5172102866667</x:v>
      </x:c>
      <x:c r="D3300" s="14" t="s">
        <x:v>92</x:v>
      </x:c>
      <x:c r="E3300" s="15">
        <x:v>44733.6680121875</x:v>
      </x:c>
      <x:c r="F3300" t="s">
        <x:v>97</x:v>
      </x:c>
      <x:c r="G3300" s="6">
        <x:v>92.0043074974038</x:v>
      </x:c>
      <x:c r="H3300" t="s">
        <x:v>95</x:v>
      </x:c>
      <x:c r="I3300" s="6">
        <x:v>30.2349997858378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21.412</x:v>
      </x:c>
      <x:c r="S3300" s="8">
        <x:v>80694.357186274</x:v>
      </x:c>
      <x:c r="T3300" s="12">
        <x:v>264757.911723609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420399</x:v>
      </x:c>
      <x:c r="B3301" s="1">
        <x:v>44760.6860244213</x:v>
      </x:c>
      <x:c r="C3301" s="6">
        <x:v>56.5332939</x:v>
      </x:c>
      <x:c r="D3301" s="14" t="s">
        <x:v>92</x:v>
      </x:c>
      <x:c r="E3301" s="15">
        <x:v>44733.6680121875</x:v>
      </x:c>
      <x:c r="F3301" t="s">
        <x:v>97</x:v>
      </x:c>
      <x:c r="G3301" s="6">
        <x:v>92.0043074974038</x:v>
      </x:c>
      <x:c r="H3301" t="s">
        <x:v>95</x:v>
      </x:c>
      <x:c r="I3301" s="6">
        <x:v>30.2349997858378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21.412</x:v>
      </x:c>
      <x:c r="S3301" s="8">
        <x:v>80698.002544566</x:v>
      </x:c>
      <x:c r="T3301" s="12">
        <x:v>264757.129203212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420404</x:v>
      </x:c>
      <x:c r="B3302" s="1">
        <x:v>44760.6860361111</x:v>
      </x:c>
      <x:c r="C3302" s="6">
        <x:v>56.5501204933333</x:v>
      </x:c>
      <x:c r="D3302" s="14" t="s">
        <x:v>92</x:v>
      </x:c>
      <x:c r="E3302" s="15">
        <x:v>44733.6680121875</x:v>
      </x:c>
      <x:c r="F3302" t="s">
        <x:v>97</x:v>
      </x:c>
      <x:c r="G3302" s="6">
        <x:v>92.0017907515463</x:v>
      </x:c>
      <x:c r="H3302" t="s">
        <x:v>95</x:v>
      </x:c>
      <x:c r="I3302" s="6">
        <x:v>30.228807861015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21.413</x:v>
      </x:c>
      <x:c r="S3302" s="8">
        <x:v>80701.6777833253</x:v>
      </x:c>
      <x:c r="T3302" s="12">
        <x:v>264755.300936351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420415</x:v>
      </x:c>
      <x:c r="B3303" s="1">
        <x:v>44760.6860478819</x:v>
      </x:c>
      <x:c r="C3303" s="6">
        <x:v>56.5670579966667</x:v>
      </x:c>
      <x:c r="D3303" s="14" t="s">
        <x:v>92</x:v>
      </x:c>
      <x:c r="E3303" s="15">
        <x:v>44733.6680121875</x:v>
      </x:c>
      <x:c r="F3303" t="s">
        <x:v>97</x:v>
      </x:c>
      <x:c r="G3303" s="6">
        <x:v>92.0286707320864</x:v>
      </x:c>
      <x:c r="H3303" t="s">
        <x:v>95</x:v>
      </x:c>
      <x:c r="I3303" s="6">
        <x:v>30.2349997858378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21.409</x:v>
      </x:c>
      <x:c r="S3303" s="8">
        <x:v>80702.2138878865</x:v>
      </x:c>
      <x:c r="T3303" s="12">
        <x:v>264745.092355043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420420</x:v>
      </x:c>
      <x:c r="B3304" s="1">
        <x:v>44760.6860595718</x:v>
      </x:c>
      <x:c r="C3304" s="6">
        <x:v>56.5838886466667</x:v>
      </x:c>
      <x:c r="D3304" s="14" t="s">
        <x:v>92</x:v>
      </x:c>
      <x:c r="E3304" s="15">
        <x:v>44733.6680121875</x:v>
      </x:c>
      <x:c r="F3304" t="s">
        <x:v>97</x:v>
      </x:c>
      <x:c r="G3304" s="6">
        <x:v>91.979952299096</x:v>
      </x:c>
      <x:c r="H3304" t="s">
        <x:v>95</x:v>
      </x:c>
      <x:c r="I3304" s="6">
        <x:v>30.2349997858378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21.415</x:v>
      </x:c>
      <x:c r="S3304" s="8">
        <x:v>80701.8761825902</x:v>
      </x:c>
      <x:c r="T3304" s="12">
        <x:v>264756.684375949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420422</x:v>
      </x:c>
      <x:c r="B3305" s="1">
        <x:v>44760.6860706829</x:v>
      </x:c>
      <x:c r="C3305" s="6">
        <x:v>56.5998823116667</x:v>
      </x:c>
      <x:c r="D3305" s="14" t="s">
        <x:v>92</x:v>
      </x:c>
      <x:c r="E3305" s="15">
        <x:v>44733.6680121875</x:v>
      </x:c>
      <x:c r="F3305" t="s">
        <x:v>97</x:v>
      </x:c>
      <x:c r="G3305" s="6">
        <x:v>91.9987049944278</x:v>
      </x:c>
      <x:c r="H3305" t="s">
        <x:v>95</x:v>
      </x:c>
      <x:c r="I3305" s="6">
        <x:v>30.2411917220934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21.412</x:v>
      </x:c>
      <x:c r="S3305" s="8">
        <x:v>80714.3150050331</x:v>
      </x:c>
      <x:c r="T3305" s="12">
        <x:v>264755.046631514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420430</x:v>
      </x:c>
      <x:c r="B3306" s="1">
        <x:v>44760.6860823727</x:v>
      </x:c>
      <x:c r="C3306" s="6">
        <x:v>56.6167110633333</x:v>
      </x:c>
      <x:c r="D3306" s="14" t="s">
        <x:v>92</x:v>
      </x:c>
      <x:c r="E3306" s="15">
        <x:v>44733.6680121875</x:v>
      </x:c>
      <x:c r="F3306" t="s">
        <x:v>97</x:v>
      </x:c>
      <x:c r="G3306" s="6">
        <x:v>92.0155140773573</x:v>
      </x:c>
      <x:c r="H3306" t="s">
        <x:v>95</x:v>
      </x:c>
      <x:c r="I3306" s="6">
        <x:v>30.2226159476249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21.412</x:v>
      </x:c>
      <x:c r="S3306" s="8">
        <x:v>80709.4606879376</x:v>
      </x:c>
      <x:c r="T3306" s="12">
        <x:v>264755.362173258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420434</x:v>
      </x:c>
      <x:c r="B3307" s="1">
        <x:v>44760.6860940625</x:v>
      </x:c>
      <x:c r="C3307" s="6">
        <x:v>56.6335458183333</x:v>
      </x:c>
      <x:c r="D3307" s="14" t="s">
        <x:v>92</x:v>
      </x:c>
      <x:c r="E3307" s="15">
        <x:v>44733.6680121875</x:v>
      </x:c>
      <x:c r="F3307" t="s">
        <x:v>97</x:v>
      </x:c>
      <x:c r="G3307" s="6">
        <x:v>92.0043074974038</x:v>
      </x:c>
      <x:c r="H3307" t="s">
        <x:v>95</x:v>
      </x:c>
      <x:c r="I3307" s="6">
        <x:v>30.2349997858378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21.412</x:v>
      </x:c>
      <x:c r="S3307" s="8">
        <x:v>80712.7276335974</x:v>
      </x:c>
      <x:c r="T3307" s="12">
        <x:v>264747.616392861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420444</x:v>
      </x:c>
      <x:c r="B3308" s="1">
        <x:v>44760.6861057523</x:v>
      </x:c>
      <x:c r="C3308" s="6">
        <x:v>56.65042345</x:v>
      </x:c>
      <x:c r="D3308" s="14" t="s">
        <x:v>92</x:v>
      </x:c>
      <x:c r="E3308" s="15">
        <x:v>44733.6680121875</x:v>
      </x:c>
      <x:c r="F3308" t="s">
        <x:v>97</x:v>
      </x:c>
      <x:c r="G3308" s="6">
        <x:v>92.0043074974038</x:v>
      </x:c>
      <x:c r="H3308" t="s">
        <x:v>95</x:v>
      </x:c>
      <x:c r="I3308" s="6">
        <x:v>30.2349997858378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21.412</x:v>
      </x:c>
      <x:c r="S3308" s="8">
        <x:v>80719.4856452789</x:v>
      </x:c>
      <x:c r="T3308" s="12">
        <x:v>264756.383785451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420450</x:v>
      </x:c>
      <x:c r="B3309" s="1">
        <x:v>44760.6861174768</x:v>
      </x:c>
      <x:c r="C3309" s="6">
        <x:v>56.6672634916667</x:v>
      </x:c>
      <x:c r="D3309" s="14" t="s">
        <x:v>92</x:v>
      </x:c>
      <x:c r="E3309" s="15">
        <x:v>44733.6680121875</x:v>
      </x:c>
      <x:c r="F3309" t="s">
        <x:v>97</x:v>
      </x:c>
      <x:c r="G3309" s="6">
        <x:v>92.0043074974038</x:v>
      </x:c>
      <x:c r="H3309" t="s">
        <x:v>95</x:v>
      </x:c>
      <x:c r="I3309" s="6">
        <x:v>30.2349997858378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21.412</x:v>
      </x:c>
      <x:c r="S3309" s="8">
        <x:v>80715.2274128106</x:v>
      </x:c>
      <x:c r="T3309" s="12">
        <x:v>264751.781361359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420453</x:v>
      </x:c>
      <x:c r="B3310" s="1">
        <x:v>44760.6861285532</x:v>
      </x:c>
      <x:c r="C3310" s="6">
        <x:v>56.6832454216667</x:v>
      </x:c>
      <x:c r="D3310" s="14" t="s">
        <x:v>92</x:v>
      </x:c>
      <x:c r="E3310" s="15">
        <x:v>44733.6680121875</x:v>
      </x:c>
      <x:c r="F3310" t="s">
        <x:v>97</x:v>
      </x:c>
      <x:c r="G3310" s="6">
        <x:v>91.9743512396847</x:v>
      </x:c>
      <x:c r="H3310" t="s">
        <x:v>95</x:v>
      </x:c>
      <x:c r="I3310" s="6">
        <x:v>30.2411917220934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21.415</x:v>
      </x:c>
      <x:c r="S3310" s="8">
        <x:v>80725.3078097433</x:v>
      </x:c>
      <x:c r="T3310" s="12">
        <x:v>264755.830549854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420460</x:v>
      </x:c>
      <x:c r="B3311" s="1">
        <x:v>44760.6861402431</x:v>
      </x:c>
      <x:c r="C3311" s="6">
        <x:v>56.7000925583333</x:v>
      </x:c>
      <x:c r="D3311" s="14" t="s">
        <x:v>92</x:v>
      </x:c>
      <x:c r="E3311" s="15">
        <x:v>44733.6680121875</x:v>
      </x:c>
      <x:c r="F3311" t="s">
        <x:v>97</x:v>
      </x:c>
      <x:c r="G3311" s="6">
        <x:v>92.0149452950929</x:v>
      </x:c>
      <x:c r="H3311" t="s">
        <x:v>95</x:v>
      </x:c>
      <x:c r="I3311" s="6">
        <x:v>30.2411917220934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21.41</x:v>
      </x:c>
      <x:c r="S3311" s="8">
        <x:v>80725.2108882133</x:v>
      </x:c>
      <x:c r="T3311" s="12">
        <x:v>264758.1767035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420466</x:v>
      </x:c>
      <x:c r="B3312" s="1">
        <x:v>44760.6861519329</x:v>
      </x:c>
      <x:c r="C3312" s="6">
        <x:v>56.7169174633333</x:v>
      </x:c>
      <x:c r="D3312" s="14" t="s">
        <x:v>92</x:v>
      </x:c>
      <x:c r="E3312" s="15">
        <x:v>44733.6680121875</x:v>
      </x:c>
      <x:c r="F3312" t="s">
        <x:v>97</x:v>
      </x:c>
      <x:c r="G3312" s="6">
        <x:v>91.9961882052154</x:v>
      </x:c>
      <x:c r="H3312" t="s">
        <x:v>95</x:v>
      </x:c>
      <x:c r="I3312" s="6">
        <x:v>30.2349997858378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21.413</x:v>
      </x:c>
      <x:c r="S3312" s="8">
        <x:v>80729.1171510215</x:v>
      </x:c>
      <x:c r="T3312" s="12">
        <x:v>264746.908545461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420475</x:v>
      </x:c>
      <x:c r="B3313" s="1">
        <x:v>44760.6861636227</x:v>
      </x:c>
      <x:c r="C3313" s="6">
        <x:v>56.733747765</x:v>
      </x:c>
      <x:c r="D3313" s="14" t="s">
        <x:v>92</x:v>
      </x:c>
      <x:c r="E3313" s="15">
        <x:v>44733.6680121875</x:v>
      </x:c>
      <x:c r="F3313" t="s">
        <x:v>97</x:v>
      </x:c>
      <x:c r="G3313" s="6">
        <x:v>91.9125321420162</x:v>
      </x:c>
      <x:c r="H3313" t="s">
        <x:v>95</x:v>
      </x:c>
      <x:c r="I3313" s="6">
        <x:v>30.228807861015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21.424</x:v>
      </x:c>
      <x:c r="S3313" s="8">
        <x:v>80730.327668816</x:v>
      </x:c>
      <x:c r="T3313" s="12">
        <x:v>264766.630371321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420479</x:v>
      </x:c>
      <x:c r="B3314" s="1">
        <x:v>44760.6861753125</x:v>
      </x:c>
      <x:c r="C3314" s="6">
        <x:v>56.7505469816667</x:v>
      </x:c>
      <x:c r="D3314" s="14" t="s">
        <x:v>92</x:v>
      </x:c>
      <x:c r="E3314" s="15">
        <x:v>44733.6680121875</x:v>
      </x:c>
      <x:c r="F3314" t="s">
        <x:v>97</x:v>
      </x:c>
      <x:c r="G3314" s="6">
        <x:v>91.9556051335592</x:v>
      </x:c>
      <x:c r="H3314" t="s">
        <x:v>95</x:v>
      </x:c>
      <x:c r="I3314" s="6">
        <x:v>30.2349997858378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21.418</x:v>
      </x:c>
      <x:c r="S3314" s="8">
        <x:v>80736.3098906306</x:v>
      </x:c>
      <x:c r="T3314" s="12">
        <x:v>264763.324036159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420486</x:v>
      </x:c>
      <x:c r="B3315" s="1">
        <x:v>44760.6861864236</x:v>
      </x:c>
      <x:c r="C3315" s="6">
        <x:v>56.7665613666667</x:v>
      </x:c>
      <x:c r="D3315" s="14" t="s">
        <x:v>92</x:v>
      </x:c>
      <x:c r="E3315" s="15">
        <x:v>44733.6680121875</x:v>
      </x:c>
      <x:c r="F3315" t="s">
        <x:v>97</x:v>
      </x:c>
      <x:c r="G3315" s="6">
        <x:v>91.9718356848982</x:v>
      </x:c>
      <x:c r="H3315" t="s">
        <x:v>95</x:v>
      </x:c>
      <x:c r="I3315" s="6">
        <x:v>30.2349997858378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21.416</x:v>
      </x:c>
      <x:c r="S3315" s="8">
        <x:v>80732.5470576465</x:v>
      </x:c>
      <x:c r="T3315" s="12">
        <x:v>264753.886859308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420488</x:v>
      </x:c>
      <x:c r="B3316" s="1">
        <x:v>44760.6861981481</x:v>
      </x:c>
      <x:c r="C3316" s="6">
        <x:v>56.78347019</x:v>
      </x:c>
      <x:c r="D3316" s="14" t="s">
        <x:v>92</x:v>
      </x:c>
      <x:c r="E3316" s="15">
        <x:v>44733.6680121875</x:v>
      </x:c>
      <x:c r="F3316" t="s">
        <x:v>97</x:v>
      </x:c>
      <x:c r="G3316" s="6">
        <x:v>91.9368646951097</x:v>
      </x:c>
      <x:c r="H3316" t="s">
        <x:v>95</x:v>
      </x:c>
      <x:c r="I3316" s="6">
        <x:v>30.228807861015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21.421</x:v>
      </x:c>
      <x:c r="S3316" s="8">
        <x:v>80732.3588470814</x:v>
      </x:c>
      <x:c r="T3316" s="12">
        <x:v>264766.936199881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420497</x:v>
      </x:c>
      <x:c r="B3317" s="1">
        <x:v>44760.686209838</x:v>
      </x:c>
      <x:c r="C3317" s="6">
        <x:v>56.8003039033333</x:v>
      </x:c>
      <x:c r="D3317" s="14" t="s">
        <x:v>92</x:v>
      </x:c>
      <x:c r="E3317" s="15">
        <x:v>44733.6680121875</x:v>
      </x:c>
      <x:c r="F3317" t="s">
        <x:v>97</x:v>
      </x:c>
      <x:c r="G3317" s="6">
        <x:v>91.9150443651525</x:v>
      </x:c>
      <x:c r="H3317" t="s">
        <x:v>95</x:v>
      </x:c>
      <x:c r="I3317" s="6">
        <x:v>30.2349997858378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21.423</x:v>
      </x:c>
      <x:c r="S3317" s="8">
        <x:v>80741.7095272632</x:v>
      </x:c>
      <x:c r="T3317" s="12">
        <x:v>264770.44522403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420502</x:v>
      </x:c>
      <x:c r="B3318" s="1">
        <x:v>44760.6862215625</x:v>
      </x:c>
      <x:c r="C3318" s="6">
        <x:v>56.8171801216667</x:v>
      </x:c>
      <x:c r="D3318" s="14" t="s">
        <x:v>92</x:v>
      </x:c>
      <x:c r="E3318" s="15">
        <x:v>44733.6680121875</x:v>
      </x:c>
      <x:c r="F3318" t="s">
        <x:v>97</x:v>
      </x:c>
      <x:c r="G3318" s="6">
        <x:v>91.9150443651525</x:v>
      </x:c>
      <x:c r="H3318" t="s">
        <x:v>95</x:v>
      </x:c>
      <x:c r="I3318" s="6">
        <x:v>30.2349997858378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21.423</x:v>
      </x:c>
      <x:c r="S3318" s="8">
        <x:v>80740.74322632</x:v>
      </x:c>
      <x:c r="T3318" s="12">
        <x:v>264768.743172135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420510</x:v>
      </x:c>
      <x:c r="B3319" s="1">
        <x:v>44760.6862327546</x:v>
      </x:c>
      <x:c r="C3319" s="6">
        <x:v>56.833309705</x:v>
      </x:c>
      <x:c r="D3319" s="14" t="s">
        <x:v>92</x:v>
      </x:c>
      <x:c r="E3319" s="15">
        <x:v>44733.6680121875</x:v>
      </x:c>
      <x:c r="F3319" t="s">
        <x:v>97</x:v>
      </x:c>
      <x:c r="G3319" s="6">
        <x:v>91.9530908558601</x:v>
      </x:c>
      <x:c r="H3319" t="s">
        <x:v>95</x:v>
      </x:c>
      <x:c r="I3319" s="6">
        <x:v>30.228807861015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21.419</x:v>
      </x:c>
      <x:c r="S3319" s="8">
        <x:v>80739.5096416686</x:v>
      </x:c>
      <x:c r="T3319" s="12">
        <x:v>264763.803676322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420513</x:v>
      </x:c>
      <x:c r="B3320" s="1">
        <x:v>44760.6862444444</x:v>
      </x:c>
      <x:c r="C3320" s="6">
        <x:v>56.8501409616667</x:v>
      </x:c>
      <x:c r="D3320" s="14" t="s">
        <x:v>92</x:v>
      </x:c>
      <x:c r="E3320" s="15">
        <x:v>44733.6680121875</x:v>
      </x:c>
      <x:c r="F3320" t="s">
        <x:v>97</x:v>
      </x:c>
      <x:c r="G3320" s="6">
        <x:v>91.8801012166215</x:v>
      </x:c>
      <x:c r="H3320" t="s">
        <x:v>95</x:v>
      </x:c>
      <x:c r="I3320" s="6">
        <x:v>30.228807861015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21.428</x:v>
      </x:c>
      <x:c r="S3320" s="8">
        <x:v>80740.700505989</x:v>
      </x:c>
      <x:c r="T3320" s="12">
        <x:v>264767.455450681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420521</x:v>
      </x:c>
      <x:c r="B3321" s="1">
        <x:v>44760.6862562153</x:v>
      </x:c>
      <x:c r="C3321" s="6">
        <x:v>56.8670466833333</x:v>
      </x:c>
      <x:c r="D3321" s="14" t="s">
        <x:v>92</x:v>
      </x:c>
      <x:c r="E3321" s="15">
        <x:v>44733.6680121875</x:v>
      </x:c>
      <x:c r="F3321" t="s">
        <x:v>97</x:v>
      </x:c>
      <x:c r="G3321" s="6">
        <x:v>91.8988262989669</x:v>
      </x:c>
      <x:c r="H3321" t="s">
        <x:v>95</x:v>
      </x:c>
      <x:c r="I3321" s="6">
        <x:v>30.2349997858378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21.425</x:v>
      </x:c>
      <x:c r="S3321" s="8">
        <x:v>80749.348050719</x:v>
      </x:c>
      <x:c r="T3321" s="12">
        <x:v>264769.423677939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420525</x:v>
      </x:c>
      <x:c r="B3322" s="1">
        <x:v>44760.6862673958</x:v>
      </x:c>
      <x:c r="C3322" s="6">
        <x:v>56.8831826266667</x:v>
      </x:c>
      <x:c r="D3322" s="14" t="s">
        <x:v>92</x:v>
      </x:c>
      <x:c r="E3322" s="15">
        <x:v>44733.6680121875</x:v>
      </x:c>
      <x:c r="F3322" t="s">
        <x:v>97</x:v>
      </x:c>
      <x:c r="G3322" s="6">
        <x:v>91.8963148970871</x:v>
      </x:c>
      <x:c r="H3322" t="s">
        <x:v>95</x:v>
      </x:c>
      <x:c r="I3322" s="6">
        <x:v>30.228807861015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21.426</x:v>
      </x:c>
      <x:c r="S3322" s="8">
        <x:v>80753.6147155416</x:v>
      </x:c>
      <x:c r="T3322" s="12">
        <x:v>264768.194325874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420532</x:v>
      </x:c>
      <x:c r="B3323" s="1">
        <x:v>44760.6862791667</x:v>
      </x:c>
      <x:c r="C3323" s="6">
        <x:v>56.9001007033333</x:v>
      </x:c>
      <x:c r="D3323" s="14" t="s">
        <x:v>92</x:v>
      </x:c>
      <x:c r="E3323" s="15">
        <x:v>44733.6680121875</x:v>
      </x:c>
      <x:c r="F3323" t="s">
        <x:v>97</x:v>
      </x:c>
      <x:c r="G3323" s="6">
        <x:v>91.8745058833336</x:v>
      </x:c>
      <x:c r="H3323" t="s">
        <x:v>95</x:v>
      </x:c>
      <x:c r="I3323" s="6">
        <x:v>30.2349997858378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21.428</x:v>
      </x:c>
      <x:c r="S3323" s="8">
        <x:v>80760.8293598974</x:v>
      </x:c>
      <x:c r="T3323" s="12">
        <x:v>264764.129975332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420540</x:v>
      </x:c>
      <x:c r="B3324" s="1">
        <x:v>44760.6862908565</x:v>
      </x:c>
      <x:c r="C3324" s="6">
        <x:v>56.9169340933333</x:v>
      </x:c>
      <x:c r="D3324" s="14" t="s">
        <x:v>92</x:v>
      </x:c>
      <x:c r="E3324" s="15">
        <x:v>44733.6680121875</x:v>
      </x:c>
      <x:c r="F3324" t="s">
        <x:v>97</x:v>
      </x:c>
      <x:c r="G3324" s="6">
        <x:v>91.8988262989669</x:v>
      </x:c>
      <x:c r="H3324" t="s">
        <x:v>95</x:v>
      </x:c>
      <x:c r="I3324" s="6">
        <x:v>30.2349997858378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21.425</x:v>
      </x:c>
      <x:c r="S3324" s="8">
        <x:v>80762.2572073826</x:v>
      </x:c>
      <x:c r="T3324" s="12">
        <x:v>264761.560001113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420546</x:v>
      </x:c>
      <x:c r="B3325" s="1">
        <x:v>44760.6863025116</x:v>
      </x:c>
      <x:c r="C3325" s="6">
        <x:v>56.933724485</x:v>
      </x:c>
      <x:c r="D3325" s="14" t="s">
        <x:v>92</x:v>
      </x:c>
      <x:c r="E3325" s="15">
        <x:v>44733.6680121875</x:v>
      </x:c>
      <x:c r="F3325" t="s">
        <x:v>97</x:v>
      </x:c>
      <x:c r="G3325" s="6">
        <x:v>91.8826117975696</x:v>
      </x:c>
      <x:c r="H3325" t="s">
        <x:v>95</x:v>
      </x:c>
      <x:c r="I3325" s="6">
        <x:v>30.2349997858378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21.427</x:v>
      </x:c>
      <x:c r="S3325" s="8">
        <x:v>80761.8638440346</x:v>
      </x:c>
      <x:c r="T3325" s="12">
        <x:v>264764.449624337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420553</x:v>
      </x:c>
      <x:c r="B3326" s="1">
        <x:v>44760.6863142361</x:v>
      </x:c>
      <x:c r="C3326" s="6">
        <x:v>56.950621455</x:v>
      </x:c>
      <x:c r="D3326" s="14" t="s">
        <x:v>92</x:v>
      </x:c>
      <x:c r="E3326" s="15">
        <x:v>44733.6680121875</x:v>
      </x:c>
      <x:c r="F3326" t="s">
        <x:v>97</x:v>
      </x:c>
      <x:c r="G3326" s="6">
        <x:v>91.8963148970871</x:v>
      </x:c>
      <x:c r="H3326" t="s">
        <x:v>95</x:v>
      </x:c>
      <x:c r="I3326" s="6">
        <x:v>30.228807861015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21.426</x:v>
      </x:c>
      <x:c r="S3326" s="8">
        <x:v>80765.494762318</x:v>
      </x:c>
      <x:c r="T3326" s="12">
        <x:v>264759.900980167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420554</x:v>
      </x:c>
      <x:c r="B3327" s="1">
        <x:v>44760.6863253472</x:v>
      </x:c>
      <x:c r="C3327" s="6">
        <x:v>56.9666323316667</x:v>
      </x:c>
      <x:c r="D3327" s="14" t="s">
        <x:v>92</x:v>
      </x:c>
      <x:c r="E3327" s="15">
        <x:v>44733.6680121875</x:v>
      </x:c>
      <x:c r="F3327" t="s">
        <x:v>97</x:v>
      </x:c>
      <x:c r="G3327" s="6">
        <x:v>91.8689110739573</x:v>
      </x:c>
      <x:c r="H3327" t="s">
        <x:v>95</x:v>
      </x:c>
      <x:c r="I3327" s="6">
        <x:v>30.2411917220934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21.428</x:v>
      </x:c>
      <x:c r="S3327" s="8">
        <x:v>80763.9412532549</x:v>
      </x:c>
      <x:c r="T3327" s="12">
        <x:v>264749.183851306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420563</x:v>
      </x:c>
      <x:c r="B3328" s="1">
        <x:v>44760.6863370718</x:v>
      </x:c>
      <x:c r="C3328" s="6">
        <x:v>56.9835095766667</x:v>
      </x:c>
      <x:c r="D3328" s="14" t="s">
        <x:v>92</x:v>
      </x:c>
      <x:c r="E3328" s="15">
        <x:v>44733.6680121875</x:v>
      </x:c>
      <x:c r="F3328" t="s">
        <x:v>97</x:v>
      </x:c>
      <x:c r="G3328" s="6">
        <x:v>91.8664008598952</x:v>
      </x:c>
      <x:c r="H3328" t="s">
        <x:v>95</x:v>
      </x:c>
      <x:c r="I3328" s="6">
        <x:v>30.2349997858378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21.429</x:v>
      </x:c>
      <x:c r="S3328" s="8">
        <x:v>80772.8921640184</x:v>
      </x:c>
      <x:c r="T3328" s="12">
        <x:v>264758.885431965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420570</x:v>
      </x:c>
      <x:c r="B3329" s="1">
        <x:v>44760.6863488426</x:v>
      </x:c>
      <x:c r="C3329" s="6">
        <x:v>57.000429625</x:v>
      </x:c>
      <x:c r="D3329" s="14" t="s">
        <x:v>92</x:v>
      </x:c>
      <x:c r="E3329" s="15">
        <x:v>44733.6680121875</x:v>
      </x:c>
      <x:c r="F3329" t="s">
        <x:v>97</x:v>
      </x:c>
      <x:c r="G3329" s="6">
        <x:v>91.8801012166215</x:v>
      </x:c>
      <x:c r="H3329" t="s">
        <x:v>95</x:v>
      </x:c>
      <x:c r="I3329" s="6">
        <x:v>30.228807861015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21.428</x:v>
      </x:c>
      <x:c r="S3329" s="8">
        <x:v>80771.5250112099</x:v>
      </x:c>
      <x:c r="T3329" s="12">
        <x:v>264761.881526644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420576</x:v>
      </x:c>
      <x:c r="B3330" s="1">
        <x:v>44760.6863605324</x:v>
      </x:c>
      <x:c r="C3330" s="6">
        <x:v>57.01727002</x:v>
      </x:c>
      <x:c r="D3330" s="14" t="s">
        <x:v>92</x:v>
      </x:c>
      <x:c r="E3330" s="15">
        <x:v>44733.6680121875</x:v>
      </x:c>
      <x:c r="F3330" t="s">
        <x:v>97</x:v>
      </x:c>
      <x:c r="G3330" s="6">
        <x:v>91.8664008598952</x:v>
      </x:c>
      <x:c r="H3330" t="s">
        <x:v>95</x:v>
      </x:c>
      <x:c r="I3330" s="6">
        <x:v>30.2349997858378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21.429</x:v>
      </x:c>
      <x:c r="S3330" s="8">
        <x:v>80772.5154531232</x:v>
      </x:c>
      <x:c r="T3330" s="12">
        <x:v>264756.488553537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420581</x:v>
      </x:c>
      <x:c r="B3331" s="1">
        <x:v>44760.6863716088</x:v>
      </x:c>
      <x:c r="C3331" s="6">
        <x:v>57.0332533333333</x:v>
      </x:c>
      <x:c r="D3331" s="14" t="s">
        <x:v>92</x:v>
      </x:c>
      <x:c r="E3331" s="15">
        <x:v>44733.6680121875</x:v>
      </x:c>
      <x:c r="F3331" t="s">
        <x:v>97</x:v>
      </x:c>
      <x:c r="G3331" s="6">
        <x:v>91.8364982449789</x:v>
      </x:c>
      <x:c r="H3331" t="s">
        <x:v>95</x:v>
      </x:c>
      <x:c r="I3331" s="6">
        <x:v>30.2411917220934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21.432</x:v>
      </x:c>
      <x:c r="S3331" s="8">
        <x:v>80767.5481420722</x:v>
      </x:c>
      <x:c r="T3331" s="12">
        <x:v>264752.185979069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420588</x:v>
      </x:c>
      <x:c r="B3332" s="1">
        <x:v>44760.6863833333</x:v>
      </x:c>
      <x:c r="C3332" s="6">
        <x:v>57.0501216816667</x:v>
      </x:c>
      <x:c r="D3332" s="14" t="s">
        <x:v>92</x:v>
      </x:c>
      <x:c r="E3332" s="15">
        <x:v>44733.6680121875</x:v>
      </x:c>
      <x:c r="F3332" t="s">
        <x:v>97</x:v>
      </x:c>
      <x:c r="G3332" s="6">
        <x:v>91.8826117975696</x:v>
      </x:c>
      <x:c r="H3332" t="s">
        <x:v>95</x:v>
      </x:c>
      <x:c r="I3332" s="6">
        <x:v>30.2349997858378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21.427</x:v>
      </x:c>
      <x:c r="S3332" s="8">
        <x:v>80771.312952436</x:v>
      </x:c>
      <x:c r="T3332" s="12">
        <x:v>264750.209715624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420594</x:v>
      </x:c>
      <x:c r="B3333" s="1">
        <x:v>44760.6863950231</x:v>
      </x:c>
      <x:c r="C3333" s="6">
        <x:v>57.0669452766667</x:v>
      </x:c>
      <x:c r="D3333" s="14" t="s">
        <x:v>92</x:v>
      </x:c>
      <x:c r="E3333" s="15">
        <x:v>44733.6680121875</x:v>
      </x:c>
      <x:c r="F3333" t="s">
        <x:v>97</x:v>
      </x:c>
      <x:c r="G3333" s="6">
        <x:v>91.8826117975696</x:v>
      </x:c>
      <x:c r="H3333" t="s">
        <x:v>95</x:v>
      </x:c>
      <x:c r="I3333" s="6">
        <x:v>30.2349997858378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21.427</x:v>
      </x:c>
      <x:c r="S3333" s="8">
        <x:v>80780.3859639533</x:v>
      </x:c>
      <x:c r="T3333" s="12">
        <x:v>264756.761375699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420600</x:v>
      </x:c>
      <x:c r="B3334" s="1">
        <x:v>44760.6864067477</x:v>
      </x:c>
      <x:c r="C3334" s="6">
        <x:v>57.0838172766667</x:v>
      </x:c>
      <x:c r="D3334" s="14" t="s">
        <x:v>92</x:v>
      </x:c>
      <x:c r="E3334" s="15">
        <x:v>44733.6680121875</x:v>
      </x:c>
      <x:c r="F3334" t="s">
        <x:v>97</x:v>
      </x:c>
      <x:c r="G3334" s="6">
        <x:v>91.850193484879</x:v>
      </x:c>
      <x:c r="H3334" t="s">
        <x:v>95</x:v>
      </x:c>
      <x:c r="I3334" s="6">
        <x:v>30.2349997858378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21.431</x:v>
      </x:c>
      <x:c r="S3334" s="8">
        <x:v>80786.8391380291</x:v>
      </x:c>
      <x:c r="T3334" s="12">
        <x:v>264768.728433463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420602</x:v>
      </x:c>
      <x:c r="B3335" s="1">
        <x:v>44760.6864179051</x:v>
      </x:c>
      <x:c r="C3335" s="6">
        <x:v>57.09989301</x:v>
      </x:c>
      <x:c r="D3335" s="14" t="s">
        <x:v>92</x:v>
      </x:c>
      <x:c r="E3335" s="15">
        <x:v>44733.6680121875</x:v>
      </x:c>
      <x:c r="F3335" t="s">
        <x:v>97</x:v>
      </x:c>
      <x:c r="G3335" s="6">
        <x:v>91.8420911330351</x:v>
      </x:c>
      <x:c r="H3335" t="s">
        <x:v>95</x:v>
      </x:c>
      <x:c r="I3335" s="6">
        <x:v>30.2349997858378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21.432</x:v>
      </x:c>
      <x:c r="S3335" s="8">
        <x:v>80789.1373502521</x:v>
      </x:c>
      <x:c r="T3335" s="12">
        <x:v>264751.302213082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420609</x:v>
      </x:c>
      <x:c r="B3336" s="1">
        <x:v>44760.6864295949</x:v>
      </x:c>
      <x:c r="C3336" s="6">
        <x:v>57.116729915</x:v>
      </x:c>
      <x:c r="D3336" s="14" t="s">
        <x:v>92</x:v>
      </x:c>
      <x:c r="E3336" s="15">
        <x:v>44733.6680121875</x:v>
      </x:c>
      <x:c r="F3336" t="s">
        <x:v>97</x:v>
      </x:c>
      <x:c r="G3336" s="6">
        <x:v>91.8420911330351</x:v>
      </x:c>
      <x:c r="H3336" t="s">
        <x:v>95</x:v>
      </x:c>
      <x:c r="I3336" s="6">
        <x:v>30.2349997858378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21.432</x:v>
      </x:c>
      <x:c r="S3336" s="8">
        <x:v>80788.8061101099</x:v>
      </x:c>
      <x:c r="T3336" s="12">
        <x:v>264760.661997682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420618</x:v>
      </x:c>
      <x:c r="B3337" s="1">
        <x:v>44760.6864413194</x:v>
      </x:c>
      <x:c r="C3337" s="6">
        <x:v>57.1336081216667</x:v>
      </x:c>
      <x:c r="D3337" s="14" t="s">
        <x:v>92</x:v>
      </x:c>
      <x:c r="E3337" s="15">
        <x:v>44733.6680121875</x:v>
      </x:c>
      <x:c r="F3337" t="s">
        <x:v>97</x:v>
      </x:c>
      <x:c r="G3337" s="6">
        <x:v>91.8420911330351</x:v>
      </x:c>
      <x:c r="H3337" t="s">
        <x:v>95</x:v>
      </x:c>
      <x:c r="I3337" s="6">
        <x:v>30.2349997858378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21.432</x:v>
      </x:c>
      <x:c r="S3337" s="8">
        <x:v>80797.0654038378</x:v>
      </x:c>
      <x:c r="T3337" s="12">
        <x:v>264765.313683531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420621</x:v>
      </x:c>
      <x:c r="B3338" s="1">
        <x:v>44760.6864530093</x:v>
      </x:c>
      <x:c r="C3338" s="6">
        <x:v>57.1504485983333</x:v>
      </x:c>
      <x:c r="D3338" s="14" t="s">
        <x:v>92</x:v>
      </x:c>
      <x:c r="E3338" s="15">
        <x:v>44733.6680121875</x:v>
      </x:c>
      <x:c r="F3338" t="s">
        <x:v>97</x:v>
      </x:c>
      <x:c r="G3338" s="6">
        <x:v>91.8856970738997</x:v>
      </x:c>
      <x:c r="H3338" t="s">
        <x:v>95</x:v>
      </x:c>
      <x:c r="I3338" s="6">
        <x:v>30.2226159476249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21.428</x:v>
      </x:c>
      <x:c r="S3338" s="8">
        <x:v>80792.4742640561</x:v>
      </x:c>
      <x:c r="T3338" s="12">
        <x:v>264743.865999774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420631</x:v>
      </x:c>
      <x:c r="B3339" s="1">
        <x:v>44760.6864646991</x:v>
      </x:c>
      <x:c r="C3339" s="6">
        <x:v>57.1672975683333</x:v>
      </x:c>
      <x:c r="D3339" s="14" t="s">
        <x:v>92</x:v>
      </x:c>
      <x:c r="E3339" s="15">
        <x:v>44733.6680121875</x:v>
      </x:c>
      <x:c r="F3339" t="s">
        <x:v>97</x:v>
      </x:c>
      <x:c r="G3339" s="6">
        <x:v>91.8420911330351</x:v>
      </x:c>
      <x:c r="H3339" t="s">
        <x:v>95</x:v>
      </x:c>
      <x:c r="I3339" s="6">
        <x:v>30.2349997858378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21.432</x:v>
      </x:c>
      <x:c r="S3339" s="8">
        <x:v>80795.5362192373</x:v>
      </x:c>
      <x:c r="T3339" s="12">
        <x:v>264758.902836236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420635</x:v>
      </x:c>
      <x:c r="B3340" s="1">
        <x:v>44760.6864758102</x:v>
      </x:c>
      <x:c r="C3340" s="6">
        <x:v>57.1833027066667</x:v>
      </x:c>
      <x:c r="D3340" s="14" t="s">
        <x:v>92</x:v>
      </x:c>
      <x:c r="E3340" s="15">
        <x:v>44733.6680121875</x:v>
      </x:c>
      <x:c r="F3340" t="s">
        <x:v>97</x:v>
      </x:c>
      <x:c r="G3340" s="6">
        <x:v>91.8015927251369</x:v>
      </x:c>
      <x:c r="H3340" t="s">
        <x:v>95</x:v>
      </x:c>
      <x:c r="I3340" s="6">
        <x:v>30.2349997858378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21.437</x:v>
      </x:c>
      <x:c r="S3340" s="8">
        <x:v>80799.3421624086</x:v>
      </x:c>
      <x:c r="T3340" s="12">
        <x:v>264756.514315136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420643</x:v>
      </x:c>
      <x:c r="B3341" s="1">
        <x:v>44760.686487581</x:v>
      </x:c>
      <x:c r="C3341" s="6">
        <x:v>57.2002273133333</x:v>
      </x:c>
      <x:c r="D3341" s="14" t="s">
        <x:v>92</x:v>
      </x:c>
      <x:c r="E3341" s="15">
        <x:v>44733.6680121875</x:v>
      </x:c>
      <x:c r="F3341" t="s">
        <x:v>97</x:v>
      </x:c>
      <x:c r="G3341" s="6">
        <x:v>91.7934957128909</x:v>
      </x:c>
      <x:c r="H3341" t="s">
        <x:v>95</x:v>
      </x:c>
      <x:c r="I3341" s="6">
        <x:v>30.2349997858378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21.438</x:v>
      </x:c>
      <x:c r="S3341" s="8">
        <x:v>80800.1492543497</x:v>
      </x:c>
      <x:c r="T3341" s="12">
        <x:v>264739.073061859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420646</x:v>
      </x:c>
      <x:c r="B3342" s="1">
        <x:v>44760.6864993056</x:v>
      </x:c>
      <x:c r="C3342" s="6">
        <x:v>57.2171172366667</x:v>
      </x:c>
      <x:c r="D3342" s="14" t="s">
        <x:v>92</x:v>
      </x:c>
      <x:c r="E3342" s="15">
        <x:v>44733.6680121875</x:v>
      </x:c>
      <x:c r="F3342" t="s">
        <x:v>97</x:v>
      </x:c>
      <x:c r="G3342" s="6">
        <x:v>91.7879057052568</x:v>
      </x:c>
      <x:c r="H3342" t="s">
        <x:v>95</x:v>
      </x:c>
      <x:c r="I3342" s="6">
        <x:v>30.2411917220934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21.438</x:v>
      </x:c>
      <x:c r="S3342" s="8">
        <x:v>80803.7802199348</x:v>
      </x:c>
      <x:c r="T3342" s="12">
        <x:v>264750.443934678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420650</x:v>
      </x:c>
      <x:c r="B3343" s="1">
        <x:v>44760.6865104514</x:v>
      </x:c>
      <x:c r="C3343" s="6">
        <x:v>57.2331730666667</x:v>
      </x:c>
      <x:c r="D3343" s="14" t="s">
        <x:v>92</x:v>
      </x:c>
      <x:c r="E3343" s="15">
        <x:v>44733.6680121875</x:v>
      </x:c>
      <x:c r="F3343" t="s">
        <x:v>97</x:v>
      </x:c>
      <x:c r="G3343" s="6">
        <x:v>91.8420911330351</x:v>
      </x:c>
      <x:c r="H3343" t="s">
        <x:v>95</x:v>
      </x:c>
      <x:c r="I3343" s="6">
        <x:v>30.2349997858378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21.432</x:v>
      </x:c>
      <x:c r="S3343" s="8">
        <x:v>80802.3192293212</x:v>
      </x:c>
      <x:c r="T3343" s="12">
        <x:v>264742.424396334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420657</x:v>
      </x:c>
      <x:c r="B3344" s="1">
        <x:v>44760.6865221875</x:v>
      </x:c>
      <x:c r="C3344" s="6">
        <x:v>57.2500278783333</x:v>
      </x:c>
      <x:c r="D3344" s="14" t="s">
        <x:v>92</x:v>
      </x:c>
      <x:c r="E3344" s="15">
        <x:v>44733.6680121875</x:v>
      </x:c>
      <x:c r="F3344" t="s">
        <x:v>97</x:v>
      </x:c>
      <x:c r="G3344" s="6">
        <x:v>91.8096906269835</x:v>
      </x:c>
      <x:c r="H3344" t="s">
        <x:v>95</x:v>
      </x:c>
      <x:c r="I3344" s="6">
        <x:v>30.2349997858378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21.436</x:v>
      </x:c>
      <x:c r="S3344" s="8">
        <x:v>80805.5359797623</x:v>
      </x:c>
      <x:c r="T3344" s="12">
        <x:v>264737.675397264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420666</x:v>
      </x:c>
      <x:c r="B3345" s="1">
        <x:v>44760.6865338773</x:v>
      </x:c>
      <x:c r="C3345" s="6">
        <x:v>57.2668999033333</x:v>
      </x:c>
      <x:c r="D3345" s="14" t="s">
        <x:v>92</x:v>
      </x:c>
      <x:c r="E3345" s="15">
        <x:v>44733.6680121875</x:v>
      </x:c>
      <x:c r="F3345" t="s">
        <x:v>97</x:v>
      </x:c>
      <x:c r="G3345" s="6">
        <x:v>91.7990862439815</x:v>
      </x:c>
      <x:c r="H3345" t="s">
        <x:v>95</x:v>
      </x:c>
      <x:c r="I3345" s="6">
        <x:v>30.228807861015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21.438</x:v>
      </x:c>
      <x:c r="S3345" s="8">
        <x:v>80807.0156023429</x:v>
      </x:c>
      <x:c r="T3345" s="12">
        <x:v>264745.514071402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420670</x:v>
      </x:c>
      <x:c r="B3346" s="1">
        <x:v>44760.6865456019</x:v>
      </x:c>
      <x:c r="C3346" s="6">
        <x:v>57.2838087833333</x:v>
      </x:c>
      <x:c r="D3346" s="14" t="s">
        <x:v>92</x:v>
      </x:c>
      <x:c r="E3346" s="15">
        <x:v>44733.6680121875</x:v>
      </x:c>
      <x:c r="F3346" t="s">
        <x:v>97</x:v>
      </x:c>
      <x:c r="G3346" s="6">
        <x:v>91.7692100124286</x:v>
      </x:c>
      <x:c r="H3346" t="s">
        <x:v>95</x:v>
      </x:c>
      <x:c r="I3346" s="6">
        <x:v>30.2349997858378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21.441</x:v>
      </x:c>
      <x:c r="S3346" s="8">
        <x:v>80809.5574736181</x:v>
      </x:c>
      <x:c r="T3346" s="12">
        <x:v>264756.021423659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420675</x:v>
      </x:c>
      <x:c r="B3347" s="1">
        <x:v>44760.6865567477</x:v>
      </x:c>
      <x:c r="C3347" s="6">
        <x:v>57.2998488483333</x:v>
      </x:c>
      <x:c r="D3347" s="14" t="s">
        <x:v>92</x:v>
      </x:c>
      <x:c r="E3347" s="15">
        <x:v>44733.6680121875</x:v>
      </x:c>
      <x:c r="F3347" t="s">
        <x:v>97</x:v>
      </x:c>
      <x:c r="G3347" s="6">
        <x:v>91.7828939279437</x:v>
      </x:c>
      <x:c r="H3347" t="s">
        <x:v>95</x:v>
      </x:c>
      <x:c r="I3347" s="6">
        <x:v>30.228807861015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21.44</x:v>
      </x:c>
      <x:c r="S3347" s="8">
        <x:v>80810.4864840592</x:v>
      </x:c>
      <x:c r="T3347" s="12">
        <x:v>264747.082512029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420680</x:v>
      </x:c>
      <x:c r="B3348" s="1">
        <x:v>44760.6865683218</x:v>
      </x:c>
      <x:c r="C3348" s="6">
        <x:v>57.316506425</x:v>
      </x:c>
      <x:c r="D3348" s="14" t="s">
        <x:v>92</x:v>
      </x:c>
      <x:c r="E3348" s="15">
        <x:v>44733.6680121875</x:v>
      </x:c>
      <x:c r="F3348" t="s">
        <x:v>97</x:v>
      </x:c>
      <x:c r="G3348" s="6">
        <x:v>91.7909896412692</x:v>
      </x:c>
      <x:c r="H3348" t="s">
        <x:v>95</x:v>
      </x:c>
      <x:c r="I3348" s="6">
        <x:v>30.228807861015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21.439</x:v>
      </x:c>
      <x:c r="S3348" s="8">
        <x:v>80817.4747110619</x:v>
      </x:c>
      <x:c r="T3348" s="12">
        <x:v>264748.625359941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420691</x:v>
      </x:c>
      <x:c r="B3349" s="1">
        <x:v>44760.6865800579</x:v>
      </x:c>
      <x:c r="C3349" s="6">
        <x:v>57.3333922583333</x:v>
      </x:c>
      <x:c r="D3349" s="14" t="s">
        <x:v>92</x:v>
      </x:c>
      <x:c r="E3349" s="15">
        <x:v>44733.6680121875</x:v>
      </x:c>
      <x:c r="F3349" t="s">
        <x:v>97</x:v>
      </x:c>
      <x:c r="G3349" s="6">
        <x:v>91.8096906269835</x:v>
      </x:c>
      <x:c r="H3349" t="s">
        <x:v>95</x:v>
      </x:c>
      <x:c r="I3349" s="6">
        <x:v>30.2349997858378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21.436</x:v>
      </x:c>
      <x:c r="S3349" s="8">
        <x:v>80818.9371077102</x:v>
      </x:c>
      <x:c r="T3349" s="12">
        <x:v>264750.392020946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420697</x:v>
      </x:c>
      <x:c r="B3350" s="1">
        <x:v>44760.6865917477</x:v>
      </x:c>
      <x:c r="C3350" s="6">
        <x:v>57.3502301333333</x:v>
      </x:c>
      <x:c r="D3350" s="14" t="s">
        <x:v>92</x:v>
      </x:c>
      <x:c r="E3350" s="15">
        <x:v>44733.6680121875</x:v>
      </x:c>
      <x:c r="F3350" t="s">
        <x:v>97</x:v>
      </x:c>
      <x:c r="G3350" s="6">
        <x:v>91.7853995901128</x:v>
      </x:c>
      <x:c r="H3350" t="s">
        <x:v>95</x:v>
      </x:c>
      <x:c r="I3350" s="6">
        <x:v>30.2349997858378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21.439</x:v>
      </x:c>
      <x:c r="S3350" s="8">
        <x:v>80817.6089436776</x:v>
      </x:c>
      <x:c r="T3350" s="12">
        <x:v>264745.63327131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420702</x:v>
      </x:c>
      <x:c r="B3351" s="1">
        <x:v>44760.6866035532</x:v>
      </x:c>
      <x:c r="C3351" s="6">
        <x:v>57.3671967433333</x:v>
      </x:c>
      <x:c r="D3351" s="14" t="s">
        <x:v>92</x:v>
      </x:c>
      <x:c r="E3351" s="15">
        <x:v>44733.6680121875</x:v>
      </x:c>
      <x:c r="F3351" t="s">
        <x:v>97</x:v>
      </x:c>
      <x:c r="G3351" s="6">
        <x:v>91.7611165572568</x:v>
      </x:c>
      <x:c r="H3351" t="s">
        <x:v>95</x:v>
      </x:c>
      <x:c r="I3351" s="6">
        <x:v>30.2349997858378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21.442</x:v>
      </x:c>
      <x:c r="S3351" s="8">
        <x:v>80819.2013331585</x:v>
      </x:c>
      <x:c r="T3351" s="12">
        <x:v>264751.837693332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420707</x:v>
      </x:c>
      <x:c r="B3352" s="1">
        <x:v>44760.6866146644</x:v>
      </x:c>
      <x:c r="C3352" s="6">
        <x:v>57.3832119766667</x:v>
      </x:c>
      <x:c r="D3352" s="14" t="s">
        <x:v>92</x:v>
      </x:c>
      <x:c r="E3352" s="15">
        <x:v>44733.6680121875</x:v>
      </x:c>
      <x:c r="F3352" t="s">
        <x:v>97</x:v>
      </x:c>
      <x:c r="G3352" s="6">
        <x:v>91.7879057052568</x:v>
      </x:c>
      <x:c r="H3352" t="s">
        <x:v>95</x:v>
      </x:c>
      <x:c r="I3352" s="6">
        <x:v>30.2411917220934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21.438</x:v>
      </x:c>
      <x:c r="S3352" s="8">
        <x:v>80822.2152897437</x:v>
      </x:c>
      <x:c r="T3352" s="12">
        <x:v>264750.613611855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420714</x:v>
      </x:c>
      <x:c r="B3353" s="1">
        <x:v>44760.6866263542</x:v>
      </x:c>
      <x:c r="C3353" s="6">
        <x:v>57.400062545</x:v>
      </x:c>
      <x:c r="D3353" s="14" t="s">
        <x:v>92</x:v>
      </x:c>
      <x:c r="E3353" s="15">
        <x:v>44733.6680121875</x:v>
      </x:c>
      <x:c r="F3353" t="s">
        <x:v>97</x:v>
      </x:c>
      <x:c r="G3353" s="6">
        <x:v>91.7449323135905</x:v>
      </x:c>
      <x:c r="H3353" t="s">
        <x:v>95</x:v>
      </x:c>
      <x:c r="I3353" s="6">
        <x:v>30.2349997858378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21.444</x:v>
      </x:c>
      <x:c r="S3353" s="8">
        <x:v>80832.7590565141</x:v>
      </x:c>
      <x:c r="T3353" s="12">
        <x:v>264759.968414587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420717</x:v>
      </x:c>
      <x:c r="B3354" s="1">
        <x:v>44760.686638044</x:v>
      </x:c>
      <x:c r="C3354" s="6">
        <x:v>57.416908615</x:v>
      </x:c>
      <x:c r="D3354" s="14" t="s">
        <x:v>92</x:v>
      </x:c>
      <x:c r="E3354" s="15">
        <x:v>44733.6680121875</x:v>
      </x:c>
      <x:c r="F3354" t="s">
        <x:v>97</x:v>
      </x:c>
      <x:c r="G3354" s="6">
        <x:v>91.7611165572568</x:v>
      </x:c>
      <x:c r="H3354" t="s">
        <x:v>95</x:v>
      </x:c>
      <x:c r="I3354" s="6">
        <x:v>30.2349997858378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21.442</x:v>
      </x:c>
      <x:c r="S3354" s="8">
        <x:v>80835.232071716</x:v>
      </x:c>
      <x:c r="T3354" s="12">
        <x:v>264759.100617624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420724</x:v>
      </x:c>
      <x:c r="B3355" s="1">
        <x:v>44760.6866496875</x:v>
      </x:c>
      <x:c r="C3355" s="6">
        <x:v>57.4336901733333</x:v>
      </x:c>
      <x:c r="D3355" s="14" t="s">
        <x:v>92</x:v>
      </x:c>
      <x:c r="E3355" s="15">
        <x:v>44733.6680121875</x:v>
      </x:c>
      <x:c r="F3355" t="s">
        <x:v>97</x:v>
      </x:c>
      <x:c r="G3355" s="6">
        <x:v>91.7530239910217</x:v>
      </x:c>
      <x:c r="H3355" t="s">
        <x:v>95</x:v>
      </x:c>
      <x:c r="I3355" s="6">
        <x:v>30.2349997858378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21.443</x:v>
      </x:c>
      <x:c r="S3355" s="8">
        <x:v>80839.6909791003</x:v>
      </x:c>
      <x:c r="T3355" s="12">
        <x:v>264749.492476084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420730</x:v>
      </x:c>
      <x:c r="B3356" s="1">
        <x:v>44760.6866614236</x:v>
      </x:c>
      <x:c r="C3356" s="6">
        <x:v>57.4505471433333</x:v>
      </x:c>
      <x:c r="D3356" s="14" t="s">
        <x:v>92</x:v>
      </x:c>
      <x:c r="E3356" s="15">
        <x:v>44733.6680121875</x:v>
      </x:c>
      <x:c r="F3356" t="s">
        <x:v>97</x:v>
      </x:c>
      <x:c r="G3356" s="6">
        <x:v>91.7530239910217</x:v>
      </x:c>
      <x:c r="H3356" t="s">
        <x:v>95</x:v>
      </x:c>
      <x:c r="I3356" s="6">
        <x:v>30.2349997858378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21.443</x:v>
      </x:c>
      <x:c r="S3356" s="8">
        <x:v>80837.9316735082</x:v>
      </x:c>
      <x:c r="T3356" s="12">
        <x:v>264747.427334215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420734</x:v>
      </x:c>
      <x:c r="B3357" s="1">
        <x:v>44760.6866725347</x:v>
      </x:c>
      <x:c r="C3357" s="6">
        <x:v>57.46654329</x:v>
      </x:c>
      <x:c r="D3357" s="14" t="s">
        <x:v>92</x:v>
      </x:c>
      <x:c r="E3357" s="15">
        <x:v>44733.6680121875</x:v>
      </x:c>
      <x:c r="F3357" t="s">
        <x:v>97</x:v>
      </x:c>
      <x:c r="G3357" s="6">
        <x:v>91.7449323135905</x:v>
      </x:c>
      <x:c r="H3357" t="s">
        <x:v>95</x:v>
      </x:c>
      <x:c r="I3357" s="6">
        <x:v>30.2349997858378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21.444</x:v>
      </x:c>
      <x:c r="S3357" s="8">
        <x:v>80837.2309022096</x:v>
      </x:c>
      <x:c r="T3357" s="12">
        <x:v>264753.191552448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420743</x:v>
      </x:c>
      <x:c r="B3358" s="1">
        <x:v>44760.6866842245</x:v>
      </x:c>
      <x:c r="C3358" s="6">
        <x:v>57.4834131716667</x:v>
      </x:c>
      <x:c r="D3358" s="14" t="s">
        <x:v>92</x:v>
      </x:c>
      <x:c r="E3358" s="15">
        <x:v>44733.6680121875</x:v>
      </x:c>
      <x:c r="F3358" t="s">
        <x:v>97</x:v>
      </x:c>
      <x:c r="G3358" s="6">
        <x:v>91.7505199658542</x:v>
      </x:c>
      <x:c r="H3358" t="s">
        <x:v>95</x:v>
      </x:c>
      <x:c r="I3358" s="6">
        <x:v>30.228807861015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21.444</x:v>
      </x:c>
      <x:c r="S3358" s="8">
        <x:v>80840.740955624</x:v>
      </x:c>
      <x:c r="T3358" s="12">
        <x:v>264741.629370887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420747</x:v>
      </x:c>
      <x:c r="B3359" s="1">
        <x:v>44760.6866960301</x:v>
      </x:c>
      <x:c r="C3359" s="6">
        <x:v>57.5003969866667</x:v>
      </x:c>
      <x:c r="D3359" s="14" t="s">
        <x:v>92</x:v>
      </x:c>
      <x:c r="E3359" s="15">
        <x:v>44733.6680121875</x:v>
      </x:c>
      <x:c r="F3359" t="s">
        <x:v>97</x:v>
      </x:c>
      <x:c r="G3359" s="6">
        <x:v>91.7343383176781</x:v>
      </x:c>
      <x:c r="H3359" t="s">
        <x:v>95</x:v>
      </x:c>
      <x:c r="I3359" s="6">
        <x:v>30.228807861015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21.446</x:v>
      </x:c>
      <x:c r="S3359" s="8">
        <x:v>80844.836576907</x:v>
      </x:c>
      <x:c r="T3359" s="12">
        <x:v>264765.154025187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420755</x:v>
      </x:c>
      <x:c r="B3360" s="1">
        <x:v>44760.6867077199</x:v>
      </x:c>
      <x:c r="C3360" s="6">
        <x:v>57.51724181</x:v>
      </x:c>
      <x:c r="D3360" s="14" t="s">
        <x:v>92</x:v>
      </x:c>
      <x:c r="E3360" s="15">
        <x:v>44733.6680121875</x:v>
      </x:c>
      <x:c r="F3360" t="s">
        <x:v>97</x:v>
      </x:c>
      <x:c r="G3360" s="6">
        <x:v>91.7586121229602</x:v>
      </x:c>
      <x:c r="H3360" t="s">
        <x:v>95</x:v>
      </x:c>
      <x:c r="I3360" s="6">
        <x:v>30.228807861015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21.443</x:v>
      </x:c>
      <x:c r="S3360" s="8">
        <x:v>80855.5371874185</x:v>
      </x:c>
      <x:c r="T3360" s="12">
        <x:v>264760.618754612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420759</x:v>
      </x:c>
      <x:c r="B3361" s="1">
        <x:v>44760.6867189468</x:v>
      </x:c>
      <x:c r="C3361" s="6">
        <x:v>57.5334204283333</x:v>
      </x:c>
      <x:c r="D3361" s="14" t="s">
        <x:v>92</x:v>
      </x:c>
      <x:c r="E3361" s="15">
        <x:v>44733.6680121875</x:v>
      </x:c>
      <x:c r="F3361" t="s">
        <x:v>97</x:v>
      </x:c>
      <x:c r="G3361" s="6">
        <x:v>91.7206626127925</x:v>
      </x:c>
      <x:c r="H3361" t="s">
        <x:v>95</x:v>
      </x:c>
      <x:c r="I3361" s="6">
        <x:v>30.2349997858378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21.447</x:v>
      </x:c>
      <x:c r="S3361" s="8">
        <x:v>80849.3174818932</x:v>
      </x:c>
      <x:c r="T3361" s="12">
        <x:v>264753.908246752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420769</x:v>
      </x:c>
      <x:c r="B3362" s="1">
        <x:v>44760.6867306366</x:v>
      </x:c>
      <x:c r="C3362" s="6">
        <x:v>57.5502529133333</x:v>
      </x:c>
      <x:c r="D3362" s="14" t="s">
        <x:v>92</x:v>
      </x:c>
      <x:c r="E3362" s="15">
        <x:v>44733.6680121875</x:v>
      </x:c>
      <x:c r="F3362" t="s">
        <x:v>97</x:v>
      </x:c>
      <x:c r="G3362" s="6">
        <x:v>91.7100725085143</x:v>
      </x:c>
      <x:c r="H3362" t="s">
        <x:v>95</x:v>
      </x:c>
      <x:c r="I3362" s="6">
        <x:v>30.228807861015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21.449</x:v>
      </x:c>
      <x:c r="S3362" s="8">
        <x:v>80850.061798172</x:v>
      </x:c>
      <x:c r="T3362" s="12">
        <x:v>264755.964280414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420770</x:v>
      </x:c>
      <x:c r="B3363" s="1">
        <x:v>44760.6867423264</x:v>
      </x:c>
      <x:c r="C3363" s="6">
        <x:v>57.5670799683333</x:v>
      </x:c>
      <x:c r="D3363" s="14" t="s">
        <x:v>92</x:v>
      </x:c>
      <x:c r="E3363" s="15">
        <x:v>44733.6680121875</x:v>
      </x:c>
      <x:c r="F3363" t="s">
        <x:v>97</x:v>
      </x:c>
      <x:c r="G3363" s="6">
        <x:v>91.7181602233324</x:v>
      </x:c>
      <x:c r="H3363" t="s">
        <x:v>95</x:v>
      </x:c>
      <x:c r="I3363" s="6">
        <x:v>30.228807861015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21.448</x:v>
      </x:c>
      <x:c r="S3363" s="8">
        <x:v>80855.1306168062</x:v>
      </x:c>
      <x:c r="T3363" s="12">
        <x:v>264757.524310759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420780</x:v>
      </x:c>
      <x:c r="B3364" s="1">
        <x:v>44760.6867540509</x:v>
      </x:c>
      <x:c r="C3364" s="6">
        <x:v>57.583932655</x:v>
      </x:c>
      <x:c r="D3364" s="14" t="s">
        <x:v>92</x:v>
      </x:c>
      <x:c r="E3364" s="15">
        <x:v>44733.6680121875</x:v>
      </x:c>
      <x:c r="F3364" t="s">
        <x:v>97</x:v>
      </x:c>
      <x:c r="G3364" s="6">
        <x:v>91.6938997429245</x:v>
      </x:c>
      <x:c r="H3364" t="s">
        <x:v>95</x:v>
      </x:c>
      <x:c r="I3364" s="6">
        <x:v>30.228807861015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21.451</x:v>
      </x:c>
      <x:c r="S3364" s="8">
        <x:v>80857.075830656</x:v>
      </x:c>
      <x:c r="T3364" s="12">
        <x:v>264746.592912355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420784</x:v>
      </x:c>
      <x:c r="B3365" s="1">
        <x:v>44760.686765162</x:v>
      </x:c>
      <x:c r="C3365" s="6">
        <x:v>57.59992712</x:v>
      </x:c>
      <x:c r="D3365" s="14" t="s">
        <x:v>92</x:v>
      </x:c>
      <x:c r="E3365" s="15">
        <x:v>44733.6680121875</x:v>
      </x:c>
      <x:c r="F3365" t="s">
        <x:v>97</x:v>
      </x:c>
      <x:c r="G3365" s="6">
        <x:v>91.69948456186</x:v>
      </x:c>
      <x:c r="H3365" t="s">
        <x:v>95</x:v>
      </x:c>
      <x:c r="I3365" s="6">
        <x:v>30.2226159476249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21.451</x:v>
      </x:c>
      <x:c r="S3365" s="8">
        <x:v>80857.3239649892</x:v>
      </x:c>
      <x:c r="T3365" s="12">
        <x:v>264758.037927485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420790</x:v>
      </x:c>
      <x:c r="B3366" s="1">
        <x:v>44760.6867769329</x:v>
      </x:c>
      <x:c r="C3366" s="6">
        <x:v>57.6169143916667</x:v>
      </x:c>
      <x:c r="D3366" s="14" t="s">
        <x:v>92</x:v>
      </x:c>
      <x:c r="E3366" s="15">
        <x:v>44733.6680121875</x:v>
      </x:c>
      <x:c r="F3366" t="s">
        <x:v>97</x:v>
      </x:c>
      <x:c r="G3366" s="6">
        <x:v>91.731835563019</x:v>
      </x:c>
      <x:c r="H3366" t="s">
        <x:v>95</x:v>
      </x:c>
      <x:c r="I3366" s="6">
        <x:v>30.2226159476249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21.447</x:v>
      </x:c>
      <x:c r="S3366" s="8">
        <x:v>80862.8867426502</x:v>
      </x:c>
      <x:c r="T3366" s="12">
        <x:v>264752.619448888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420799</x:v>
      </x:c>
      <x:c r="B3367" s="1">
        <x:v>44760.6867886227</x:v>
      </x:c>
      <x:c r="C3367" s="6">
        <x:v>57.6337293016667</x:v>
      </x:c>
      <x:c r="D3367" s="14" t="s">
        <x:v>92</x:v>
      </x:c>
      <x:c r="E3367" s="15">
        <x:v>44733.6680121875</x:v>
      </x:c>
      <x:c r="F3367" t="s">
        <x:v>97</x:v>
      </x:c>
      <x:c r="G3367" s="6">
        <x:v>91.69948456186</x:v>
      </x:c>
      <x:c r="H3367" t="s">
        <x:v>95</x:v>
      </x:c>
      <x:c r="I3367" s="6">
        <x:v>30.2226159476249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21.451</x:v>
      </x:c>
      <x:c r="S3367" s="8">
        <x:v>80866.2940104008</x:v>
      </x:c>
      <x:c r="T3367" s="12">
        <x:v>264740.614709403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420801</x:v>
      </x:c>
      <x:c r="B3368" s="1">
        <x:v>44760.6868003472</x:v>
      </x:c>
      <x:c r="C3368" s="6">
        <x:v>57.6506083316667</x:v>
      </x:c>
      <x:c r="D3368" s="14" t="s">
        <x:v>92</x:v>
      </x:c>
      <x:c r="E3368" s="15">
        <x:v>44733.6680121875</x:v>
      </x:c>
      <x:c r="F3368" t="s">
        <x:v>97</x:v>
      </x:c>
      <x:c r="G3368" s="6">
        <x:v>91.6640643943018</x:v>
      </x:c>
      <x:c r="H3368" t="s">
        <x:v>95</x:v>
      </x:c>
      <x:c r="I3368" s="6">
        <x:v>30.2349997858378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21.454</x:v>
      </x:c>
      <x:c r="S3368" s="8">
        <x:v>80859.7650202323</x:v>
      </x:c>
      <x:c r="T3368" s="12">
        <x:v>264745.934551862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420809</x:v>
      </x:c>
      <x:c r="B3369" s="1">
        <x:v>44760.6868114236</x:v>
      </x:c>
      <x:c r="C3369" s="6">
        <x:v>57.66659238</x:v>
      </x:c>
      <x:c r="D3369" s="14" t="s">
        <x:v>92</x:v>
      </x:c>
      <x:c r="E3369" s="15">
        <x:v>44733.6680121875</x:v>
      </x:c>
      <x:c r="F3369" t="s">
        <x:v>97</x:v>
      </x:c>
      <x:c r="G3369" s="6">
        <x:v>91.7125744892495</x:v>
      </x:c>
      <x:c r="H3369" t="s">
        <x:v>95</x:v>
      </x:c>
      <x:c r="I3369" s="6">
        <x:v>30.2349997858378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21.448</x:v>
      </x:c>
      <x:c r="S3369" s="8">
        <x:v>80869.6430413187</x:v>
      </x:c>
      <x:c r="T3369" s="12">
        <x:v>264750.252381638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420813</x:v>
      </x:c>
      <x:c r="B3370" s="1">
        <x:v>44760.6868231481</x:v>
      </x:c>
      <x:c r="C3370" s="6">
        <x:v>57.68345819</x:v>
      </x:c>
      <x:c r="D3370" s="14" t="s">
        <x:v>92</x:v>
      </x:c>
      <x:c r="E3370" s="15">
        <x:v>44733.6680121875</x:v>
      </x:c>
      <x:c r="F3370" t="s">
        <x:v>97</x:v>
      </x:c>
      <x:c r="G3370" s="6">
        <x:v>91.6858146918879</x:v>
      </x:c>
      <x:c r="H3370" t="s">
        <x:v>95</x:v>
      </x:c>
      <x:c r="I3370" s="6">
        <x:v>30.228807861015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21.452</x:v>
      </x:c>
      <x:c r="S3370" s="8">
        <x:v>80866.3486439479</x:v>
      </x:c>
      <x:c r="T3370" s="12">
        <x:v>264746.222281713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420821</x:v>
      </x:c>
      <x:c r="B3371" s="1">
        <x:v>44760.686834838</x:v>
      </x:c>
      <x:c r="C3371" s="6">
        <x:v>57.7003084683333</x:v>
      </x:c>
      <x:c r="D3371" s="14" t="s">
        <x:v>92</x:v>
      </x:c>
      <x:c r="E3371" s="15">
        <x:v>44733.6680121875</x:v>
      </x:c>
      <x:c r="F3371" t="s">
        <x:v>97</x:v>
      </x:c>
      <x:c r="G3371" s="6">
        <x:v>91.704487253847</x:v>
      </x:c>
      <x:c r="H3371" t="s">
        <x:v>95</x:v>
      </x:c>
      <x:c r="I3371" s="6">
        <x:v>30.2349997858378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21.449</x:v>
      </x:c>
      <x:c r="S3371" s="8">
        <x:v>80861.0923783538</x:v>
      </x:c>
      <x:c r="T3371" s="12">
        <x:v>264750.202103512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420829</x:v>
      </x:c>
      <x:c r="B3372" s="1">
        <x:v>44760.6868465625</x:v>
      </x:c>
      <x:c r="C3372" s="6">
        <x:v>57.7171534633333</x:v>
      </x:c>
      <x:c r="D3372" s="14" t="s">
        <x:v>92</x:v>
      </x:c>
      <x:c r="E3372" s="15">
        <x:v>44733.6680121875</x:v>
      </x:c>
      <x:c r="F3372" t="s">
        <x:v>97</x:v>
      </x:c>
      <x:c r="G3372" s="6">
        <x:v>91.704487253847</x:v>
      </x:c>
      <x:c r="H3372" t="s">
        <x:v>95</x:v>
      </x:c>
      <x:c r="I3372" s="6">
        <x:v>30.2349997858378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21.449</x:v>
      </x:c>
      <x:c r="S3372" s="8">
        <x:v>80866.5042588073</x:v>
      </x:c>
      <x:c r="T3372" s="12">
        <x:v>264750.534842136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420835</x:v>
      </x:c>
      <x:c r="B3373" s="1">
        <x:v>44760.6868582176</x:v>
      </x:c>
      <x:c r="C3373" s="6">
        <x:v>57.733963935</x:v>
      </x:c>
      <x:c r="D3373" s="14" t="s">
        <x:v>92</x:v>
      </x:c>
      <x:c r="E3373" s="15">
        <x:v>44733.6680121875</x:v>
      </x:c>
      <x:c r="F3373" t="s">
        <x:v>97</x:v>
      </x:c>
      <x:c r="G3373" s="6">
        <x:v>91.7019856817559</x:v>
      </x:c>
      <x:c r="H3373" t="s">
        <x:v>95</x:v>
      </x:c>
      <x:c r="I3373" s="6">
        <x:v>30.228807861015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21.45</x:v>
      </x:c>
      <x:c r="S3373" s="8">
        <x:v>80872.5697885038</x:v>
      </x:c>
      <x:c r="T3373" s="12">
        <x:v>264750.626633887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420836</x:v>
      </x:c>
      <x:c r="B3374" s="1">
        <x:v>44760.6868693287</x:v>
      </x:c>
      <x:c r="C3374" s="6">
        <x:v>57.7499398466667</x:v>
      </x:c>
      <x:c r="D3374" s="14" t="s">
        <x:v>92</x:v>
      </x:c>
      <x:c r="E3374" s="15">
        <x:v>44733.6680121875</x:v>
      </x:c>
      <x:c r="F3374" t="s">
        <x:v>97</x:v>
      </x:c>
      <x:c r="G3374" s="6">
        <x:v>91.6777305285131</x:v>
      </x:c>
      <x:c r="H3374" t="s">
        <x:v>95</x:v>
      </x:c>
      <x:c r="I3374" s="6">
        <x:v>30.228807861015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21.453</x:v>
      </x:c>
      <x:c r="S3374" s="8">
        <x:v>80870.9651847765</x:v>
      </x:c>
      <x:c r="T3374" s="12">
        <x:v>264737.115908446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420846</x:v>
      </x:c>
      <x:c r="B3375" s="1">
        <x:v>44760.6868810532</x:v>
      </x:c>
      <x:c r="C3375" s="6">
        <x:v>57.7668525733333</x:v>
      </x:c>
      <x:c r="D3375" s="14" t="s">
        <x:v>92</x:v>
      </x:c>
      <x:c r="E3375" s="15">
        <x:v>44733.6680121875</x:v>
      </x:c>
      <x:c r="F3375" t="s">
        <x:v>97</x:v>
      </x:c>
      <x:c r="G3375" s="6">
        <x:v>91.6615648642197</x:v>
      </x:c>
      <x:c r="H3375" t="s">
        <x:v>95</x:v>
      </x:c>
      <x:c r="I3375" s="6">
        <x:v>30.228807861015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21.455</x:v>
      </x:c>
      <x:c r="S3375" s="8">
        <x:v>80880.1940782701</x:v>
      </x:c>
      <x:c r="T3375" s="12">
        <x:v>264749.127898357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420850</x:v>
      </x:c>
      <x:c r="B3376" s="1">
        <x:v>44760.6868927894</x:v>
      </x:c>
      <x:c r="C3376" s="6">
        <x:v>57.7837142866667</x:v>
      </x:c>
      <x:c r="D3376" s="14" t="s">
        <x:v>92</x:v>
      </x:c>
      <x:c r="E3376" s="15">
        <x:v>44733.6680121875</x:v>
      </x:c>
      <x:c r="F3376" t="s">
        <x:v>97</x:v>
      </x:c>
      <x:c r="G3376" s="6">
        <x:v>91.6938997429245</x:v>
      </x:c>
      <x:c r="H3376" t="s">
        <x:v>95</x:v>
      </x:c>
      <x:c r="I3376" s="6">
        <x:v>30.228807861015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21.451</x:v>
      </x:c>
      <x:c r="S3376" s="8">
        <x:v>80878.0583528353</x:v>
      </x:c>
      <x:c r="T3376" s="12">
        <x:v>264746.166676787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420858</x:v>
      </x:c>
      <x:c r="B3377" s="1">
        <x:v>44760.6869044329</x:v>
      </x:c>
      <x:c r="C3377" s="6">
        <x:v>57.8004993216667</x:v>
      </x:c>
      <x:c r="D3377" s="14" t="s">
        <x:v>92</x:v>
      </x:c>
      <x:c r="E3377" s="15">
        <x:v>44733.6680121875</x:v>
      </x:c>
      <x:c r="F3377" t="s">
        <x:v>97</x:v>
      </x:c>
      <x:c r="G3377" s="6">
        <x:v>91.6802308751567</x:v>
      </x:c>
      <x:c r="H3377" t="s">
        <x:v>95</x:v>
      </x:c>
      <x:c r="I3377" s="6">
        <x:v>30.2349997858378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21.452</x:v>
      </x:c>
      <x:c r="S3377" s="8">
        <x:v>80882.5146589264</x:v>
      </x:c>
      <x:c r="T3377" s="12">
        <x:v>264746.425483722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420861</x:v>
      </x:c>
      <x:c r="B3378" s="1">
        <x:v>44760.686915544</x:v>
      </x:c>
      <x:c r="C3378" s="6">
        <x:v>57.81648682</x:v>
      </x:c>
      <x:c r="D3378" s="14" t="s">
        <x:v>92</x:v>
      </x:c>
      <x:c r="E3378" s="15">
        <x:v>44733.6680121875</x:v>
      </x:c>
      <x:c r="F3378" t="s">
        <x:v>97</x:v>
      </x:c>
      <x:c r="G3378" s="6">
        <x:v>91.647901462828</x:v>
      </x:c>
      <x:c r="H3378" t="s">
        <x:v>95</x:v>
      </x:c>
      <x:c r="I3378" s="6">
        <x:v>30.2349997858378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21.456</x:v>
      </x:c>
      <x:c r="S3378" s="8">
        <x:v>80875.7394545452</x:v>
      </x:c>
      <x:c r="T3378" s="12">
        <x:v>264740.259066202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420866</x:v>
      </x:c>
      <x:c r="B3379" s="1">
        <x:v>44760.6869272801</x:v>
      </x:c>
      <x:c r="C3379" s="6">
        <x:v>57.833414295</x:v>
      </x:c>
      <x:c r="D3379" s="14" t="s">
        <x:v>92</x:v>
      </x:c>
      <x:c r="E3379" s="15">
        <x:v>44733.6680121875</x:v>
      </x:c>
      <x:c r="F3379" t="s">
        <x:v>97</x:v>
      </x:c>
      <x:c r="G3379" s="6">
        <x:v>91.6777305285131</x:v>
      </x:c>
      <x:c r="H3379" t="s">
        <x:v>95</x:v>
      </x:c>
      <x:c r="I3379" s="6">
        <x:v>30.228807861015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21.453</x:v>
      </x:c>
      <x:c r="S3379" s="8">
        <x:v>80881.0493424928</x:v>
      </x:c>
      <x:c r="T3379" s="12">
        <x:v>264729.264695676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420874</x:v>
      </x:c>
      <x:c r="B3380" s="1">
        <x:v>44760.6869390046</x:v>
      </x:c>
      <x:c r="C3380" s="6">
        <x:v>57.8502672083333</x:v>
      </x:c>
      <x:c r="D3380" s="14" t="s">
        <x:v>92</x:v>
      </x:c>
      <x:c r="E3380" s="15">
        <x:v>44733.6680121875</x:v>
      </x:c>
      <x:c r="F3380" t="s">
        <x:v>97</x:v>
      </x:c>
      <x:c r="G3380" s="6">
        <x:v>91.6373230219329</x:v>
      </x:c>
      <x:c r="H3380" t="s">
        <x:v>95</x:v>
      </x:c>
      <x:c r="I3380" s="6">
        <x:v>30.228807861015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21.458</x:v>
      </x:c>
      <x:c r="S3380" s="8">
        <x:v>80892.4985567656</x:v>
      </x:c>
      <x:c r="T3380" s="12">
        <x:v>264733.128316739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420883</x:v>
      </x:c>
      <x:c r="B3381" s="1">
        <x:v>44760.6869507755</x:v>
      </x:c>
      <x:c r="C3381" s="6">
        <x:v>57.8672088</x:v>
      </x:c>
      <x:c r="D3381" s="14" t="s">
        <x:v>92</x:v>
      </x:c>
      <x:c r="E3381" s="15">
        <x:v>44733.6680121875</x:v>
      </x:c>
      <x:c r="F3381" t="s">
        <x:v>97</x:v>
      </x:c>
      <x:c r="G3381" s="6">
        <x:v>91.6640643943018</x:v>
      </x:c>
      <x:c r="H3381" t="s">
        <x:v>95</x:v>
      </x:c>
      <x:c r="I3381" s="6">
        <x:v>30.2349997858378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21.454</x:v>
      </x:c>
      <x:c r="S3381" s="8">
        <x:v>80889.3684445163</x:v>
      </x:c>
      <x:c r="T3381" s="12">
        <x:v>264744.800950431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420886</x:v>
      </x:c>
      <x:c r="B3382" s="1">
        <x:v>44760.6869618403</x:v>
      </x:c>
      <x:c r="C3382" s="6">
        <x:v>57.883189245</x:v>
      </x:c>
      <x:c r="D3382" s="14" t="s">
        <x:v>92</x:v>
      </x:c>
      <x:c r="E3382" s="15">
        <x:v>44733.6680121875</x:v>
      </x:c>
      <x:c r="F3382" t="s">
        <x:v>97</x:v>
      </x:c>
      <x:c r="G3382" s="6">
        <x:v>91.6640643943018</x:v>
      </x:c>
      <x:c r="H3382" t="s">
        <x:v>95</x:v>
      </x:c>
      <x:c r="I3382" s="6">
        <x:v>30.2349997858378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21.454</x:v>
      </x:c>
      <x:c r="S3382" s="8">
        <x:v>80888.4840180121</x:v>
      </x:c>
      <x:c r="T3382" s="12">
        <x:v>264749.561117818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420891</x:v>
      </x:c>
      <x:c r="B3383" s="1">
        <x:v>44760.6869735764</x:v>
      </x:c>
      <x:c r="C3383" s="6">
        <x:v>57.9000769216667</x:v>
      </x:c>
      <x:c r="D3383" s="14" t="s">
        <x:v>92</x:v>
      </x:c>
      <x:c r="E3383" s="15">
        <x:v>44733.6680121875</x:v>
      </x:c>
      <x:c r="F3383" t="s">
        <x:v>97</x:v>
      </x:c>
      <x:c r="G3383" s="6">
        <x:v>91.6454027489846</x:v>
      </x:c>
      <x:c r="H3383" t="s">
        <x:v>95</x:v>
      </x:c>
      <x:c r="I3383" s="6">
        <x:v>30.228807861015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21.457</x:v>
      </x:c>
      <x:c r="S3383" s="8">
        <x:v>80889.5627106512</x:v>
      </x:c>
      <x:c r="T3383" s="12">
        <x:v>264740.329962872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420897</x:v>
      </x:c>
      <x:c r="B3384" s="1">
        <x:v>44760.6869853009</x:v>
      </x:c>
      <x:c r="C3384" s="6">
        <x:v>57.9169348766667</x:v>
      </x:c>
      <x:c r="D3384" s="14" t="s">
        <x:v>92</x:v>
      </x:c>
      <x:c r="E3384" s="15">
        <x:v>44733.6680121875</x:v>
      </x:c>
      <x:c r="F3384" t="s">
        <x:v>97</x:v>
      </x:c>
      <x:c r="G3384" s="6">
        <x:v>91.6454027489846</x:v>
      </x:c>
      <x:c r="H3384" t="s">
        <x:v>95</x:v>
      </x:c>
      <x:c r="I3384" s="6">
        <x:v>30.228807861015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21.457</x:v>
      </x:c>
      <x:c r="S3384" s="8">
        <x:v>80891.3975534209</x:v>
      </x:c>
      <x:c r="T3384" s="12">
        <x:v>264749.252957487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420906</x:v>
      </x:c>
      <x:c r="B3385" s="1">
        <x:v>44760.6869970255</x:v>
      </x:c>
      <x:c r="C3385" s="6">
        <x:v>57.9338179066667</x:v>
      </x:c>
      <x:c r="D3385" s="14" t="s">
        <x:v>92</x:v>
      </x:c>
      <x:c r="E3385" s="15">
        <x:v>44733.6680121875</x:v>
      </x:c>
      <x:c r="F3385" t="s">
        <x:v>97</x:v>
      </x:c>
      <x:c r="G3385" s="6">
        <x:v>91.6454027489846</x:v>
      </x:c>
      <x:c r="H3385" t="s">
        <x:v>95</x:v>
      </x:c>
      <x:c r="I3385" s="6">
        <x:v>30.228807861015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21.457</x:v>
      </x:c>
      <x:c r="S3385" s="8">
        <x:v>80895.743440266</x:v>
      </x:c>
      <x:c r="T3385" s="12">
        <x:v>264744.587620499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420910</x:v>
      </x:c>
      <x:c r="B3386" s="1">
        <x:v>44760.6870081366</x:v>
      </x:c>
      <x:c r="C3386" s="6">
        <x:v>57.949821875</x:v>
      </x:c>
      <x:c r="D3386" s="14" t="s">
        <x:v>92</x:v>
      </x:c>
      <x:c r="E3386" s="15">
        <x:v>44733.6680121875</x:v>
      </x:c>
      <x:c r="F3386" t="s">
        <x:v>97</x:v>
      </x:c>
      <x:c r="G3386" s="6">
        <x:v>91.6211662282992</x:v>
      </x:c>
      <x:c r="H3386" t="s">
        <x:v>95</x:v>
      </x:c>
      <x:c r="I3386" s="6">
        <x:v>30.228807861015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21.46</x:v>
      </x:c>
      <x:c r="S3386" s="8">
        <x:v>80893.0063054458</x:v>
      </x:c>
      <x:c r="T3386" s="12">
        <x:v>264740.26289219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420916</x:v>
      </x:c>
      <x:c r="B3387" s="1">
        <x:v>44760.6870198264</x:v>
      </x:c>
      <x:c r="C3387" s="6">
        <x:v>57.9666677583333</x:v>
      </x:c>
      <x:c r="D3387" s="14" t="s">
        <x:v>92</x:v>
      </x:c>
      <x:c r="E3387" s="15">
        <x:v>44733.6680121875</x:v>
      </x:c>
      <x:c r="F3387" t="s">
        <x:v>97</x:v>
      </x:c>
      <x:c r="G3387" s="6">
        <x:v>91.6211662282992</x:v>
      </x:c>
      <x:c r="H3387" t="s">
        <x:v>95</x:v>
      </x:c>
      <x:c r="I3387" s="6">
        <x:v>30.228807861015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21.46</x:v>
      </x:c>
      <x:c r="S3387" s="8">
        <x:v>80903.7378763322</x:v>
      </x:c>
      <x:c r="T3387" s="12">
        <x:v>264731.909535559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420922</x:v>
      </x:c>
      <x:c r="B3388" s="1">
        <x:v>44760.6870315625</x:v>
      </x:c>
      <x:c r="C3388" s="6">
        <x:v>57.98353196</x:v>
      </x:c>
      <x:c r="D3388" s="14" t="s">
        <x:v>92</x:v>
      </x:c>
      <x:c r="E3388" s="15">
        <x:v>44733.6680121875</x:v>
      </x:c>
      <x:c r="F3388" t="s">
        <x:v>97</x:v>
      </x:c>
      <x:c r="G3388" s="6">
        <x:v>91.6373230219329</x:v>
      </x:c>
      <x:c r="H3388" t="s">
        <x:v>95</x:v>
      </x:c>
      <x:c r="I3388" s="6">
        <x:v>30.228807861015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21.458</x:v>
      </x:c>
      <x:c r="S3388" s="8">
        <x:v>80910.061215306</x:v>
      </x:c>
      <x:c r="T3388" s="12">
        <x:v>264743.75817557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420930</x:v>
      </x:c>
      <x:c r="B3389" s="1">
        <x:v>44760.6870432523</x:v>
      </x:c>
      <x:c r="C3389" s="6">
        <x:v>58.000373665</x:v>
      </x:c>
      <x:c r="D3389" s="14" t="s">
        <x:v>92</x:v>
      </x:c>
      <x:c r="E3389" s="15">
        <x:v>44733.6680121875</x:v>
      </x:c>
      <x:c r="F3389" t="s">
        <x:v>97</x:v>
      </x:c>
      <x:c r="G3389" s="6">
        <x:v>91.5969376870378</x:v>
      </x:c>
      <x:c r="H3389" t="s">
        <x:v>95</x:v>
      </x:c>
      <x:c r="I3389" s="6">
        <x:v>30.228807861015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21.463</x:v>
      </x:c>
      <x:c r="S3389" s="8">
        <x:v>80907.6281892584</x:v>
      </x:c>
      <x:c r="T3389" s="12">
        <x:v>264735.295640999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420935</x:v>
      </x:c>
      <x:c r="B3390" s="1">
        <x:v>44760.6870549769</x:v>
      </x:c>
      <x:c r="C3390" s="6">
        <x:v>58.01728286</x:v>
      </x:c>
      <x:c r="D3390" s="14" t="s">
        <x:v>92</x:v>
      </x:c>
      <x:c r="E3390" s="15">
        <x:v>44733.6680121875</x:v>
      </x:c>
      <x:c r="F3390" t="s">
        <x:v>97</x:v>
      </x:c>
      <x:c r="G3390" s="6">
        <x:v>91.6292441817485</x:v>
      </x:c>
      <x:c r="H3390" t="s">
        <x:v>95</x:v>
      </x:c>
      <x:c r="I3390" s="6">
        <x:v>30.228807861015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21.459</x:v>
      </x:c>
      <x:c r="S3390" s="8">
        <x:v>80909.0500700786</x:v>
      </x:c>
      <x:c r="T3390" s="12">
        <x:v>264732.805071289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420940</x:v>
      </x:c>
      <x:c r="B3391" s="1">
        <x:v>44760.687066088</x:v>
      </x:c>
      <x:c r="C3391" s="6">
        <x:v>58.0332795483333</x:v>
      </x:c>
      <x:c r="D3391" s="14" t="s">
        <x:v>92</x:v>
      </x:c>
      <x:c r="E3391" s="15">
        <x:v>44733.6680121875</x:v>
      </x:c>
      <x:c r="F3391" t="s">
        <x:v>97</x:v>
      </x:c>
      <x:c r="G3391" s="6">
        <x:v>91.5888632792054</x:v>
      </x:c>
      <x:c r="H3391" t="s">
        <x:v>95</x:v>
      </x:c>
      <x:c r="I3391" s="6">
        <x:v>30.228807861015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21.464</x:v>
      </x:c>
      <x:c r="S3391" s="8">
        <x:v>80916.432262755</x:v>
      </x:c>
      <x:c r="T3391" s="12">
        <x:v>264742.898232437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420944</x:v>
      </x:c>
      <x:c r="B3392" s="1">
        <x:v>44760.6870777778</x:v>
      </x:c>
      <x:c r="C3392" s="6">
        <x:v>58.05012931</x:v>
      </x:c>
      <x:c r="D3392" s="14" t="s">
        <x:v>92</x:v>
      </x:c>
      <x:c r="E3392" s="15">
        <x:v>44733.6680121875</x:v>
      </x:c>
      <x:c r="F3392" t="s">
        <x:v>97</x:v>
      </x:c>
      <x:c r="G3392" s="6">
        <x:v>91.6050129810761</x:v>
      </x:c>
      <x:c r="H3392" t="s">
        <x:v>95</x:v>
      </x:c>
      <x:c r="I3392" s="6">
        <x:v>30.228807861015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21.462</x:v>
      </x:c>
      <x:c r="S3392" s="8">
        <x:v>80916.8570721084</x:v>
      </x:c>
      <x:c r="T3392" s="12">
        <x:v>264746.705011301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420952</x:v>
      </x:c>
      <x:c r="B3393" s="1">
        <x:v>44760.6870895023</x:v>
      </x:c>
      <x:c r="C3393" s="6">
        <x:v>58.0669873216667</x:v>
      </x:c>
      <x:c r="D3393" s="14" t="s">
        <x:v>92</x:v>
      </x:c>
      <x:c r="E3393" s="15">
        <x:v>44733.6680121875</x:v>
      </x:c>
      <x:c r="F3393" t="s">
        <x:v>97</x:v>
      </x:c>
      <x:c r="G3393" s="6">
        <x:v>91.5565745072894</x:v>
      </x:c>
      <x:c r="H3393" t="s">
        <x:v>95</x:v>
      </x:c>
      <x:c r="I3393" s="6">
        <x:v>30.228807861015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21.468</x:v>
      </x:c>
      <x:c r="S3393" s="8">
        <x:v>80919.0433092016</x:v>
      </x:c>
      <x:c r="T3393" s="12">
        <x:v>264747.579678931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420959</x:v>
      </x:c>
      <x:c r="B3394" s="1">
        <x:v>44760.6871011921</x:v>
      </x:c>
      <x:c r="C3394" s="6">
        <x:v>58.0838385933333</x:v>
      </x:c>
      <x:c r="D3394" s="14" t="s">
        <x:v>92</x:v>
      </x:c>
      <x:c r="E3394" s="15">
        <x:v>44733.6680121875</x:v>
      </x:c>
      <x:c r="F3394" t="s">
        <x:v>97</x:v>
      </x:c>
      <x:c r="G3394" s="6">
        <x:v>91.6292441817485</x:v>
      </x:c>
      <x:c r="H3394" t="s">
        <x:v>95</x:v>
      </x:c>
      <x:c r="I3394" s="6">
        <x:v>30.228807861015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21.459</x:v>
      </x:c>
      <x:c r="S3394" s="8">
        <x:v>80920.5226577883</x:v>
      </x:c>
      <x:c r="T3394" s="12">
        <x:v>264735.943726073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420964</x:v>
      </x:c>
      <x:c r="B3395" s="1">
        <x:v>44760.6871123032</x:v>
      </x:c>
      <x:c r="C3395" s="6">
        <x:v>58.0998565816667</x:v>
      </x:c>
      <x:c r="D3395" s="14" t="s">
        <x:v>92</x:v>
      </x:c>
      <x:c r="E3395" s="15">
        <x:v>44733.6680121875</x:v>
      </x:c>
      <x:c r="F3395" t="s">
        <x:v>97</x:v>
      </x:c>
      <x:c r="G3395" s="6">
        <x:v>91.5888632792054</x:v>
      </x:c>
      <x:c r="H3395" t="s">
        <x:v>95</x:v>
      </x:c>
      <x:c r="I3395" s="6">
        <x:v>30.228807861015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21.464</x:v>
      </x:c>
      <x:c r="S3395" s="8">
        <x:v>80918.1878097966</x:v>
      </x:c>
      <x:c r="T3395" s="12">
        <x:v>264730.079874947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420969</x:v>
      </x:c>
      <x:c r="B3396" s="1">
        <x:v>44760.6871240394</x:v>
      </x:c>
      <x:c r="C3396" s="6">
        <x:v>58.1167197333333</x:v>
      </x:c>
      <x:c r="D3396" s="14" t="s">
        <x:v>92</x:v>
      </x:c>
      <x:c r="E3396" s="15">
        <x:v>44733.6680121875</x:v>
      </x:c>
      <x:c r="F3396" t="s">
        <x:v>97</x:v>
      </x:c>
      <x:c r="G3396" s="6">
        <x:v>91.5646453716207</x:v>
      </x:c>
      <x:c r="H3396" t="s">
        <x:v>95</x:v>
      </x:c>
      <x:c r="I3396" s="6">
        <x:v>30.228807861015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21.467</x:v>
      </x:c>
      <x:c r="S3396" s="8">
        <x:v>80922.668492343</x:v>
      </x:c>
      <x:c r="T3396" s="12">
        <x:v>264735.367632595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420976</x:v>
      </x:c>
      <x:c r="B3397" s="1">
        <x:v>44760.6871357639</x:v>
      </x:c>
      <x:c r="C3397" s="6">
        <x:v>58.1335972116667</x:v>
      </x:c>
      <x:c r="D3397" s="14" t="s">
        <x:v>92</x:v>
      </x:c>
      <x:c r="E3397" s="15">
        <x:v>44733.6680121875</x:v>
      </x:c>
      <x:c r="F3397" t="s">
        <x:v>97</x:v>
      </x:c>
      <x:c r="G3397" s="6">
        <x:v>91.5752121663882</x:v>
      </x:c>
      <x:c r="H3397" t="s">
        <x:v>95</x:v>
      </x:c>
      <x:c r="I3397" s="6">
        <x:v>30.2349997858378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21.465</x:v>
      </x:c>
      <x:c r="S3397" s="8">
        <x:v>80928.002478889</x:v>
      </x:c>
      <x:c r="T3397" s="12">
        <x:v>264734.120309023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420985</x:v>
      </x:c>
      <x:c r="B3398" s="1">
        <x:v>44760.6871474537</x:v>
      </x:c>
      <x:c r="C3398" s="6">
        <x:v>58.1504667316667</x:v>
      </x:c>
      <x:c r="D3398" s="14" t="s">
        <x:v>92</x:v>
      </x:c>
      <x:c r="E3398" s="15">
        <x:v>44733.6680121875</x:v>
      </x:c>
      <x:c r="F3398" t="s">
        <x:v>97</x:v>
      </x:c>
      <x:c r="G3398" s="6">
        <x:v>91.572717121629</x:v>
      </x:c>
      <x:c r="H3398" t="s">
        <x:v>95</x:v>
      </x:c>
      <x:c r="I3398" s="6">
        <x:v>30.228807861015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21.466</x:v>
      </x:c>
      <x:c r="S3398" s="8">
        <x:v>80928.6501598537</x:v>
      </x:c>
      <x:c r="T3398" s="12">
        <x:v>264730.263034987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420990</x:v>
      </x:c>
      <x:c r="B3399" s="1">
        <x:v>44760.6871591435</x:v>
      </x:c>
      <x:c r="C3399" s="6">
        <x:v>58.167297245</x:v>
      </x:c>
      <x:c r="D3399" s="14" t="s">
        <x:v>92</x:v>
      </x:c>
      <x:c r="E3399" s="15">
        <x:v>44733.6680121875</x:v>
      </x:c>
      <x:c r="F3399" t="s">
        <x:v>97</x:v>
      </x:c>
      <x:c r="G3399" s="6">
        <x:v>91.548504528503</x:v>
      </x:c>
      <x:c r="H3399" t="s">
        <x:v>95</x:v>
      </x:c>
      <x:c r="I3399" s="6">
        <x:v>30.228807861015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21.469</x:v>
      </x:c>
      <x:c r="S3399" s="8">
        <x:v>80934.8872529727</x:v>
      </x:c>
      <x:c r="T3399" s="12">
        <x:v>264729.074883201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420992</x:v>
      </x:c>
      <x:c r="B3400" s="1">
        <x:v>44760.6871702546</x:v>
      </x:c>
      <x:c r="C3400" s="6">
        <x:v>58.183288315</x:v>
      </x:c>
      <x:c r="D3400" s="14" t="s">
        <x:v>92</x:v>
      </x:c>
      <x:c r="E3400" s="15">
        <x:v>44733.6680121875</x:v>
      </x:c>
      <x:c r="F3400" t="s">
        <x:v>97</x:v>
      </x:c>
      <x:c r="G3400" s="6">
        <x:v>91.5832852095595</x:v>
      </x:c>
      <x:c r="H3400" t="s">
        <x:v>95</x:v>
      </x:c>
      <x:c r="I3400" s="6">
        <x:v>30.2349997858378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21.464</x:v>
      </x:c>
      <x:c r="S3400" s="8">
        <x:v>80932.4519872296</x:v>
      </x:c>
      <x:c r="T3400" s="12">
        <x:v>264731.515228709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420998</x:v>
      </x:c>
      <x:c r="B3401" s="1">
        <x:v>44760.6871819444</x:v>
      </x:c>
      <x:c r="C3401" s="6">
        <x:v>58.20010135</x:v>
      </x:c>
      <x:c r="D3401" s="14" t="s">
        <x:v>92</x:v>
      </x:c>
      <x:c r="E3401" s="15">
        <x:v>44733.6680121875</x:v>
      </x:c>
      <x:c r="F3401" t="s">
        <x:v>97</x:v>
      </x:c>
      <x:c r="G3401" s="6">
        <x:v>91.5888632792054</x:v>
      </x:c>
      <x:c r="H3401" t="s">
        <x:v>95</x:v>
      </x:c>
      <x:c r="I3401" s="6">
        <x:v>30.228807861015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21.464</x:v>
      </x:c>
      <x:c r="S3401" s="8">
        <x:v>80939.9874141175</x:v>
      </x:c>
      <x:c r="T3401" s="12">
        <x:v>264737.149828419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421008</x:v>
      </x:c>
      <x:c r="B3402" s="1">
        <x:v>44760.6871937153</x:v>
      </x:c>
      <x:c r="C3402" s="6">
        <x:v>58.2170515066667</x:v>
      </x:c>
      <x:c r="D3402" s="14" t="s">
        <x:v>92</x:v>
      </x:c>
      <x:c r="E3402" s="15">
        <x:v>44733.6680121875</x:v>
      </x:c>
      <x:c r="F3402" t="s">
        <x:v>97</x:v>
      </x:c>
      <x:c r="G3402" s="6">
        <x:v>91.5429288512781</x:v>
      </x:c>
      <x:c r="H3402" t="s">
        <x:v>95</x:v>
      </x:c>
      <x:c r="I3402" s="6">
        <x:v>30.2349997858378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21.469</x:v>
      </x:c>
      <x:c r="S3402" s="8">
        <x:v>80937.6342458659</x:v>
      </x:c>
      <x:c r="T3402" s="12">
        <x:v>264735.869215138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421015</x:v>
      </x:c>
      <x:c r="B3403" s="1">
        <x:v>44760.6872054051</x:v>
      </x:c>
      <x:c r="C3403" s="6">
        <x:v>58.233875095</x:v>
      </x:c>
      <x:c r="D3403" s="14" t="s">
        <x:v>92</x:v>
      </x:c>
      <x:c r="E3403" s="15">
        <x:v>44733.6680121875</x:v>
      </x:c>
      <x:c r="F3403" t="s">
        <x:v>97</x:v>
      </x:c>
      <x:c r="G3403" s="6">
        <x:v>91.5646453716207</x:v>
      </x:c>
      <x:c r="H3403" t="s">
        <x:v>95</x:v>
      </x:c>
      <x:c r="I3403" s="6">
        <x:v>30.228807861015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21.467</x:v>
      </x:c>
      <x:c r="S3403" s="8">
        <x:v>80941.8852886289</x:v>
      </x:c>
      <x:c r="T3403" s="12">
        <x:v>264738.505186469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421016</x:v>
      </x:c>
      <x:c r="B3404" s="1">
        <x:v>44760.6872165162</x:v>
      </x:c>
      <x:c r="C3404" s="6">
        <x:v>58.2498933333333</x:v>
      </x:c>
      <x:c r="D3404" s="14" t="s">
        <x:v>92</x:v>
      </x:c>
      <x:c r="E3404" s="15">
        <x:v>44733.6680121875</x:v>
      </x:c>
      <x:c r="F3404" t="s">
        <x:v>97</x:v>
      </x:c>
      <x:c r="G3404" s="6">
        <x:v>91.5832852095595</x:v>
      </x:c>
      <x:c r="H3404" t="s">
        <x:v>95</x:v>
      </x:c>
      <x:c r="I3404" s="6">
        <x:v>30.2349997858378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21.464</x:v>
      </x:c>
      <x:c r="S3404" s="8">
        <x:v>80933.8447205978</x:v>
      </x:c>
      <x:c r="T3404" s="12">
        <x:v>264720.071836525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421023</x:v>
      </x:c>
      <x:c r="B3405" s="1">
        <x:v>44760.687228206</x:v>
      </x:c>
      <x:c r="C3405" s="6">
        <x:v>58.26675613</x:v>
      </x:c>
      <x:c r="D3405" s="14" t="s">
        <x:v>92</x:v>
      </x:c>
      <x:c r="E3405" s="15">
        <x:v>44733.6680121875</x:v>
      </x:c>
      <x:c r="F3405" t="s">
        <x:v>97</x:v>
      </x:c>
      <x:c r="G3405" s="6">
        <x:v>91.5565745072894</x:v>
      </x:c>
      <x:c r="H3405" t="s">
        <x:v>95</x:v>
      </x:c>
      <x:c r="I3405" s="6">
        <x:v>30.228807861015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21.468</x:v>
      </x:c>
      <x:c r="S3405" s="8">
        <x:v>80938.9593054482</x:v>
      </x:c>
      <x:c r="T3405" s="12">
        <x:v>264716.426515509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421030</x:v>
      </x:c>
      <x:c r="B3406" s="1">
        <x:v>44760.6872398958</x:v>
      </x:c>
      <x:c r="C3406" s="6">
        <x:v>58.283574465</x:v>
      </x:c>
      <x:c r="D3406" s="14" t="s">
        <x:v>92</x:v>
      </x:c>
      <x:c r="E3406" s="15">
        <x:v>44733.6680121875</x:v>
      </x:c>
      <x:c r="F3406" t="s">
        <x:v>97</x:v>
      </x:c>
      <x:c r="G3406" s="6">
        <x:v>91.5348602362336</x:v>
      </x:c>
      <x:c r="H3406" t="s">
        <x:v>95</x:v>
      </x:c>
      <x:c r="I3406" s="6">
        <x:v>30.2349997858378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21.47</x:v>
      </x:c>
      <x:c r="S3406" s="8">
        <x:v>80943.6650150622</x:v>
      </x:c>
      <x:c r="T3406" s="12">
        <x:v>264707.11885453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421038</x:v>
      </x:c>
      <x:c r="B3407" s="1">
        <x:v>44760.6872515856</x:v>
      </x:c>
      <x:c r="C3407" s="6">
        <x:v>58.3004113933333</x:v>
      </x:c>
      <x:c r="D3407" s="14" t="s">
        <x:v>92</x:v>
      </x:c>
      <x:c r="E3407" s="15">
        <x:v>44733.6680121875</x:v>
      </x:c>
      <x:c r="F3407" t="s">
        <x:v>97</x:v>
      </x:c>
      <x:c r="G3407" s="6">
        <x:v>91.5323672270365</x:v>
      </x:c>
      <x:c r="H3407" t="s">
        <x:v>95</x:v>
      </x:c>
      <x:c r="I3407" s="6">
        <x:v>30.228807861015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21.471</x:v>
      </x:c>
      <x:c r="S3407" s="8">
        <x:v>80942.9220240674</x:v>
      </x:c>
      <x:c r="T3407" s="12">
        <x:v>264717.713400644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421045</x:v>
      </x:c>
      <x:c r="B3408" s="1">
        <x:v>44760.6872632755</x:v>
      </x:c>
      <x:c r="C3408" s="6">
        <x:v>58.31724</x:v>
      </x:c>
      <x:c r="D3408" s="14" t="s">
        <x:v>92</x:v>
      </x:c>
      <x:c r="E3408" s="15">
        <x:v>44733.6680121875</x:v>
      </x:c>
      <x:c r="F3408" t="s">
        <x:v>97</x:v>
      </x:c>
      <x:c r="G3408" s="6">
        <x:v>91.5404354351294</x:v>
      </x:c>
      <x:c r="H3408" t="s">
        <x:v>95</x:v>
      </x:c>
      <x:c r="I3408" s="6">
        <x:v>30.228807861015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21.47</x:v>
      </x:c>
      <x:c r="S3408" s="8">
        <x:v>80943.7428534388</x:v>
      </x:c>
      <x:c r="T3408" s="12">
        <x:v>264717.502452825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421046</x:v>
      </x:c>
      <x:c r="B3409" s="1">
        <x:v>44760.6872743866</x:v>
      </x:c>
      <x:c r="C3409" s="6">
        <x:v>58.3332075066667</x:v>
      </x:c>
      <x:c r="D3409" s="14" t="s">
        <x:v>92</x:v>
      </x:c>
      <x:c r="E3409" s="15">
        <x:v>44733.6680121875</x:v>
      </x:c>
      <x:c r="F3409" t="s">
        <x:v>97</x:v>
      </x:c>
      <x:c r="G3409" s="6">
        <x:v>91.5267925064183</x:v>
      </x:c>
      <x:c r="H3409" t="s">
        <x:v>95</x:v>
      </x:c>
      <x:c r="I3409" s="6">
        <x:v>30.2349997858378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21.471</x:v>
      </x:c>
      <x:c r="S3409" s="8">
        <x:v>80947.3108970469</x:v>
      </x:c>
      <x:c r="T3409" s="12">
        <x:v>264714.460634864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421052</x:v>
      </x:c>
      <x:c r="B3410" s="1">
        <x:v>44760.6872860764</x:v>
      </x:c>
      <x:c r="C3410" s="6">
        <x:v>58.350081075</x:v>
      </x:c>
      <x:c r="D3410" s="14" t="s">
        <x:v>92</x:v>
      </x:c>
      <x:c r="E3410" s="15">
        <x:v>44733.6680121875</x:v>
      </x:c>
      <x:c r="F3410" t="s">
        <x:v>97</x:v>
      </x:c>
      <x:c r="G3410" s="6">
        <x:v>91.5218077523285</x:v>
      </x:c>
      <x:c r="H3410" t="s">
        <x:v>95</x:v>
      </x:c>
      <x:c r="I3410" s="6">
        <x:v>30.2226159476249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21.473</x:v>
      </x:c>
      <x:c r="S3410" s="8">
        <x:v>80952.0739805203</x:v>
      </x:c>
      <x:c r="T3410" s="12">
        <x:v>264712.633031033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421058</x:v>
      </x:c>
      <x:c r="B3411" s="1">
        <x:v>44760.6872978356</x:v>
      </x:c>
      <x:c r="C3411" s="6">
        <x:v>58.3669956766667</x:v>
      </x:c>
      <x:c r="D3411" s="14" t="s">
        <x:v>92</x:v>
      </x:c>
      <x:c r="E3411" s="15">
        <x:v>44733.6680121875</x:v>
      </x:c>
      <x:c r="F3411" t="s">
        <x:v>97</x:v>
      </x:c>
      <x:c r="G3411" s="6">
        <x:v>91.5001032448309</x:v>
      </x:c>
      <x:c r="H3411" t="s">
        <x:v>95</x:v>
      </x:c>
      <x:c r="I3411" s="6">
        <x:v>30.228807861015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21.475</x:v>
      </x:c>
      <x:c r="S3411" s="8">
        <x:v>80954.3629316124</x:v>
      </x:c>
      <x:c r="T3411" s="12">
        <x:v>264722.197997592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421069</x:v>
      </x:c>
      <x:c r="B3412" s="1">
        <x:v>44760.6873095718</x:v>
      </x:c>
      <x:c r="C3412" s="6">
        <x:v>58.383879135</x:v>
      </x:c>
      <x:c r="D3412" s="14" t="s">
        <x:v>92</x:v>
      </x:c>
      <x:c r="E3412" s="15">
        <x:v>44733.6680121875</x:v>
      </x:c>
      <x:c r="F3412" t="s">
        <x:v>97</x:v>
      </x:c>
      <x:c r="G3412" s="6">
        <x:v>91.5106597019463</x:v>
      </x:c>
      <x:c r="H3412" t="s">
        <x:v>95</x:v>
      </x:c>
      <x:c r="I3412" s="6">
        <x:v>30.2349997858378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21.473</x:v>
      </x:c>
      <x:c r="S3412" s="8">
        <x:v>80954.1818647241</x:v>
      </x:c>
      <x:c r="T3412" s="12">
        <x:v>264724.963930238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421070</x:v>
      </x:c>
      <x:c r="B3413" s="1">
        <x:v>44760.6873206829</x:v>
      </x:c>
      <x:c r="C3413" s="6">
        <x:v>58.3998890666667</x:v>
      </x:c>
      <x:c r="D3413" s="14" t="s">
        <x:v>92</x:v>
      </x:c>
      <x:c r="E3413" s="15">
        <x:v>44733.6680121875</x:v>
      </x:c>
      <x:c r="F3413" t="s">
        <x:v>97</x:v>
      </x:c>
      <x:c r="G3413" s="6">
        <x:v>91.5242999040922</x:v>
      </x:c>
      <x:c r="H3413" t="s">
        <x:v>95</x:v>
      </x:c>
      <x:c r="I3413" s="6">
        <x:v>30.228807861015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21.472</x:v>
      </x:c>
      <x:c r="S3413" s="8">
        <x:v>80957.584785202</x:v>
      </x:c>
      <x:c r="T3413" s="12">
        <x:v>264718.690525887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421076</x:v>
      </x:c>
      <x:c r="B3414" s="1">
        <x:v>44760.6873323264</x:v>
      </x:c>
      <x:c r="C3414" s="6">
        <x:v>58.4166739633333</x:v>
      </x:c>
      <x:c r="D3414" s="14" t="s">
        <x:v>92</x:v>
      </x:c>
      <x:c r="E3414" s="15">
        <x:v>44733.6680121875</x:v>
      </x:c>
      <x:c r="F3414" t="s">
        <x:v>97</x:v>
      </x:c>
      <x:c r="G3414" s="6">
        <x:v>91.5323672270365</x:v>
      </x:c>
      <x:c r="H3414" t="s">
        <x:v>95</x:v>
      </x:c>
      <x:c r="I3414" s="6">
        <x:v>30.228807861015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21.471</x:v>
      </x:c>
      <x:c r="S3414" s="8">
        <x:v>80957.9318361622</x:v>
      </x:c>
      <x:c r="T3414" s="12">
        <x:v>264733.515613927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421087</x:v>
      </x:c>
      <x:c r="B3415" s="1">
        <x:v>44760.6873440162</x:v>
      </x:c>
      <x:c r="C3415" s="6">
        <x:v>58.4334956116667</x:v>
      </x:c>
      <x:c r="D3415" s="14" t="s">
        <x:v>92</x:v>
      </x:c>
      <x:c r="E3415" s="15">
        <x:v>44733.6680121875</x:v>
      </x:c>
      <x:c r="F3415" t="s">
        <x:v>97</x:v>
      </x:c>
      <x:c r="G3415" s="6">
        <x:v>91.4895489357818</x:v>
      </x:c>
      <x:c r="H3415" t="s">
        <x:v>95</x:v>
      </x:c>
      <x:c r="I3415" s="6">
        <x:v>30.2226159476249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21.477</x:v>
      </x:c>
      <x:c r="S3415" s="8">
        <x:v>80962.8163810907</x:v>
      </x:c>
      <x:c r="T3415" s="12">
        <x:v>264739.563884546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421093</x:v>
      </x:c>
      <x:c r="B3416" s="1">
        <x:v>44760.6873557523</x:v>
      </x:c>
      <x:c r="C3416" s="6">
        <x:v>58.4503663033333</x:v>
      </x:c>
      <x:c r="D3416" s="14" t="s">
        <x:v>92</x:v>
      </x:c>
      <x:c r="E3416" s="15">
        <x:v>44733.6680121875</x:v>
      </x:c>
      <x:c r="F3416" t="s">
        <x:v>97</x:v>
      </x:c>
      <x:c r="G3416" s="6">
        <x:v>91.5081679131214</x:v>
      </x:c>
      <x:c r="H3416" t="s">
        <x:v>95</x:v>
      </x:c>
      <x:c r="I3416" s="6">
        <x:v>30.228807861015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21.474</x:v>
      </x:c>
      <x:c r="S3416" s="8">
        <x:v>80959.1318765674</x:v>
      </x:c>
      <x:c r="T3416" s="12">
        <x:v>264726.440711001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421099</x:v>
      </x:c>
      <x:c r="B3417" s="1">
        <x:v>44760.6873674769</x:v>
      </x:c>
      <x:c r="C3417" s="6">
        <x:v>58.4672998466667</x:v>
      </x:c>
      <x:c r="D3417" s="14" t="s">
        <x:v>92</x:v>
      </x:c>
      <x:c r="E3417" s="15">
        <x:v>44733.6680121875</x:v>
      </x:c>
      <x:c r="F3417" t="s">
        <x:v>97</x:v>
      </x:c>
      <x:c r="G3417" s="6">
        <x:v>91.4678534165559</x:v>
      </x:c>
      <x:c r="H3417" t="s">
        <x:v>95</x:v>
      </x:c>
      <x:c r="I3417" s="6">
        <x:v>30.228807861015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21.479</x:v>
      </x:c>
      <x:c r="S3417" s="8">
        <x:v>80973.3893580135</x:v>
      </x:c>
      <x:c r="T3417" s="12">
        <x:v>264723.431600295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421100</x:v>
      </x:c>
      <x:c r="B3418" s="1">
        <x:v>44760.687378588</x:v>
      </x:c>
      <x:c r="C3418" s="6">
        <x:v>58.4832936</x:v>
      </x:c>
      <x:c r="D3418" s="14" t="s">
        <x:v>92</x:v>
      </x:c>
      <x:c r="E3418" s="15">
        <x:v>44733.6680121875</x:v>
      </x:c>
      <x:c r="F3418" t="s">
        <x:v>97</x:v>
      </x:c>
      <x:c r="G3418" s="6">
        <x:v>91.5242999040922</x:v>
      </x:c>
      <x:c r="H3418" t="s">
        <x:v>95</x:v>
      </x:c>
      <x:c r="I3418" s="6">
        <x:v>30.228807861015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21.472</x:v>
      </x:c>
      <x:c r="S3418" s="8">
        <x:v>80975.0785671476</x:v>
      </x:c>
      <x:c r="T3418" s="12">
        <x:v>264719.48534565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421111</x:v>
      </x:c>
      <x:c r="B3419" s="1">
        <x:v>44760.6873902778</x:v>
      </x:c>
      <x:c r="C3419" s="6">
        <x:v>58.5001273133333</x:v>
      </x:c>
      <x:c r="D3419" s="14" t="s">
        <x:v>92</x:v>
      </x:c>
      <x:c r="E3419" s="15">
        <x:v>44733.6680121875</x:v>
      </x:c>
      <x:c r="F3419" t="s">
        <x:v>97</x:v>
      </x:c>
      <x:c r="G3419" s="6">
        <x:v>91.4597931700494</x:v>
      </x:c>
      <x:c r="H3419" t="s">
        <x:v>95</x:v>
      </x:c>
      <x:c r="I3419" s="6">
        <x:v>30.228807861015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21.48</x:v>
      </x:c>
      <x:c r="S3419" s="8">
        <x:v>80980.9503772039</x:v>
      </x:c>
      <x:c r="T3419" s="12">
        <x:v>264722.505272933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421117</x:v>
      </x:c>
      <x:c r="B3420" s="1">
        <x:v>44760.6874019676</x:v>
      </x:c>
      <x:c r="C3420" s="6">
        <x:v>58.51697293</x:v>
      </x:c>
      <x:c r="D3420" s="14" t="s">
        <x:v>92</x:v>
      </x:c>
      <x:c r="E3420" s="15">
        <x:v>44733.6680121875</x:v>
      </x:c>
      <x:c r="F3420" t="s">
        <x:v>97</x:v>
      </x:c>
      <x:c r="G3420" s="6">
        <x:v>91.4784047099424</x:v>
      </x:c>
      <x:c r="H3420" t="s">
        <x:v>95</x:v>
      </x:c>
      <x:c r="I3420" s="6">
        <x:v>30.2349997858378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21.477</x:v>
      </x:c>
      <x:c r="S3420" s="8">
        <x:v>80978.5591162497</x:v>
      </x:c>
      <x:c r="T3420" s="12">
        <x:v>264716.945301937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421123</x:v>
      </x:c>
      <x:c r="B3421" s="1">
        <x:v>44760.6874136921</x:v>
      </x:c>
      <x:c r="C3421" s="6">
        <x:v>58.533836445</x:v>
      </x:c>
      <x:c r="D3421" s="14" t="s">
        <x:v>92</x:v>
      </x:c>
      <x:c r="E3421" s="15">
        <x:v>44733.6680121875</x:v>
      </x:c>
      <x:c r="F3421" t="s">
        <x:v>97</x:v>
      </x:c>
      <x:c r="G3421" s="6">
        <x:v>91.4381058658156</x:v>
      </x:c>
      <x:c r="H3421" t="s">
        <x:v>95</x:v>
      </x:c>
      <x:c r="I3421" s="6">
        <x:v>30.2349997858378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21.482</x:v>
      </x:c>
      <x:c r="S3421" s="8">
        <x:v>80982.7016062407</x:v>
      </x:c>
      <x:c r="T3421" s="12">
        <x:v>264727.591530557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421124</x:v>
      </x:c>
      <x:c r="B3422" s="1">
        <x:v>44760.6874248032</x:v>
      </x:c>
      <x:c r="C3422" s="6">
        <x:v>58.5498191433333</x:v>
      </x:c>
      <x:c r="D3422" s="14" t="s">
        <x:v>92</x:v>
      </x:c>
      <x:c r="E3422" s="15">
        <x:v>44733.6680121875</x:v>
      </x:c>
      <x:c r="F3422" t="s">
        <x:v>97</x:v>
      </x:c>
      <x:c r="G3422" s="6">
        <x:v>91.4622825202992</x:v>
      </x:c>
      <x:c r="H3422" t="s">
        <x:v>95</x:v>
      </x:c>
      <x:c r="I3422" s="6">
        <x:v>30.2349997858378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21.479</x:v>
      </x:c>
      <x:c r="S3422" s="8">
        <x:v>80978.7043144717</x:v>
      </x:c>
      <x:c r="T3422" s="12">
        <x:v>264719.813045554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421130</x:v>
      </x:c>
      <x:c r="B3423" s="1">
        <x:v>44760.6874364931</x:v>
      </x:c>
      <x:c r="C3423" s="6">
        <x:v>58.5666546833333</x:v>
      </x:c>
      <x:c r="D3423" s="14" t="s">
        <x:v>92</x:v>
      </x:c>
      <x:c r="E3423" s="15">
        <x:v>44733.6680121875</x:v>
      </x:c>
      <x:c r="F3423" t="s">
        <x:v>97</x:v>
      </x:c>
      <x:c r="G3423" s="6">
        <x:v>91.4622825202992</x:v>
      </x:c>
      <x:c r="H3423" t="s">
        <x:v>95</x:v>
      </x:c>
      <x:c r="I3423" s="6">
        <x:v>30.2349997858378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21.479</x:v>
      </x:c>
      <x:c r="S3423" s="8">
        <x:v>80989.2004554818</x:v>
      </x:c>
      <x:c r="T3423" s="12">
        <x:v>264719.69385698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421141</x:v>
      </x:c>
      <x:c r="B3424" s="1">
        <x:v>44760.6874482292</x:v>
      </x:c>
      <x:c r="C3424" s="6">
        <x:v>58.5835281866667</x:v>
      </x:c>
      <x:c r="D3424" s="14" t="s">
        <x:v>92</x:v>
      </x:c>
      <x:c r="E3424" s="15">
        <x:v>44733.6680121875</x:v>
      </x:c>
      <x:c r="F3424" t="s">
        <x:v>97</x:v>
      </x:c>
      <x:c r="G3424" s="6">
        <x:v>91.451733807504</x:v>
      </x:c>
      <x:c r="H3424" t="s">
        <x:v>95</x:v>
      </x:c>
      <x:c r="I3424" s="6">
        <x:v>30.228807861015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21.481</x:v>
      </x:c>
      <x:c r="S3424" s="8">
        <x:v>80988.8920669094</x:v>
      </x:c>
      <x:c r="T3424" s="12">
        <x:v>264717.401681848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421147</x:v>
      </x:c>
      <x:c r="B3425" s="1">
        <x:v>44760.6874598727</x:v>
      </x:c>
      <x:c r="C3425" s="6">
        <x:v>58.60033187</x:v>
      </x:c>
      <x:c r="D3425" s="14" t="s">
        <x:v>92</x:v>
      </x:c>
      <x:c r="E3425" s="15">
        <x:v>44733.6680121875</x:v>
      </x:c>
      <x:c r="F3425" t="s">
        <x:v>97</x:v>
      </x:c>
      <x:c r="G3425" s="6">
        <x:v>91.4436753287881</x:v>
      </x:c>
      <x:c r="H3425" t="s">
        <x:v>95</x:v>
      </x:c>
      <x:c r="I3425" s="6">
        <x:v>30.228807861015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21.482</x:v>
      </x:c>
      <x:c r="S3425" s="8">
        <x:v>80984.5241116251</x:v>
      </x:c>
      <x:c r="T3425" s="12">
        <x:v>264719.410669964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421150</x:v>
      </x:c>
      <x:c r="B3426" s="1">
        <x:v>44760.6874715625</x:v>
      </x:c>
      <x:c r="C3426" s="6">
        <x:v>58.617164025</x:v>
      </x:c>
      <x:c r="D3426" s="14" t="s">
        <x:v>92</x:v>
      </x:c>
      <x:c r="E3426" s="15">
        <x:v>44733.6680121875</x:v>
      </x:c>
      <x:c r="F3426" t="s">
        <x:v>97</x:v>
      </x:c>
      <x:c r="G3426" s="6">
        <x:v>91.4381058658156</x:v>
      </x:c>
      <x:c r="H3426" t="s">
        <x:v>95</x:v>
      </x:c>
      <x:c r="I3426" s="6">
        <x:v>30.2349997858378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21.482</x:v>
      </x:c>
      <x:c r="S3426" s="8">
        <x:v>80986.8782293487</x:v>
      </x:c>
      <x:c r="T3426" s="12">
        <x:v>264707.520570929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421155</x:v>
      </x:c>
      <x:c r="B3427" s="1">
        <x:v>44760.6874832176</x:v>
      </x:c>
      <x:c r="C3427" s="6">
        <x:v>58.6339721216667</x:v>
      </x:c>
      <x:c r="D3427" s="14" t="s">
        <x:v>92</x:v>
      </x:c>
      <x:c r="E3427" s="15">
        <x:v>44733.6680121875</x:v>
      </x:c>
      <x:c r="F3427" t="s">
        <x:v>97</x:v>
      </x:c>
      <x:c r="G3427" s="6">
        <x:v>91.4622825202992</x:v>
      </x:c>
      <x:c r="H3427" t="s">
        <x:v>95</x:v>
      </x:c>
      <x:c r="I3427" s="6">
        <x:v>30.2349997858378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21.479</x:v>
      </x:c>
      <x:c r="S3427" s="8">
        <x:v>80996.3930635528</x:v>
      </x:c>
      <x:c r="T3427" s="12">
        <x:v>264706.650629777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421164</x:v>
      </x:c>
      <x:c r="B3428" s="1">
        <x:v>44760.6874944097</x:v>
      </x:c>
      <x:c r="C3428" s="6">
        <x:v>58.650076275</x:v>
      </x:c>
      <x:c r="D3428" s="14" t="s">
        <x:v>92</x:v>
      </x:c>
      <x:c r="E3428" s="15">
        <x:v>44733.6680121875</x:v>
      </x:c>
      <x:c r="F3428" t="s">
        <x:v>97</x:v>
      </x:c>
      <x:c r="G3428" s="6">
        <x:v>91.4356177337697</x:v>
      </x:c>
      <x:c r="H3428" t="s">
        <x:v>95</x:v>
      </x:c>
      <x:c r="I3428" s="6">
        <x:v>30.228807861015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21.483</x:v>
      </x:c>
      <x:c r="S3428" s="8">
        <x:v>80996.0631552067</x:v>
      </x:c>
      <x:c r="T3428" s="12">
        <x:v>264716.346061028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421171</x:v>
      </x:c>
      <x:c r="B3429" s="1">
        <x:v>44760.687506169</x:v>
      </x:c>
      <x:c r="C3429" s="6">
        <x:v>58.6669951683333</x:v>
      </x:c>
      <x:c r="D3429" s="14" t="s">
        <x:v>92</x:v>
      </x:c>
      <x:c r="E3429" s="15">
        <x:v>44733.6680121875</x:v>
      </x:c>
      <x:c r="F3429" t="s">
        <x:v>97</x:v>
      </x:c>
      <x:c r="G3429" s="6">
        <x:v>91.4331300514722</x:v>
      </x:c>
      <x:c r="H3429" t="s">
        <x:v>95</x:v>
      </x:c>
      <x:c r="I3429" s="6">
        <x:v>30.2226159476249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21.484</x:v>
      </x:c>
      <x:c r="S3429" s="8">
        <x:v>81002.4587998375</x:v>
      </x:c>
      <x:c r="T3429" s="12">
        <x:v>264716.32850244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421177</x:v>
      </x:c>
      <x:c r="B3430" s="1">
        <x:v>44760.6875178588</x:v>
      </x:c>
      <x:c r="C3430" s="6">
        <x:v>58.6838268683333</x:v>
      </x:c>
      <x:c r="D3430" s="14" t="s">
        <x:v>92</x:v>
      </x:c>
      <x:c r="E3430" s="15">
        <x:v>44733.6680121875</x:v>
      </x:c>
      <x:c r="F3430" t="s">
        <x:v>97</x:v>
      </x:c>
      <x:c r="G3430" s="6">
        <x:v>91.4653641101218</x:v>
      </x:c>
      <x:c r="H3430" t="s">
        <x:v>95</x:v>
      </x:c>
      <x:c r="I3430" s="6">
        <x:v>30.2226159476249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21.48</x:v>
      </x:c>
      <x:c r="S3430" s="8">
        <x:v>80993.606655708</x:v>
      </x:c>
      <x:c r="T3430" s="12">
        <x:v>264721.650455176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421181</x:v>
      </x:c>
      <x:c r="B3431" s="1">
        <x:v>44760.6875295139</x:v>
      </x:c>
      <x:c r="C3431" s="6">
        <x:v>58.7006403883333</x:v>
      </x:c>
      <x:c r="D3431" s="14" t="s">
        <x:v>92</x:v>
      </x:c>
      <x:c r="E3431" s="15">
        <x:v>44733.6680121875</x:v>
      </x:c>
      <x:c r="F3431" t="s">
        <x:v>97</x:v>
      </x:c>
      <x:c r="G3431" s="6">
        <x:v>91.3978291128406</x:v>
      </x:c>
      <x:c r="H3431" t="s">
        <x:v>95</x:v>
      </x:c>
      <x:c r="I3431" s="6">
        <x:v>30.2349997858378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21.487</x:v>
      </x:c>
      <x:c r="S3431" s="8">
        <x:v>81004.565300349</x:v>
      </x:c>
      <x:c r="T3431" s="12">
        <x:v>264715.632744722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421186</x:v>
      </x:c>
      <x:c r="B3432" s="1">
        <x:v>44760.687540706</x:v>
      </x:c>
      <x:c r="C3432" s="6">
        <x:v>58.7167062383333</x:v>
      </x:c>
      <x:c r="D3432" s="14" t="s">
        <x:v>92</x:v>
      </x:c>
      <x:c r="E3432" s="15">
        <x:v>44733.6680121875</x:v>
      </x:c>
      <x:c r="F3432" t="s">
        <x:v>97</x:v>
      </x:c>
      <x:c r="G3432" s="6">
        <x:v>91.3897764117346</x:v>
      </x:c>
      <x:c r="H3432" t="s">
        <x:v>95</x:v>
      </x:c>
      <x:c r="I3432" s="6">
        <x:v>30.2349997858378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21.488</x:v>
      </x:c>
      <x:c r="S3432" s="8">
        <x:v>81009.4476458738</x:v>
      </x:c>
      <x:c r="T3432" s="12">
        <x:v>264730.996735393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421195</x:v>
      </x:c>
      <x:c r="B3433" s="1">
        <x:v>44760.6875524306</x:v>
      </x:c>
      <x:c r="C3433" s="6">
        <x:v>58.733621035</x:v>
      </x:c>
      <x:c r="D3433" s="14" t="s">
        <x:v>92</x:v>
      </x:c>
      <x:c r="E3433" s="15">
        <x:v>44733.6680121875</x:v>
      </x:c>
      <x:c r="F3433" t="s">
        <x:v>97</x:v>
      </x:c>
      <x:c r="G3433" s="6">
        <x:v>91.4195051942987</x:v>
      </x:c>
      <x:c r="H3433" t="s">
        <x:v>95</x:v>
      </x:c>
      <x:c r="I3433" s="6">
        <x:v>30.228807861015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21.485</x:v>
      </x:c>
      <x:c r="S3433" s="8">
        <x:v>81011.4671488715</x:v>
      </x:c>
      <x:c r="T3433" s="12">
        <x:v>264721.336181573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421199</x:v>
      </x:c>
      <x:c r="B3434" s="1">
        <x:v>44760.6875641204</x:v>
      </x:c>
      <x:c r="C3434" s="6">
        <x:v>58.7504615266667</x:v>
      </x:c>
      <x:c r="D3434" s="14" t="s">
        <x:v>92</x:v>
      </x:c>
      <x:c r="E3434" s="15">
        <x:v>44733.6680121875</x:v>
      </x:c>
      <x:c r="F3434" t="s">
        <x:v>97</x:v>
      </x:c>
      <x:c r="G3434" s="6">
        <x:v>91.3872907139315</x:v>
      </x:c>
      <x:c r="H3434" t="s">
        <x:v>95</x:v>
      </x:c>
      <x:c r="I3434" s="6">
        <x:v>30.228807861015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21.489</x:v>
      </x:c>
      <x:c r="S3434" s="8">
        <x:v>81011.1020172564</x:v>
      </x:c>
      <x:c r="T3434" s="12">
        <x:v>264724.5269129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421206</x:v>
      </x:c>
      <x:c r="B3435" s="1">
        <x:v>44760.6875758449</x:v>
      </x:c>
      <x:c r="C3435" s="6">
        <x:v>58.76732029</x:v>
      </x:c>
      <x:c r="D3435" s="14" t="s">
        <x:v>92</x:v>
      </x:c>
      <x:c r="E3435" s="15">
        <x:v>44733.6680121875</x:v>
      </x:c>
      <x:c r="F3435" t="s">
        <x:v>97</x:v>
      </x:c>
      <x:c r="G3435" s="6">
        <x:v>91.3978291128406</x:v>
      </x:c>
      <x:c r="H3435" t="s">
        <x:v>95</x:v>
      </x:c>
      <x:c r="I3435" s="6">
        <x:v>30.2349997858378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21.487</x:v>
      </x:c>
      <x:c r="S3435" s="8">
        <x:v>81012.5750198614</x:v>
      </x:c>
      <x:c r="T3435" s="12">
        <x:v>264719.857537061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421210</x:v>
      </x:c>
      <x:c r="B3436" s="1">
        <x:v>44760.6875870023</x:v>
      </x:c>
      <x:c r="C3436" s="6">
        <x:v>58.7833892366667</x:v>
      </x:c>
      <x:c r="D3436" s="14" t="s">
        <x:v>92</x:v>
      </x:c>
      <x:c r="E3436" s="15">
        <x:v>44733.6680121875</x:v>
      </x:c>
      <x:c r="F3436" t="s">
        <x:v>97</x:v>
      </x:c>
      <x:c r="G3436" s="6">
        <x:v>91.3978291128406</x:v>
      </x:c>
      <x:c r="H3436" t="s">
        <x:v>95</x:v>
      </x:c>
      <x:c r="I3436" s="6">
        <x:v>30.2349997858378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21.487</x:v>
      </x:c>
      <x:c r="S3436" s="8">
        <x:v>81012.988314031</x:v>
      </x:c>
      <x:c r="T3436" s="12">
        <x:v>264707.698013417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421216</x:v>
      </x:c>
      <x:c r="B3437" s="1">
        <x:v>44760.6875987269</x:v>
      </x:c>
      <x:c r="C3437" s="6">
        <x:v>58.800260025</x:v>
      </x:c>
      <x:c r="D3437" s="14" t="s">
        <x:v>92</x:v>
      </x:c>
      <x:c r="E3437" s="15">
        <x:v>44733.6680121875</x:v>
      </x:c>
      <x:c r="F3437" t="s">
        <x:v>97</x:v>
      </x:c>
      <x:c r="G3437" s="6">
        <x:v>91.3978291128406</x:v>
      </x:c>
      <x:c r="H3437" t="s">
        <x:v>95</x:v>
      </x:c>
      <x:c r="I3437" s="6">
        <x:v>30.2349997858378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21.487</x:v>
      </x:c>
      <x:c r="S3437" s="8">
        <x:v>81021.4821766333</x:v>
      </x:c>
      <x:c r="T3437" s="12">
        <x:v>264731.778059609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421223</x:v>
      </x:c>
      <x:c r="B3438" s="1">
        <x:v>44760.6876104977</x:v>
      </x:c>
      <x:c r="C3438" s="6">
        <x:v>58.8172147233333</x:v>
      </x:c>
      <x:c r="D3438" s="14" t="s">
        <x:v>92</x:v>
      </x:c>
      <x:c r="E3438" s="15">
        <x:v>44733.6680121875</x:v>
      </x:c>
      <x:c r="F3438" t="s">
        <x:v>97</x:v>
      </x:c>
      <x:c r="G3438" s="6">
        <x:v>91.3817245934845</x:v>
      </x:c>
      <x:c r="H3438" t="s">
        <x:v>95</x:v>
      </x:c>
      <x:c r="I3438" s="6">
        <x:v>30.2349997858378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21.489</x:v>
      </x:c>
      <x:c r="S3438" s="8">
        <x:v>81018.2352859625</x:v>
      </x:c>
      <x:c r="T3438" s="12">
        <x:v>264721.423216955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421226</x:v>
      </x:c>
      <x:c r="B3439" s="1">
        <x:v>44760.6876216088</x:v>
      </x:c>
      <x:c r="C3439" s="6">
        <x:v>58.833234885</x:v>
      </x:c>
      <x:c r="D3439" s="14" t="s">
        <x:v>92</x:v>
      </x:c>
      <x:c r="E3439" s="15">
        <x:v>44733.6680121875</x:v>
      </x:c>
      <x:c r="F3439" t="s">
        <x:v>97</x:v>
      </x:c>
      <x:c r="G3439" s="6">
        <x:v>91.4058826969339</x:v>
      </x:c>
      <x:c r="H3439" t="s">
        <x:v>95</x:v>
      </x:c>
      <x:c r="I3439" s="6">
        <x:v>30.2349997858378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21.486</x:v>
      </x:c>
      <x:c r="S3439" s="8">
        <x:v>81028.6838596421</x:v>
      </x:c>
      <x:c r="T3439" s="12">
        <x:v>264721.804121082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421232</x:v>
      </x:c>
      <x:c r="B3440" s="1">
        <x:v>44760.6876332986</x:v>
      </x:c>
      <x:c r="C3440" s="6">
        <x:v>58.850037495</x:v>
      </x:c>
      <x:c r="D3440" s="14" t="s">
        <x:v>92</x:v>
      </x:c>
      <x:c r="E3440" s="15">
        <x:v>44733.6680121875</x:v>
      </x:c>
      <x:c r="F3440" t="s">
        <x:v>97</x:v>
      </x:c>
      <x:c r="G3440" s="6">
        <x:v>91.4170183235883</x:v>
      </x:c>
      <x:c r="H3440" t="s">
        <x:v>95</x:v>
      </x:c>
      <x:c r="I3440" s="6">
        <x:v>30.2226159476249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21.486</x:v>
      </x:c>
      <x:c r="S3440" s="8">
        <x:v>81021.1971301783</x:v>
      </x:c>
      <x:c r="T3440" s="12">
        <x:v>264721.77373714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421241</x:v>
      </x:c>
      <x:c r="B3441" s="1">
        <x:v>44760.6876450231</x:v>
      </x:c>
      <x:c r="C3441" s="6">
        <x:v>58.8669458183333</x:v>
      </x:c>
      <x:c r="D3441" s="14" t="s">
        <x:v>92</x:v>
      </x:c>
      <x:c r="E3441" s="15">
        <x:v>44733.6680121875</x:v>
      </x:c>
      <x:c r="F3441" t="s">
        <x:v>97</x:v>
      </x:c>
      <x:c r="G3441" s="6">
        <x:v>91.3414787404661</x:v>
      </x:c>
      <x:c r="H3441" t="s">
        <x:v>95</x:v>
      </x:c>
      <x:c r="I3441" s="6">
        <x:v>30.2349997858378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21.494</x:v>
      </x:c>
      <x:c r="S3441" s="8">
        <x:v>81032.6884591661</x:v>
      </x:c>
      <x:c r="T3441" s="12">
        <x:v>264739.419272105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421249</x:v>
      </x:c>
      <x:c r="B3442" s="1">
        <x:v>44760.6876567477</x:v>
      </x:c>
      <x:c r="C3442" s="6">
        <x:v>58.883846425</x:v>
      </x:c>
      <x:c r="D3442" s="14" t="s">
        <x:v>92</x:v>
      </x:c>
      <x:c r="E3442" s="15">
        <x:v>44733.6680121875</x:v>
      </x:c>
      <x:c r="F3442" t="s">
        <x:v>97</x:v>
      </x:c>
      <x:c r="G3442" s="6">
        <x:v>91.3495261464107</x:v>
      </x:c>
      <x:c r="H3442" t="s">
        <x:v>95</x:v>
      </x:c>
      <x:c r="I3442" s="6">
        <x:v>30.2349997858378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21.493</x:v>
      </x:c>
      <x:c r="S3442" s="8">
        <x:v>81034.8173444352</x:v>
      </x:c>
      <x:c r="T3442" s="12">
        <x:v>264725.023205228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421251</x:v>
      </x:c>
      <x:c r="B3443" s="1">
        <x:v>44760.6876679051</x:v>
      </x:c>
      <x:c r="C3443" s="6">
        <x:v>58.8998799916667</x:v>
      </x:c>
      <x:c r="D3443" s="14" t="s">
        <x:v>92</x:v>
      </x:c>
      <x:c r="E3443" s="15">
        <x:v>44733.6680121875</x:v>
      </x:c>
      <x:c r="F3443" t="s">
        <x:v>97</x:v>
      </x:c>
      <x:c r="G3443" s="6">
        <x:v>91.3309493550904</x:v>
      </x:c>
      <x:c r="H3443" t="s">
        <x:v>95</x:v>
      </x:c>
      <x:c r="I3443" s="6">
        <x:v>30.228807861015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21.496</x:v>
      </x:c>
      <x:c r="S3443" s="8">
        <x:v>81033.4547351295</x:v>
      </x:c>
      <x:c r="T3443" s="12">
        <x:v>264709.198829652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421259</x:v>
      </x:c>
      <x:c r="B3444" s="1">
        <x:v>44760.6876795949</x:v>
      </x:c>
      <x:c r="C3444" s="6">
        <x:v>58.9167155233333</x:v>
      </x:c>
      <x:c r="D3444" s="14" t="s">
        <x:v>92</x:v>
      </x:c>
      <x:c r="E3444" s="15">
        <x:v>44733.6680121875</x:v>
      </x:c>
      <x:c r="F3444" t="s">
        <x:v>97</x:v>
      </x:c>
      <x:c r="G3444" s="6">
        <x:v>91.3736736579587</x:v>
      </x:c>
      <x:c r="H3444" t="s">
        <x:v>95</x:v>
      </x:c>
      <x:c r="I3444" s="6">
        <x:v>30.2349997858378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21.49</x:v>
      </x:c>
      <x:c r="S3444" s="8">
        <x:v>81034.2380634092</x:v>
      </x:c>
      <x:c r="T3444" s="12">
        <x:v>264717.108771649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421263</x:v>
      </x:c>
      <x:c r="B3445" s="1">
        <x:v>44760.6876912384</x:v>
      </x:c>
      <x:c r="C3445" s="6">
        <x:v>58.93352611</x:v>
      </x:c>
      <x:c r="D3445" s="14" t="s">
        <x:v>92</x:v>
      </x:c>
      <x:c r="E3445" s="15">
        <x:v>44733.6680121875</x:v>
      </x:c>
      <x:c r="F3445" t="s">
        <x:v>97</x:v>
      </x:c>
      <x:c r="G3445" s="6">
        <x:v>91.3575744345533</x:v>
      </x:c>
      <x:c r="H3445" t="s">
        <x:v>95</x:v>
      </x:c>
      <x:c r="I3445" s="6">
        <x:v>30.2349997858378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21.492</x:v>
      </x:c>
      <x:c r="S3445" s="8">
        <x:v>81035.691772227</x:v>
      </x:c>
      <x:c r="T3445" s="12">
        <x:v>264719.661312869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421271</x:v>
      </x:c>
      <x:c r="B3446" s="1">
        <x:v>44760.6877029745</x:v>
      </x:c>
      <x:c r="C3446" s="6">
        <x:v>58.9503802666667</x:v>
      </x:c>
      <x:c r="D3446" s="14" t="s">
        <x:v>92</x:v>
      </x:c>
      <x:c r="E3446" s="15">
        <x:v>44733.6680121875</x:v>
      </x:c>
      <x:c r="F3446" t="s">
        <x:v>97</x:v>
      </x:c>
      <x:c r="G3446" s="6">
        <x:v>91.338995474022</x:v>
      </x:c>
      <x:c r="H3446" t="s">
        <x:v>95</x:v>
      </x:c>
      <x:c r="I3446" s="6">
        <x:v>30.228807861015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21.495</x:v>
      </x:c>
      <x:c r="S3446" s="8">
        <x:v>81047.1617886295</x:v>
      </x:c>
      <x:c r="T3446" s="12">
        <x:v>264725.818402843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421278</x:v>
      </x:c>
      <x:c r="B3447" s="1">
        <x:v>44760.6877146644</x:v>
      </x:c>
      <x:c r="C3447" s="6">
        <x:v>58.967214505</x:v>
      </x:c>
      <x:c r="D3447" s="14" t="s">
        <x:v>92</x:v>
      </x:c>
      <x:c r="E3447" s="15">
        <x:v>44733.6680121875</x:v>
      </x:c>
      <x:c r="F3447" t="s">
        <x:v>97</x:v>
      </x:c>
      <x:c r="G3447" s="6">
        <x:v>91.3148597626608</x:v>
      </x:c>
      <x:c r="H3447" t="s">
        <x:v>95</x:v>
      </x:c>
      <x:c r="I3447" s="6">
        <x:v>30.228807861015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21.498</x:v>
      </x:c>
      <x:c r="S3447" s="8">
        <x:v>81043.0559918926</x:v>
      </x:c>
      <x:c r="T3447" s="12">
        <x:v>264728.151258921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421283</x:v>
      </x:c>
      <x:c r="B3448" s="1">
        <x:v>44760.6877260417</x:v>
      </x:c>
      <x:c r="C3448" s="6">
        <x:v>58.98362939</x:v>
      </x:c>
      <x:c r="D3448" s="14" t="s">
        <x:v>92</x:v>
      </x:c>
      <x:c r="E3448" s="15">
        <x:v>44733.6680121875</x:v>
      </x:c>
      <x:c r="F3448" t="s">
        <x:v>97</x:v>
      </x:c>
      <x:c r="G3448" s="6">
        <x:v>91.3173418145056</x:v>
      </x:c>
      <x:c r="H3448" t="s">
        <x:v>95</x:v>
      </x:c>
      <x:c r="I3448" s="6">
        <x:v>30.2349997858378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21.497</x:v>
      </x:c>
      <x:c r="S3448" s="8">
        <x:v>81048.4615546615</x:v>
      </x:c>
      <x:c r="T3448" s="12">
        <x:v>264727.044050482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421290</x:v>
      </x:c>
      <x:c r="B3449" s="1">
        <x:v>44760.6877377315</x:v>
      </x:c>
      <x:c r="C3449" s="6">
        <x:v>59.000449495</x:v>
      </x:c>
      <x:c r="D3449" s="14" t="s">
        <x:v>92</x:v>
      </x:c>
      <x:c r="E3449" s="15">
        <x:v>44733.6680121875</x:v>
      </x:c>
      <x:c r="F3449" t="s">
        <x:v>97</x:v>
      </x:c>
      <x:c r="G3449" s="6">
        <x:v>91.301254939112</x:v>
      </x:c>
      <x:c r="H3449" t="s">
        <x:v>95</x:v>
      </x:c>
      <x:c r="I3449" s="6">
        <x:v>30.2349997858378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21.499</x:v>
      </x:c>
      <x:c r="S3449" s="8">
        <x:v>81053.6917663087</x:v>
      </x:c>
      <x:c r="T3449" s="12">
        <x:v>264731.287235992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421297</x:v>
      </x:c>
      <x:c r="B3450" s="1">
        <x:v>44760.687749537</x:v>
      </x:c>
      <x:c r="C3450" s="6">
        <x:v>59.0174383116667</x:v>
      </x:c>
      <x:c r="D3450" s="14" t="s">
        <x:v>92</x:v>
      </x:c>
      <x:c r="E3450" s="15">
        <x:v>44733.6680121875</x:v>
      </x:c>
      <x:c r="F3450" t="s">
        <x:v>97</x:v>
      </x:c>
      <x:c r="G3450" s="6">
        <x:v>91.3470424749402</x:v>
      </x:c>
      <x:c r="H3450" t="s">
        <x:v>95</x:v>
      </x:c>
      <x:c r="I3450" s="6">
        <x:v>30.228807861015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21.494</x:v>
      </x:c>
      <x:c r="S3450" s="8">
        <x:v>81060.944806721</x:v>
      </x:c>
      <x:c r="T3450" s="12">
        <x:v>264734.864233839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421303</x:v>
      </x:c>
      <x:c r="B3451" s="1">
        <x:v>44760.6877605671</x:v>
      </x:c>
      <x:c r="C3451" s="6">
        <x:v>59.033310005</x:v>
      </x:c>
      <x:c r="D3451" s="14" t="s">
        <x:v>92</x:v>
      </x:c>
      <x:c r="E3451" s="15">
        <x:v>44733.6680121875</x:v>
      </x:c>
      <x:c r="F3451" t="s">
        <x:v>97</x:v>
      </x:c>
      <x:c r="G3451" s="6">
        <x:v>91.325386574645</x:v>
      </x:c>
      <x:c r="H3451" t="s">
        <x:v>95</x:v>
      </x:c>
      <x:c r="I3451" s="6">
        <x:v>30.2349997858378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21.496</x:v>
      </x:c>
      <x:c r="S3451" s="8">
        <x:v>81055.9995973643</x:v>
      </x:c>
      <x:c r="T3451" s="12">
        <x:v>264730.130431345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421309</x:v>
      </x:c>
      <x:c r="B3452" s="1">
        <x:v>44760.6877722222</x:v>
      </x:c>
      <x:c r="C3452" s="6">
        <x:v>59.0501367833333</x:v>
      </x:c>
      <x:c r="D3452" s="14" t="s">
        <x:v>92</x:v>
      </x:c>
      <x:c r="E3452" s="15">
        <x:v>44733.6680121875</x:v>
      </x:c>
      <x:c r="F3452" t="s">
        <x:v>97</x:v>
      </x:c>
      <x:c r="G3452" s="6">
        <x:v>91.3092979360383</x:v>
      </x:c>
      <x:c r="H3452" t="s">
        <x:v>95</x:v>
      </x:c>
      <x:c r="I3452" s="6">
        <x:v>30.2349997858378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21.498</x:v>
      </x:c>
      <x:c r="S3452" s="8">
        <x:v>81060.2981715024</x:v>
      </x:c>
      <x:c r="T3452" s="12">
        <x:v>264719.186660052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421315</x:v>
      </x:c>
      <x:c r="B3453" s="1">
        <x:v>44760.6877839468</x:v>
      </x:c>
      <x:c r="C3453" s="6">
        <x:v>59.06701861</x:v>
      </x:c>
      <x:c r="D3453" s="14" t="s">
        <x:v>92</x:v>
      </x:c>
      <x:c r="E3453" s="15">
        <x:v>44733.6680121875</x:v>
      </x:c>
      <x:c r="F3453" t="s">
        <x:v>97</x:v>
      </x:c>
      <x:c r="G3453" s="6">
        <x:v>91.3204221100975</x:v>
      </x:c>
      <x:c r="H3453" t="s">
        <x:v>95</x:v>
      </x:c>
      <x:c r="I3453" s="6">
        <x:v>30.2226159476249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21.498</x:v>
      </x:c>
      <x:c r="S3453" s="8">
        <x:v>81060.3405250329</x:v>
      </x:c>
      <x:c r="T3453" s="12">
        <x:v>264722.79301181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421318</x:v>
      </x:c>
      <x:c r="B3454" s="1">
        <x:v>44760.6877956829</x:v>
      </x:c>
      <x:c r="C3454" s="6">
        <x:v>59.0839212766667</x:v>
      </x:c>
      <x:c r="D3454" s="14" t="s">
        <x:v>92</x:v>
      </x:c>
      <x:c r="E3454" s="15">
        <x:v>44733.6680121875</x:v>
      </x:c>
      <x:c r="F3454" t="s">
        <x:v>97</x:v>
      </x:c>
      <x:c r="G3454" s="6">
        <x:v>91.325386574645</x:v>
      </x:c>
      <x:c r="H3454" t="s">
        <x:v>95</x:v>
      </x:c>
      <x:c r="I3454" s="6">
        <x:v>30.2349997858378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21.496</x:v>
      </x:c>
      <x:c r="S3454" s="8">
        <x:v>81059.8637538265</x:v>
      </x:c>
      <x:c r="T3454" s="12">
        <x:v>264724.553618481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421326</x:v>
      </x:c>
      <x:c r="B3455" s="1">
        <x:v>44760.6878069792</x:v>
      </x:c>
      <x:c r="C3455" s="6">
        <x:v>59.1001455766667</x:v>
      </x:c>
      <x:c r="D3455" s="14" t="s">
        <x:v>92</x:v>
      </x:c>
      <x:c r="E3455" s="15">
        <x:v>44733.6680121875</x:v>
      </x:c>
      <x:c r="F3455" t="s">
        <x:v>97</x:v>
      </x:c>
      <x:c r="G3455" s="6">
        <x:v>91.301254939112</x:v>
      </x:c>
      <x:c r="H3455" t="s">
        <x:v>95</x:v>
      </x:c>
      <x:c r="I3455" s="6">
        <x:v>30.2349997858378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21.499</x:v>
      </x:c>
      <x:c r="S3455" s="8">
        <x:v>81067.7152785154</x:v>
      </x:c>
      <x:c r="T3455" s="12">
        <x:v>264721.508141461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421332</x:v>
      </x:c>
      <x:c r="B3456" s="1">
        <x:v>44760.687818669</x:v>
      </x:c>
      <x:c r="C3456" s="6">
        <x:v>59.116994845</x:v>
      </x:c>
      <x:c r="D3456" s="14" t="s">
        <x:v>92</x:v>
      </x:c>
      <x:c r="E3456" s="15">
        <x:v>44733.6680121875</x:v>
      </x:c>
      <x:c r="F3456" t="s">
        <x:v>97</x:v>
      </x:c>
      <x:c r="G3456" s="6">
        <x:v>91.2987736966003</x:v>
      </x:c>
      <x:c r="H3456" t="s">
        <x:v>95</x:v>
      </x:c>
      <x:c r="I3456" s="6">
        <x:v>30.228807861015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21.5</x:v>
      </x:c>
      <x:c r="S3456" s="8">
        <x:v>81064.5764885169</x:v>
      </x:c>
      <x:c r="T3456" s="12">
        <x:v>264709.041096214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421336</x:v>
      </x:c>
      <x:c r="B3457" s="1">
        <x:v>44760.6878303588</x:v>
      </x:c>
      <x:c r="C3457" s="6">
        <x:v>59.1338262866667</x:v>
      </x:c>
      <x:c r="D3457" s="14" t="s">
        <x:v>92</x:v>
      </x:c>
      <x:c r="E3457" s="15">
        <x:v>44733.6680121875</x:v>
      </x:c>
      <x:c r="F3457" t="s">
        <x:v>97</x:v>
      </x:c>
      <x:c r="G3457" s="6">
        <x:v>91.3229041180138</x:v>
      </x:c>
      <x:c r="H3457" t="s">
        <x:v>95</x:v>
      </x:c>
      <x:c r="I3457" s="6">
        <x:v>30.228807861015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21.497</x:v>
      </x:c>
      <x:c r="S3457" s="8">
        <x:v>81068.5825920614</x:v>
      </x:c>
      <x:c r="T3457" s="12">
        <x:v>264722.649876367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421340</x:v>
      </x:c>
      <x:c r="B3458" s="1">
        <x:v>44760.6878415509</x:v>
      </x:c>
      <x:c r="C3458" s="6">
        <x:v>59.14993836</x:v>
      </x:c>
      <x:c r="D3458" s="14" t="s">
        <x:v>92</x:v>
      </x:c>
      <x:c r="E3458" s="15">
        <x:v>44733.6680121875</x:v>
      </x:c>
      <x:c r="F3458" t="s">
        <x:v>97</x:v>
      </x:c>
      <x:c r="G3458" s="6">
        <x:v>91.2715718372256</x:v>
      </x:c>
      <x:c r="H3458" t="s">
        <x:v>95</x:v>
      </x:c>
      <x:c r="I3458" s="6">
        <x:v>30.2411917220934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21.502</x:v>
      </x:c>
      <x:c r="S3458" s="8">
        <x:v>81069.9840618822</x:v>
      </x:c>
      <x:c r="T3458" s="12">
        <x:v>264721.13256243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421347</x:v>
      </x:c>
      <x:c r="B3459" s="1">
        <x:v>44760.6878532755</x:v>
      </x:c>
      <x:c r="C3459" s="6">
        <x:v>59.1668352816667</x:v>
      </x:c>
      <x:c r="D3459" s="14" t="s">
        <x:v>92</x:v>
      </x:c>
      <x:c r="E3459" s="15">
        <x:v>44733.6680121875</x:v>
      </x:c>
      <x:c r="F3459" t="s">
        <x:v>97</x:v>
      </x:c>
      <x:c r="G3459" s="6">
        <x:v>91.2746512071529</x:v>
      </x:c>
      <x:c r="H3459" t="s">
        <x:v>95</x:v>
      </x:c>
      <x:c r="I3459" s="6">
        <x:v>30.228807861015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21.503</x:v>
      </x:c>
      <x:c r="S3459" s="8">
        <x:v>81078.1479188533</x:v>
      </x:c>
      <x:c r="T3459" s="12">
        <x:v>264726.318520952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421355</x:v>
      </x:c>
      <x:c r="B3460" s="1">
        <x:v>44760.6878649653</x:v>
      </x:c>
      <x:c r="C3460" s="6">
        <x:v>59.1836872483333</x:v>
      </x:c>
      <x:c r="D3460" s="14" t="s">
        <x:v>92</x:v>
      </x:c>
      <x:c r="E3460" s="15">
        <x:v>44733.6680121875</x:v>
      </x:c>
      <x:c r="F3460" t="s">
        <x:v>97</x:v>
      </x:c>
      <x:c r="G3460" s="6">
        <x:v>91.2344646750371</x:v>
      </x:c>
      <x:c r="H3460" t="s">
        <x:v>95</x:v>
      </x:c>
      <x:c r="I3460" s="6">
        <x:v>30.228807861015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21.508</x:v>
      </x:c>
      <x:c r="S3460" s="8">
        <x:v>81082.0588313041</x:v>
      </x:c>
      <x:c r="T3460" s="12">
        <x:v>264725.588005437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421360</x:v>
      </x:c>
      <x:c r="B3461" s="1">
        <x:v>44760.6878767014</x:v>
      </x:c>
      <x:c r="C3461" s="6">
        <x:v>59.2005360883333</x:v>
      </x:c>
      <x:c r="D3461" s="14" t="s">
        <x:v>92</x:v>
      </x:c>
      <x:c r="E3461" s="15">
        <x:v>44733.6680121875</x:v>
      </x:c>
      <x:c r="F3461" t="s">
        <x:v>97</x:v>
      </x:c>
      <x:c r="G3461" s="6">
        <x:v>91.2882515960854</x:v>
      </x:c>
      <x:c r="H3461" t="s">
        <x:v>95</x:v>
      </x:c>
      <x:c r="I3461" s="6">
        <x:v>30.2226159476249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21.502</x:v>
      </x:c>
      <x:c r="S3461" s="8">
        <x:v>81086.5007142791</x:v>
      </x:c>
      <x:c r="T3461" s="12">
        <x:v>264710.025763225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421368</x:v>
      </x:c>
      <x:c r="B3462" s="1">
        <x:v>44760.6878878472</x:v>
      </x:c>
      <x:c r="C3462" s="6">
        <x:v>59.2166093016667</x:v>
      </x:c>
      <x:c r="D3462" s="14" t="s">
        <x:v>92</x:v>
      </x:c>
      <x:c r="E3462" s="15">
        <x:v>44733.6680121875</x:v>
      </x:c>
      <x:c r="F3462" t="s">
        <x:v>97</x:v>
      </x:c>
      <x:c r="G3462" s="6">
        <x:v>91.2746512071529</x:v>
      </x:c>
      <x:c r="H3462" t="s">
        <x:v>95</x:v>
      </x:c>
      <x:c r="I3462" s="6">
        <x:v>30.228807861015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21.503</x:v>
      </x:c>
      <x:c r="S3462" s="8">
        <x:v>81074.7396973924</x:v>
      </x:c>
      <x:c r="T3462" s="12">
        <x:v>264725.310358835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421375</x:v>
      </x:c>
      <x:c r="B3463" s="1">
        <x:v>44760.6878995718</x:v>
      </x:c>
      <x:c r="C3463" s="6">
        <x:v>59.233496865</x:v>
      </x:c>
      <x:c r="D3463" s="14" t="s">
        <x:v>92</x:v>
      </x:c>
      <x:c r="E3463" s="15">
        <x:v>44733.6680121875</x:v>
      </x:c>
      <x:c r="F3463" t="s">
        <x:v>97</x:v>
      </x:c>
      <x:c r="G3463" s="6">
        <x:v>91.2474574931136</x:v>
      </x:c>
      <x:c r="H3463" t="s">
        <x:v>95</x:v>
      </x:c>
      <x:c r="I3463" s="6">
        <x:v>30.2411917220934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21.505</x:v>
      </x:c>
      <x:c r="S3463" s="8">
        <x:v>81093.5765429343</x:v>
      </x:c>
      <x:c r="T3463" s="12">
        <x:v>264737.771211664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421380</x:v>
      </x:c>
      <x:c r="B3464" s="1">
        <x:v>44760.6879113773</x:v>
      </x:c>
      <x:c r="C3464" s="6">
        <x:v>59.2505182783333</x:v>
      </x:c>
      <x:c r="D3464" s="14" t="s">
        <x:v>92</x:v>
      </x:c>
      <x:c r="E3464" s="15">
        <x:v>44733.6680121875</x:v>
      </x:c>
      <x:c r="F3464" t="s">
        <x:v>97</x:v>
      </x:c>
      <x:c r="G3464" s="6">
        <x:v>91.2103633201725</x:v>
      </x:c>
      <x:c r="H3464" t="s">
        <x:v>95</x:v>
      </x:c>
      <x:c r="I3464" s="6">
        <x:v>30.228807861015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21.511</x:v>
      </x:c>
      <x:c r="S3464" s="8">
        <x:v>81088.9387872268</x:v>
      </x:c>
      <x:c r="T3464" s="12">
        <x:v>264734.630003711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421383</x:v>
      </x:c>
      <x:c r="B3465" s="1">
        <x:v>44760.6879224884</x:v>
      </x:c>
      <x:c r="C3465" s="6">
        <x:v>59.2665032</x:v>
      </x:c>
      <x:c r="D3465" s="14" t="s">
        <x:v>92</x:v>
      </x:c>
      <x:c r="E3465" s="15">
        <x:v>44733.6680121875</x:v>
      </x:c>
      <x:c r="F3465" t="s">
        <x:v>97</x:v>
      </x:c>
      <x:c r="G3465" s="6">
        <x:v>91.2505366461263</x:v>
      </x:c>
      <x:c r="H3465" t="s">
        <x:v>95</x:v>
      </x:c>
      <x:c r="I3465" s="6">
        <x:v>30.228807861015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21.506</x:v>
      </x:c>
      <x:c r="S3465" s="8">
        <x:v>81094.5916553988</x:v>
      </x:c>
      <x:c r="T3465" s="12">
        <x:v>264715.915761159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421389</x:v>
      </x:c>
      <x:c r="B3466" s="1">
        <x:v>44760.6879341782</x:v>
      </x:c>
      <x:c r="C3466" s="6">
        <x:v>59.2833532366667</x:v>
      </x:c>
      <x:c r="D3466" s="14" t="s">
        <x:v>92</x:v>
      </x:c>
      <x:c r="E3466" s="15">
        <x:v>44733.6680121875</x:v>
      </x:c>
      <x:c r="F3466" t="s">
        <x:v>97</x:v>
      </x:c>
      <x:c r="G3466" s="6">
        <x:v>91.2369426834115</x:v>
      </x:c>
      <x:c r="H3466" t="s">
        <x:v>95</x:v>
      </x:c>
      <x:c r="I3466" s="6">
        <x:v>30.2349997858378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21.507</x:v>
      </x:c>
      <x:c r="S3466" s="8">
        <x:v>81090.3476627195</x:v>
      </x:c>
      <x:c r="T3466" s="12">
        <x:v>264717.041128188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421399</x:v>
      </x:c>
      <x:c r="B3467" s="1">
        <x:v>44760.6879459491</x:v>
      </x:c>
      <x:c r="C3467" s="6">
        <x:v>59.30026257</x:v>
      </x:c>
      <x:c r="D3467" s="14" t="s">
        <x:v>92</x:v>
      </x:c>
      <x:c r="E3467" s="15">
        <x:v>44733.6680121875</x:v>
      </x:c>
      <x:c r="F3467" t="s">
        <x:v>97</x:v>
      </x:c>
      <x:c r="G3467" s="6">
        <x:v>91.2128401170624</x:v>
      </x:c>
      <x:c r="H3467" t="s">
        <x:v>95</x:v>
      </x:c>
      <x:c r="I3467" s="6">
        <x:v>30.2349997858378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21.51</x:v>
      </x:c>
      <x:c r="S3467" s="8">
        <x:v>81101.0843949011</x:v>
      </x:c>
      <x:c r="T3467" s="12">
        <x:v>264720.298695498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421404</x:v>
      </x:c>
      <x:c r="B3468" s="1">
        <x:v>44760.6879577199</x:v>
      </x:c>
      <x:c r="C3468" s="6">
        <x:v>59.3172112566667</x:v>
      </x:c>
      <x:c r="D3468" s="14" t="s">
        <x:v>92</x:v>
      </x:c>
      <x:c r="E3468" s="15">
        <x:v>44733.6680121875</x:v>
      </x:c>
      <x:c r="F3468" t="s">
        <x:v>97</x:v>
      </x:c>
      <x:c r="G3468" s="6">
        <x:v>91.228907614444</x:v>
      </x:c>
      <x:c r="H3468" t="s">
        <x:v>95</x:v>
      </x:c>
      <x:c r="I3468" s="6">
        <x:v>30.2349997858378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21.508</x:v>
      </x:c>
      <x:c r="S3468" s="8">
        <x:v>81102.892079444</x:v>
      </x:c>
      <x:c r="T3468" s="12">
        <x:v>264729.106142229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421407</x:v>
      </x:c>
      <x:c r="B3469" s="1">
        <x:v>44760.687968831</x:v>
      </x:c>
      <x:c r="C3469" s="6">
        <x:v>59.3332418666667</x:v>
      </x:c>
      <x:c r="D3469" s="14" t="s">
        <x:v>92</x:v>
      </x:c>
      <x:c r="E3469" s="15">
        <x:v>44733.6680121875</x:v>
      </x:c>
      <x:c r="F3469" t="s">
        <x:v>97</x:v>
      </x:c>
      <x:c r="G3469" s="6">
        <x:v>91.2369426834115</x:v>
      </x:c>
      <x:c r="H3469" t="s">
        <x:v>95</x:v>
      </x:c>
      <x:c r="I3469" s="6">
        <x:v>30.2349997858378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21.507</x:v>
      </x:c>
      <x:c r="S3469" s="8">
        <x:v>81093.7551118471</x:v>
      </x:c>
      <x:c r="T3469" s="12">
        <x:v>264713.141297387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421412</x:v>
      </x:c>
      <x:c r="B3470" s="1">
        <x:v>44760.6879805208</x:v>
      </x:c>
      <x:c r="C3470" s="6">
        <x:v>59.3500483</x:v>
      </x:c>
      <x:c r="D3470" s="14" t="s">
        <x:v>92</x:v>
      </x:c>
      <x:c r="E3470" s="15">
        <x:v>44733.6680121875</x:v>
      </x:c>
      <x:c r="F3470" t="s">
        <x:v>97</x:v>
      </x:c>
      <x:c r="G3470" s="6">
        <x:v>91.196776139545</x:v>
      </x:c>
      <x:c r="H3470" t="s">
        <x:v>95</x:v>
      </x:c>
      <x:c r="I3470" s="6">
        <x:v>30.2349997858378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21.512</x:v>
      </x:c>
      <x:c r="S3470" s="8">
        <x:v>81104.6193756073</x:v>
      </x:c>
      <x:c r="T3470" s="12">
        <x:v>264714.570595025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421422</x:v>
      </x:c>
      <x:c r="B3471" s="1">
        <x:v>44760.6879922801</x:v>
      </x:c>
      <x:c r="C3471" s="6">
        <x:v>59.3669977933333</x:v>
      </x:c>
      <x:c r="D3471" s="14" t="s">
        <x:v>92</x:v>
      </x:c>
      <x:c r="E3471" s="15">
        <x:v>44733.6680121875</x:v>
      </x:c>
      <x:c r="F3471" t="s">
        <x:v>97</x:v>
      </x:c>
      <x:c r="G3471" s="6">
        <x:v>91.2425002203763</x:v>
      </x:c>
      <x:c r="H3471" t="s">
        <x:v>95</x:v>
      </x:c>
      <x:c r="I3471" s="6">
        <x:v>30.228807861015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21.507</x:v>
      </x:c>
      <x:c r="S3471" s="8">
        <x:v>81100.4140160286</x:v>
      </x:c>
      <x:c r="T3471" s="12">
        <x:v>264720.278378982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421428</x:v>
      </x:c>
      <x:c r="B3472" s="1">
        <x:v>44760.6880039699</x:v>
      </x:c>
      <x:c r="C3472" s="6">
        <x:v>59.3838572116667</x:v>
      </x:c>
      <x:c r="D3472" s="14" t="s">
        <x:v>92</x:v>
      </x:c>
      <x:c r="E3472" s="15">
        <x:v>44733.6680121875</x:v>
      </x:c>
      <x:c r="F3472" t="s">
        <x:v>97</x:v>
      </x:c>
      <x:c r="G3472" s="6">
        <x:v>91.2264300099774</x:v>
      </x:c>
      <x:c r="H3472" t="s">
        <x:v>95</x:v>
      </x:c>
      <x:c r="I3472" s="6">
        <x:v>30.228807861015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21.509</x:v>
      </x:c>
      <x:c r="S3472" s="8">
        <x:v>81113.9017733117</x:v>
      </x:c>
      <x:c r="T3472" s="12">
        <x:v>264724.26659449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421431</x:v>
      </x:c>
      <x:c r="B3473" s="1">
        <x:v>44760.6880151273</x:v>
      </x:c>
      <x:c r="C3473" s="6">
        <x:v>59.3998629816667</x:v>
      </x:c>
      <x:c r="D3473" s="14" t="s">
        <x:v>92</x:v>
      </x:c>
      <x:c r="E3473" s="15">
        <x:v>44733.6680121875</x:v>
      </x:c>
      <x:c r="F3473" t="s">
        <x:v>97</x:v>
      </x:c>
      <x:c r="G3473" s="6">
        <x:v>91.2128401170624</x:v>
      </x:c>
      <x:c r="H3473" t="s">
        <x:v>95</x:v>
      </x:c>
      <x:c r="I3473" s="6">
        <x:v>30.2349997858378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21.51</x:v>
      </x:c>
      <x:c r="S3473" s="8">
        <x:v>81107.5840942972</x:v>
      </x:c>
      <x:c r="T3473" s="12">
        <x:v>264724.01381237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421436</x:v>
      </x:c>
      <x:c r="B3474" s="1">
        <x:v>44760.6880268171</x:v>
      </x:c>
      <x:c r="C3474" s="6">
        <x:v>59.416701075</x:v>
      </x:c>
      <x:c r="D3474" s="14" t="s">
        <x:v>92</x:v>
      </x:c>
      <x:c r="E3474" s="15">
        <x:v>44733.6680121875</x:v>
      </x:c>
      <x:c r="F3474" t="s">
        <x:v>97</x:v>
      </x:c>
      <x:c r="G3474" s="6">
        <x:v>91.2159194721858</x:v>
      </x:c>
      <x:c r="H3474" t="s">
        <x:v>95</x:v>
      </x:c>
      <x:c r="I3474" s="6">
        <x:v>30.2226159476249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21.511</x:v>
      </x:c>
      <x:c r="S3474" s="8">
        <x:v>81114.6739548221</x:v>
      </x:c>
      <x:c r="T3474" s="12">
        <x:v>264711.814914911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421444</x:v>
      </x:c>
      <x:c r="B3475" s="1">
        <x:v>44760.6880385069</x:v>
      </x:c>
      <x:c r="C3475" s="6">
        <x:v>59.4335344566667</x:v>
      </x:c>
      <x:c r="D3475" s="14" t="s">
        <x:v>92</x:v>
      </x:c>
      <x:c r="E3475" s="15">
        <x:v>44733.6680121875</x:v>
      </x:c>
      <x:c r="F3475" t="s">
        <x:v>97</x:v>
      </x:c>
      <x:c r="G3475" s="6">
        <x:v>91.1831913109611</x:v>
      </x:c>
      <x:c r="H3475" t="s">
        <x:v>95</x:v>
      </x:c>
      <x:c r="I3475" s="6">
        <x:v>30.2411917220934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21.513</x:v>
      </x:c>
      <x:c r="S3475" s="8">
        <x:v>81113.8761976398</x:v>
      </x:c>
      <x:c r="T3475" s="12">
        <x:v>264718.631133041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421453</x:v>
      </x:c>
      <x:c r="B3476" s="1">
        <x:v>44760.6880501968</x:v>
      </x:c>
      <x:c r="C3476" s="6">
        <x:v>59.4503945616667</x:v>
      </x:c>
      <x:c r="D3476" s="14" t="s">
        <x:v>92</x:v>
      </x:c>
      <x:c r="E3476" s="15">
        <x:v>44733.6680121875</x:v>
      </x:c>
      <x:c r="F3476" t="s">
        <x:v>97</x:v>
      </x:c>
      <x:c r="G3476" s="6">
        <x:v>91.1998553495548</x:v>
      </x:c>
      <x:c r="H3476" t="s">
        <x:v>95</x:v>
      </x:c>
      <x:c r="I3476" s="6">
        <x:v>30.2226159476249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21.513</x:v>
      </x:c>
      <x:c r="S3476" s="8">
        <x:v>81121.4689687906</x:v>
      </x:c>
      <x:c r="T3476" s="12">
        <x:v>264726.977051346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421458</x:v>
      </x:c>
      <x:c r="B3477" s="1">
        <x:v>44760.6880619213</x:v>
      </x:c>
      <x:c r="C3477" s="6">
        <x:v>59.4672845816667</x:v>
      </x:c>
      <x:c r="D3477" s="14" t="s">
        <x:v>92</x:v>
      </x:c>
      <x:c r="E3477" s="15">
        <x:v>44733.6680121875</x:v>
      </x:c>
      <x:c r="F3477" t="s">
        <x:v>97</x:v>
      </x:c>
      <x:c r="G3477" s="6">
        <x:v>91.1807156808433</x:v>
      </x:c>
      <x:c r="H3477" t="s">
        <x:v>95</x:v>
      </x:c>
      <x:c r="I3477" s="6">
        <x:v>30.2349997858378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21.514</x:v>
      </x:c>
      <x:c r="S3477" s="8">
        <x:v>81125.879510819</x:v>
      </x:c>
      <x:c r="T3477" s="12">
        <x:v>264715.691002501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421461</x:v>
      </x:c>
      <x:c r="B3478" s="1">
        <x:v>44760.6880730324</x:v>
      </x:c>
      <x:c r="C3478" s="6">
        <x:v>59.483296065</x:v>
      </x:c>
      <x:c r="D3478" s="14" t="s">
        <x:v>92</x:v>
      </x:c>
      <x:c r="E3478" s="15">
        <x:v>44733.6680121875</x:v>
      </x:c>
      <x:c r="F3478" t="s">
        <x:v>97</x:v>
      </x:c>
      <x:c r="G3478" s="6">
        <x:v>91.17824049815</x:v>
      </x:c>
      <x:c r="H3478" t="s">
        <x:v>95</x:v>
      </x:c>
      <x:c r="I3478" s="6">
        <x:v>30.228807861015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21.515</x:v>
      </x:c>
      <x:c r="S3478" s="8">
        <x:v>81118.8583123769</x:v>
      </x:c>
      <x:c r="T3478" s="12">
        <x:v>264706.486543428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421466</x:v>
      </x:c>
      <x:c r="B3479" s="1">
        <x:v>44760.6880847222</x:v>
      </x:c>
      <x:c r="C3479" s="6">
        <x:v>59.5001396766667</x:v>
      </x:c>
      <x:c r="D3479" s="14" t="s">
        <x:v>92</x:v>
      </x:c>
      <x:c r="E3479" s="15">
        <x:v>44733.6680121875</x:v>
      </x:c>
      <x:c r="F3479" t="s">
        <x:v>97</x:v>
      </x:c>
      <x:c r="G3479" s="6">
        <x:v>91.1726867707207</x:v>
      </x:c>
      <x:c r="H3479" t="s">
        <x:v>95</x:v>
      </x:c>
      <x:c r="I3479" s="6">
        <x:v>30.2349997858378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21.515</x:v>
      </x:c>
      <x:c r="S3479" s="8">
        <x:v>81123.6483436809</x:v>
      </x:c>
      <x:c r="T3479" s="12">
        <x:v>264702.923685505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421477</x:v>
      </x:c>
      <x:c r="B3480" s="1">
        <x:v>44760.6880964931</x:v>
      </x:c>
      <x:c r="C3480" s="6">
        <x:v>59.5170782633333</x:v>
      </x:c>
      <x:c r="D3480" s="14" t="s">
        <x:v>92</x:v>
      </x:c>
      <x:c r="E3480" s="15">
        <x:v>44733.6680121875</x:v>
      </x:c>
      <x:c r="F3480" t="s">
        <x:v>97</x:v>
      </x:c>
      <x:c r="G3480" s="6">
        <x:v>91.1621843638362</x:v>
      </x:c>
      <x:c r="H3480" t="s">
        <x:v>95</x:v>
      </x:c>
      <x:c r="I3480" s="6">
        <x:v>30.228807861015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21.517</x:v>
      </x:c>
      <x:c r="S3480" s="8">
        <x:v>81122.991990505</x:v>
      </x:c>
      <x:c r="T3480" s="12">
        <x:v>264700.240401508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421478</x:v>
      </x:c>
      <x:c r="B3481" s="1">
        <x:v>44760.6881076736</x:v>
      </x:c>
      <x:c r="C3481" s="6">
        <x:v>59.53316543</x:v>
      </x:c>
      <x:c r="D3481" s="14" t="s">
        <x:v>92</x:v>
      </x:c>
      <x:c r="E3481" s="15">
        <x:v>44733.6680121875</x:v>
      </x:c>
      <x:c r="F3481" t="s">
        <x:v>97</x:v>
      </x:c>
      <x:c r="G3481" s="6">
        <x:v>91.1486053156947</x:v>
      </x:c>
      <x:c r="H3481" t="s">
        <x:v>95</x:v>
      </x:c>
      <x:c r="I3481" s="6">
        <x:v>30.2349997858378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21.518</x:v>
      </x:c>
      <x:c r="S3481" s="8">
        <x:v>81126.7161378676</x:v>
      </x:c>
      <x:c r="T3481" s="12">
        <x:v>264693.696516709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421484</x:v>
      </x:c>
      <x:c r="B3482" s="1">
        <x:v>44760.6881193634</x:v>
      </x:c>
      <x:c r="C3482" s="6">
        <x:v>59.5500047683333</x:v>
      </x:c>
      <x:c r="D3482" s="14" t="s">
        <x:v>92</x:v>
      </x:c>
      <x:c r="E3482" s="15">
        <x:v>44733.6680121875</x:v>
      </x:c>
      <x:c r="F3482" t="s">
        <x:v>97</x:v>
      </x:c>
      <x:c r="G3482" s="6">
        <x:v>91.1646587399091</x:v>
      </x:c>
      <x:c r="H3482" t="s">
        <x:v>95</x:v>
      </x:c>
      <x:c r="I3482" s="6">
        <x:v>30.2349997858378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21.516</x:v>
      </x:c>
      <x:c r="S3482" s="8">
        <x:v>81135.9853283495</x:v>
      </x:c>
      <x:c r="T3482" s="12">
        <x:v>264692.761790645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421491</x:v>
      </x:c>
      <x:c r="B3483" s="1">
        <x:v>44760.6881310532</x:v>
      </x:c>
      <x:c r="C3483" s="6">
        <x:v>59.566825155</x:v>
      </x:c>
      <x:c r="D3483" s="14" t="s">
        <x:v>92</x:v>
      </x:c>
      <x:c r="E3483" s="15">
        <x:v>44733.6680121875</x:v>
      </x:c>
      <x:c r="F3483" t="s">
        <x:v>97</x:v>
      </x:c>
      <x:c r="G3483" s="6">
        <x:v>91.1621843638362</x:v>
      </x:c>
      <x:c r="H3483" t="s">
        <x:v>95</x:v>
      </x:c>
      <x:c r="I3483" s="6">
        <x:v>30.228807861015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21.517</x:v>
      </x:c>
      <x:c r="S3483" s="8">
        <x:v>81137.4780790165</x:v>
      </x:c>
      <x:c r="T3483" s="12">
        <x:v>264694.37651797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421497</x:v>
      </x:c>
      <x:c r="B3484" s="1">
        <x:v>44760.6881427083</x:v>
      </x:c>
      <x:c r="C3484" s="6">
        <x:v>59.5836428766667</x:v>
      </x:c>
      <x:c r="D3484" s="14" t="s">
        <x:v>92</x:v>
      </x:c>
      <x:c r="E3484" s="15">
        <x:v>44733.6680121875</x:v>
      </x:c>
      <x:c r="F3484" t="s">
        <x:v>97</x:v>
      </x:c>
      <x:c r="G3484" s="6">
        <x:v>91.1566315882774</x:v>
      </x:c>
      <x:c r="H3484" t="s">
        <x:v>95</x:v>
      </x:c>
      <x:c r="I3484" s="6">
        <x:v>30.2349997858378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21.517</x:v>
      </x:c>
      <x:c r="S3484" s="8">
        <x:v>81139.0734282519</x:v>
      </x:c>
      <x:c r="T3484" s="12">
        <x:v>264712.679194852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421507</x:v>
      </x:c>
      <x:c r="B3485" s="1">
        <x:v>44760.6881543981</x:v>
      </x:c>
      <x:c r="C3485" s="6">
        <x:v>59.6004712</x:v>
      </x:c>
      <x:c r="D3485" s="14" t="s">
        <x:v>92</x:v>
      </x:c>
      <x:c r="E3485" s="15">
        <x:v>44733.6680121875</x:v>
      </x:c>
      <x:c r="F3485" t="s">
        <x:v>97</x:v>
      </x:c>
      <x:c r="G3485" s="6">
        <x:v>91.1807156808433</x:v>
      </x:c>
      <x:c r="H3485" t="s">
        <x:v>95</x:v>
      </x:c>
      <x:c r="I3485" s="6">
        <x:v>30.2349997858378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21.514</x:v>
      </x:c>
      <x:c r="S3485" s="8">
        <x:v>81142.4440082936</x:v>
      </x:c>
      <x:c r="T3485" s="12">
        <x:v>264697.658650906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421513</x:v>
      </x:c>
      <x:c r="B3486" s="1">
        <x:v>44760.6881661227</x:v>
      </x:c>
      <x:c r="C3486" s="6">
        <x:v>59.617327975</x:v>
      </x:c>
      <x:c r="D3486" s="14" t="s">
        <x:v>92</x:v>
      </x:c>
      <x:c r="E3486" s="15">
        <x:v>44733.6680121875</x:v>
      </x:c>
      <x:c r="F3486" t="s">
        <x:v>97</x:v>
      </x:c>
      <x:c r="G3486" s="6">
        <x:v>91.1381067552905</x:v>
      </x:c>
      <x:c r="H3486" t="s">
        <x:v>95</x:v>
      </x:c>
      <x:c r="I3486" s="6">
        <x:v>30.228807861015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21.52</x:v>
      </x:c>
      <x:c r="S3486" s="8">
        <x:v>81148.2156373773</x:v>
      </x:c>
      <x:c r="T3486" s="12">
        <x:v>264701.6990916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421514</x:v>
      </x:c>
      <x:c r="B3487" s="1">
        <x:v>44760.6881772338</x:v>
      </x:c>
      <x:c r="C3487" s="6">
        <x:v>59.633351855</x:v>
      </x:c>
      <x:c r="D3487" s="14" t="s">
        <x:v>92</x:v>
      </x:c>
      <x:c r="E3487" s="15">
        <x:v>44733.6680121875</x:v>
      </x:c>
      <x:c r="F3487" t="s">
        <x:v>97</x:v>
      </x:c>
      <x:c r="G3487" s="6">
        <x:v>91.1566315882774</x:v>
      </x:c>
      <x:c r="H3487" t="s">
        <x:v>95</x:v>
      </x:c>
      <x:c r="I3487" s="6">
        <x:v>30.2349997858378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21.517</x:v>
      </x:c>
      <x:c r="S3487" s="8">
        <x:v>81151.8148971773</x:v>
      </x:c>
      <x:c r="T3487" s="12">
        <x:v>264714.667618358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421521</x:v>
      </x:c>
      <x:c r="B3488" s="1">
        <x:v>44760.6881889699</x:v>
      </x:c>
      <x:c r="C3488" s="6">
        <x:v>59.6502256166667</x:v>
      </x:c>
      <x:c r="D3488" s="14" t="s">
        <x:v>92</x:v>
      </x:c>
      <x:c r="E3488" s="15">
        <x:v>44733.6680121875</x:v>
      </x:c>
      <x:c r="F3488" t="s">
        <x:v>97</x:v>
      </x:c>
      <x:c r="G3488" s="6">
        <x:v>91.1140370551142</x:v>
      </x:c>
      <x:c r="H3488" t="s">
        <x:v>95</x:v>
      </x:c>
      <x:c r="I3488" s="6">
        <x:v>30.228807861015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21.523</x:v>
      </x:c>
      <x:c r="S3488" s="8">
        <x:v>81154.2255928167</x:v>
      </x:c>
      <x:c r="T3488" s="12">
        <x:v>264704.723840365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421530</x:v>
      </x:c>
      <x:c r="B3489" s="1">
        <x:v>44760.6882006597</x:v>
      </x:c>
      <x:c r="C3489" s="6">
        <x:v>59.6670817133333</x:v>
      </x:c>
      <x:c r="D3489" s="14" t="s">
        <x:v>92</x:v>
      </x:c>
      <x:c r="E3489" s="15">
        <x:v>44733.6680121875</x:v>
      </x:c>
      <x:c r="F3489" t="s">
        <x:v>97</x:v>
      </x:c>
      <x:c r="G3489" s="6">
        <x:v>91.1325554071529</x:v>
      </x:c>
      <x:c r="H3489" t="s">
        <x:v>95</x:v>
      </x:c>
      <x:c r="I3489" s="6">
        <x:v>30.2349997858378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21.52</x:v>
      </x:c>
      <x:c r="S3489" s="8">
        <x:v>81155.3688213287</x:v>
      </x:c>
      <x:c r="T3489" s="12">
        <x:v>264692.333359788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421532</x:v>
      </x:c>
      <x:c r="B3490" s="1">
        <x:v>44760.6882118403</x:v>
      </x:c>
      <x:c r="C3490" s="6">
        <x:v>59.683154425</x:v>
      </x:c>
      <x:c r="D3490" s="14" t="s">
        <x:v>92</x:v>
      </x:c>
      <x:c r="E3490" s="15">
        <x:v>44733.6680121875</x:v>
      </x:c>
      <x:c r="F3490" t="s">
        <x:v>97</x:v>
      </x:c>
      <x:c r="G3490" s="6">
        <x:v>91.1189814181966</x:v>
      </x:c>
      <x:c r="H3490" t="s">
        <x:v>95</x:v>
      </x:c>
      <x:c r="I3490" s="6">
        <x:v>30.2411917220934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21.521</x:v>
      </x:c>
      <x:c r="S3490" s="8">
        <x:v>81152.7797426962</x:v>
      </x:c>
      <x:c r="T3490" s="12">
        <x:v>264706.091423901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421538</x:v>
      </x:c>
      <x:c r="B3491" s="1">
        <x:v>44760.6882235301</x:v>
      </x:c>
      <x:c r="C3491" s="6">
        <x:v>59.69997916</x:v>
      </x:c>
      <x:c r="D3491" s="14" t="s">
        <x:v>92</x:v>
      </x:c>
      <x:c r="E3491" s="15">
        <x:v>44733.6680121875</x:v>
      </x:c>
      <x:c r="F3491" t="s">
        <x:v>97</x:v>
      </x:c>
      <x:c r="G3491" s="6">
        <x:v>91.1004661328994</x:v>
      </x:c>
      <x:c r="H3491" t="s">
        <x:v>95</x:v>
      </x:c>
      <x:c r="I3491" s="6">
        <x:v>30.2349997858378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21.524</x:v>
      </x:c>
      <x:c r="S3491" s="8">
        <x:v>81161.8276881791</x:v>
      </x:c>
      <x:c r="T3491" s="12">
        <x:v>264708.699938102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421545</x:v>
      </x:c>
      <x:c r="B3492" s="1">
        <x:v>44760.6882352199</x:v>
      </x:c>
      <x:c r="C3492" s="6">
        <x:v>59.7168364933333</x:v>
      </x:c>
      <x:c r="D3492" s="14" t="s">
        <x:v>92</x:v>
      </x:c>
      <x:c r="E3492" s="15">
        <x:v>44733.6680121875</x:v>
      </x:c>
      <x:c r="F3492" t="s">
        <x:v>97</x:v>
      </x:c>
      <x:c r="G3492" s="6">
        <x:v>91.1035444698475</x:v>
      </x:c>
      <x:c r="H3492" t="s">
        <x:v>95</x:v>
      </x:c>
      <x:c r="I3492" s="6">
        <x:v>30.2226159476249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21.525</x:v>
      </x:c>
      <x:c r="S3492" s="8">
        <x:v>81157.2929676787</x:v>
      </x:c>
      <x:c r="T3492" s="12">
        <x:v>264704.396019773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421555</x:v>
      </x:c>
      <x:c r="B3493" s="1">
        <x:v>44760.6882469907</x:v>
      </x:c>
      <x:c r="C3493" s="6">
        <x:v>59.733792235</x:v>
      </x:c>
      <x:c r="D3493" s="14" t="s">
        <x:v>92</x:v>
      </x:c>
      <x:c r="E3493" s="15">
        <x:v>44733.6680121875</x:v>
      </x:c>
      <x:c r="F3493" t="s">
        <x:v>97</x:v>
      </x:c>
      <x:c r="G3493" s="6">
        <x:v>91.1165090132366</x:v>
      </x:c>
      <x:c r="H3493" t="s">
        <x:v>95</x:v>
      </x:c>
      <x:c r="I3493" s="6">
        <x:v>30.2349997858378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21.522</x:v>
      </x:c>
      <x:c r="S3493" s="8">
        <x:v>81173.7886249153</x:v>
      </x:c>
      <x:c r="T3493" s="12">
        <x:v>264704.709752371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421561</x:v>
      </x:c>
      <x:c r="B3494" s="1">
        <x:v>44760.6882586806</x:v>
      </x:c>
      <x:c r="C3494" s="6">
        <x:v>59.7506226833333</x:v>
      </x:c>
      <x:c r="D3494" s="14" t="s">
        <x:v>92</x:v>
      </x:c>
      <x:c r="E3494" s="15">
        <x:v>44733.6680121875</x:v>
      </x:c>
      <x:c r="F3494" t="s">
        <x:v>97</x:v>
      </x:c>
      <x:c r="G3494" s="6">
        <x:v>91.1220594100166</x:v>
      </x:c>
      <x:c r="H3494" t="s">
        <x:v>95</x:v>
      </x:c>
      <x:c r="I3494" s="6">
        <x:v>30.228807861015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21.522</x:v>
      </x:c>
      <x:c r="S3494" s="8">
        <x:v>81169.7623533218</x:v>
      </x:c>
      <x:c r="T3494" s="12">
        <x:v>264717.525985109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421565</x:v>
      </x:c>
      <x:c r="B3495" s="1">
        <x:v>44760.6882698264</x:v>
      </x:c>
      <x:c r="C3495" s="6">
        <x:v>59.7666660766667</x:v>
      </x:c>
      <x:c r="D3495" s="14" t="s">
        <x:v>92</x:v>
      </x:c>
      <x:c r="E3495" s="15">
        <x:v>44733.6680121875</x:v>
      </x:c>
      <x:c r="F3495" t="s">
        <x:v>97</x:v>
      </x:c>
      <x:c r="G3495" s="6">
        <x:v>91.1220594100166</x:v>
      </x:c>
      <x:c r="H3495" t="s">
        <x:v>95</x:v>
      </x:c>
      <x:c r="I3495" s="6">
        <x:v>30.228807861015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21.522</x:v>
      </x:c>
      <x:c r="S3495" s="8">
        <x:v>81167.1895179876</x:v>
      </x:c>
      <x:c r="T3495" s="12">
        <x:v>264697.160013908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421569</x:v>
      </x:c>
      <x:c r="B3496" s="1">
        <x:v>44760.6882815972</x:v>
      </x:c>
      <x:c r="C3496" s="6">
        <x:v>59.7835952483333</x:v>
      </x:c>
      <x:c r="D3496" s="14" t="s">
        <x:v>92</x:v>
      </x:c>
      <x:c r="E3496" s="15">
        <x:v>44733.6680121875</x:v>
      </x:c>
      <x:c r="F3496" t="s">
        <x:v>97</x:v>
      </x:c>
      <x:c r="G3496" s="6">
        <x:v>91.0924460099961</x:v>
      </x:c>
      <x:c r="H3496" t="s">
        <x:v>95</x:v>
      </x:c>
      <x:c r="I3496" s="6">
        <x:v>30.2349997858378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21.525</x:v>
      </x:c>
      <x:c r="S3496" s="8">
        <x:v>81169.4803784067</x:v>
      </x:c>
      <x:c r="T3496" s="12">
        <x:v>264710.206651906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421578</x:v>
      </x:c>
      <x:c r="B3497" s="1">
        <x:v>44760.688293287</x:v>
      </x:c>
      <x:c r="C3497" s="6">
        <x:v>59.8004299466667</x:v>
      </x:c>
      <x:c r="D3497" s="14" t="s">
        <x:v>92</x:v>
      </x:c>
      <x:c r="E3497" s="15">
        <x:v>44733.6680121875</x:v>
      </x:c>
      <x:c r="F3497" t="s">
        <x:v>97</x:v>
      </x:c>
      <x:c r="G3497" s="6">
        <x:v>91.0739384527151</x:v>
      </x:c>
      <x:c r="H3497" t="s">
        <x:v>95</x:v>
      </x:c>
      <x:c r="I3497" s="6">
        <x:v>30.228807861015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21.528</x:v>
      </x:c>
      <x:c r="S3497" s="8">
        <x:v>81175.8500429198</x:v>
      </x:c>
      <x:c r="T3497" s="12">
        <x:v>264711.747715807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421583</x:v>
      </x:c>
      <x:c r="B3498" s="1">
        <x:v>44760.6883049421</x:v>
      </x:c>
      <x:c r="C3498" s="6">
        <x:v>59.8172464566667</x:v>
      </x:c>
      <x:c r="D3498" s="14" t="s">
        <x:v>92</x:v>
      </x:c>
      <x:c r="E3498" s="15">
        <x:v>44733.6680121875</x:v>
      </x:c>
      <x:c r="F3498" t="s">
        <x:v>97</x:v>
      </x:c>
      <x:c r="G3498" s="6">
        <x:v>91.1060155785268</x:v>
      </x:c>
      <x:c r="H3498" t="s">
        <x:v>95</x:v>
      </x:c>
      <x:c r="I3498" s="6">
        <x:v>30.228807861015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21.524</x:v>
      </x:c>
      <x:c r="S3498" s="8">
        <x:v>81176.1140590261</x:v>
      </x:c>
      <x:c r="T3498" s="12">
        <x:v>264716.544814408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421586</x:v>
      </x:c>
      <x:c r="B3499" s="1">
        <x:v>44760.6883160532</x:v>
      </x:c>
      <x:c r="C3499" s="6">
        <x:v>59.8332064966667</x:v>
      </x:c>
      <x:c r="D3499" s="14" t="s">
        <x:v>92</x:v>
      </x:c>
      <x:c r="E3499" s="15">
        <x:v>44733.6680121875</x:v>
      </x:c>
      <x:c r="F3499" t="s">
        <x:v>97</x:v>
      </x:c>
      <x:c r="G3499" s="6">
        <x:v>91.1035444698475</x:v>
      </x:c>
      <x:c r="H3499" t="s">
        <x:v>95</x:v>
      </x:c>
      <x:c r="I3499" s="6">
        <x:v>30.2226159476249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21.525</x:v>
      </x:c>
      <x:c r="S3499" s="8">
        <x:v>81167.9114030826</x:v>
      </x:c>
      <x:c r="T3499" s="12">
        <x:v>264697.667689861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421593</x:v>
      </x:c>
      <x:c r="B3500" s="1">
        <x:v>44760.6883277431</x:v>
      </x:c>
      <x:c r="C3500" s="6">
        <x:v>59.8500300766667</x:v>
      </x:c>
      <x:c r="D3500" s="14" t="s">
        <x:v>92</x:v>
      </x:c>
      <x:c r="E3500" s="15">
        <x:v>44733.6680121875</x:v>
      </x:c>
      <x:c r="F3500" t="s">
        <x:v>97</x:v>
      </x:c>
      <x:c r="G3500" s="6">
        <x:v>91.0899752597749</x:v>
      </x:c>
      <x:c r="H3500" t="s">
        <x:v>95</x:v>
      </x:c>
      <x:c r="I3500" s="6">
        <x:v>30.228807861015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21.526</x:v>
      </x:c>
      <x:c r="S3500" s="8">
        <x:v>81177.8584915349</x:v>
      </x:c>
      <x:c r="T3500" s="12">
        <x:v>264709.418565396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421601</x:v>
      </x:c>
      <x:c r="B3501" s="1">
        <x:v>44760.6883394676</x:v>
      </x:c>
      <x:c r="C3501" s="6">
        <x:v>59.86693019</x:v>
      </x:c>
      <x:c r="D3501" s="14" t="s">
        <x:v>92</x:v>
      </x:c>
      <x:c r="E3501" s="15">
        <x:v>44733.6680121875</x:v>
      </x:c>
      <x:c r="F3501" t="s">
        <x:v>97</x:v>
      </x:c>
      <x:c r="G3501" s="6">
        <x:v>91.1165090132366</x:v>
      </x:c>
      <x:c r="H3501" t="s">
        <x:v>95</x:v>
      </x:c>
      <x:c r="I3501" s="6">
        <x:v>30.2349997858378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21.522</x:v>
      </x:c>
      <x:c r="S3501" s="8">
        <x:v>81178.5453921278</x:v>
      </x:c>
      <x:c r="T3501" s="12">
        <x:v>264702.159600873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421607</x:v>
      </x:c>
      <x:c r="B3502" s="1">
        <x:v>44760.6883512384</x:v>
      </x:c>
      <x:c r="C3502" s="6">
        <x:v>59.8839156366667</x:v>
      </x:c>
      <x:c r="D3502" s="14" t="s">
        <x:v>92</x:v>
      </x:c>
      <x:c r="E3502" s="15">
        <x:v>44733.6680121875</x:v>
      </x:c>
      <x:c r="F3502" t="s">
        <x:v>97</x:v>
      </x:c>
      <x:c r="G3502" s="6">
        <x:v>91.0683909087782</x:v>
      </x:c>
      <x:c r="H3502" t="s">
        <x:v>95</x:v>
      </x:c>
      <x:c r="I3502" s="6">
        <x:v>30.2349997858378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21.528</x:v>
      </x:c>
      <x:c r="S3502" s="8">
        <x:v>81182.5559679593</x:v>
      </x:c>
      <x:c r="T3502" s="12">
        <x:v>264703.773945687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421610</x:v>
      </x:c>
      <x:c r="B3503" s="1">
        <x:v>44760.6883623495</x:v>
      </x:c>
      <x:c r="C3503" s="6">
        <x:v>59.8999053333333</x:v>
      </x:c>
      <x:c r="D3503" s="14" t="s">
        <x:v>92</x:v>
      </x:c>
      <x:c r="E3503" s="15">
        <x:v>44733.6680121875</x:v>
      </x:c>
      <x:c r="F3503" t="s">
        <x:v>97</x:v>
      </x:c>
      <x:c r="G3503" s="6">
        <x:v>91.0979949801241</x:v>
      </x:c>
      <x:c r="H3503" t="s">
        <x:v>95</x:v>
      </x:c>
      <x:c r="I3503" s="6">
        <x:v>30.228807861015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21.525</x:v>
      </x:c>
      <x:c r="S3503" s="8">
        <x:v>81176.2720373567</x:v>
      </x:c>
      <x:c r="T3503" s="12">
        <x:v>264691.300478628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421619</x:v>
      </x:c>
      <x:c r="B3504" s="1">
        <x:v>44760.6883740741</x:v>
      </x:c>
      <x:c r="C3504" s="6">
        <x:v>59.9167903683333</x:v>
      </x:c>
      <x:c r="D3504" s="14" t="s">
        <x:v>92</x:v>
      </x:c>
      <x:c r="E3504" s="15">
        <x:v>44733.6680121875</x:v>
      </x:c>
      <x:c r="F3504" t="s">
        <x:v>97</x:v>
      </x:c>
      <x:c r="G3504" s="6">
        <x:v>91.0739384527151</x:v>
      </x:c>
      <x:c r="H3504" t="s">
        <x:v>95</x:v>
      </x:c>
      <x:c r="I3504" s="6">
        <x:v>30.228807861015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21.528</x:v>
      </x:c>
      <x:c r="S3504" s="8">
        <x:v>81182.8245827415</x:v>
      </x:c>
      <x:c r="T3504" s="12">
        <x:v>264690.118563979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421625</x:v>
      </x:c>
      <x:c r="B3505" s="1">
        <x:v>44760.6883857986</x:v>
      </x:c>
      <x:c r="C3505" s="6">
        <x:v>59.93369276</x:v>
      </x:c>
      <x:c r="D3505" s="14" t="s">
        <x:v>92</x:v>
      </x:c>
      <x:c r="E3505" s="15">
        <x:v>44733.6680121875</x:v>
      </x:c>
      <x:c r="F3505" t="s">
        <x:v>97</x:v>
      </x:c>
      <x:c r="G3505" s="6">
        <x:v>91.0819564173488</x:v>
      </x:c>
      <x:c r="H3505" t="s">
        <x:v>95</x:v>
      </x:c>
      <x:c r="I3505" s="6">
        <x:v>30.228807861015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21.527</x:v>
      </x:c>
      <x:c r="S3505" s="8">
        <x:v>81188.1821722298</x:v>
      </x:c>
      <x:c r="T3505" s="12">
        <x:v>264711.373177223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421629</x:v>
      </x:c>
      <x:c r="B3506" s="1">
        <x:v>44760.6883974884</x:v>
      </x:c>
      <x:c r="C3506" s="6">
        <x:v>59.95050602</x:v>
      </x:c>
      <x:c r="D3506" s="14" t="s">
        <x:v>92</x:v>
      </x:c>
      <x:c r="E3506" s="15">
        <x:v>44733.6680121875</x:v>
      </x:c>
      <x:c r="F3506" t="s">
        <x:v>97</x:v>
      </x:c>
      <x:c r="G3506" s="6">
        <x:v>91.0498898242612</x:v>
      </x:c>
      <x:c r="H3506" t="s">
        <x:v>95</x:v>
      </x:c>
      <x:c r="I3506" s="6">
        <x:v>30.228807861015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21.531</x:v>
      </x:c>
      <x:c r="S3506" s="8">
        <x:v>81187.5899708729</x:v>
      </x:c>
      <x:c r="T3506" s="12">
        <x:v>264700.525568682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421638</x:v>
      </x:c>
      <x:c r="B3507" s="1">
        <x:v>44760.6884085995</x:v>
      </x:c>
      <x:c r="C3507" s="6">
        <x:v>59.966511015</x:v>
      </x:c>
      <x:c r="D3507" s="14" t="s">
        <x:v>92</x:v>
      </x:c>
      <x:c r="E3507" s="15">
        <x:v>44733.6680121875</x:v>
      </x:c>
      <x:c r="F3507" t="s">
        <x:v>97</x:v>
      </x:c>
      <x:c r="G3507" s="6">
        <x:v>91.0739384527151</x:v>
      </x:c>
      <x:c r="H3507" t="s">
        <x:v>95</x:v>
      </x:c>
      <x:c r="I3507" s="6">
        <x:v>30.228807861015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21.528</x:v>
      </x:c>
      <x:c r="S3507" s="8">
        <x:v>81185.8493326677</x:v>
      </x:c>
      <x:c r="T3507" s="12">
        <x:v>264683.143073867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421641</x:v>
      </x:c>
      <x:c r="B3508" s="1">
        <x:v>44760.6884202893</x:v>
      </x:c>
      <x:c r="C3508" s="6">
        <x:v>59.98332644</x:v>
      </x:c>
      <x:c r="D3508" s="14" t="s">
        <x:v>92</x:v>
      </x:c>
      <x:c r="E3508" s="15">
        <x:v>44733.6680121875</x:v>
      </x:c>
      <x:c r="F3508" t="s">
        <x:v>97</x:v>
      </x:c>
      <x:c r="G3508" s="6">
        <x:v>91.0498898242612</x:v>
      </x:c>
      <x:c r="H3508" t="s">
        <x:v>95</x:v>
      </x:c>
      <x:c r="I3508" s="6">
        <x:v>30.228807861015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21.531</x:v>
      </x:c>
      <x:c r="S3508" s="8">
        <x:v>81195.1490565674</x:v>
      </x:c>
      <x:c r="T3508" s="12">
        <x:v>264691.716193668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421648</x:v>
      </x:c>
      <x:c r="B3509" s="1">
        <x:v>44760.6884320602</x:v>
      </x:c>
      <x:c r="C3509" s="6">
        <x:v>60.000283265</x:v>
      </x:c>
      <x:c r="D3509" s="14" t="s">
        <x:v>92</x:v>
      </x:c>
      <x:c r="E3509" s="15">
        <x:v>44733.6680121875</x:v>
      </x:c>
      <x:c r="F3509" t="s">
        <x:v>97</x:v>
      </x:c>
      <x:c r="G3509" s="6">
        <x:v>91.0498898242612</x:v>
      </x:c>
      <x:c r="H3509" t="s">
        <x:v>95</x:v>
      </x:c>
      <x:c r="I3509" s="6">
        <x:v>30.228807861015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21.531</x:v>
      </x:c>
      <x:c r="S3509" s="8">
        <x:v>81202.9815366691</x:v>
      </x:c>
      <x:c r="T3509" s="12">
        <x:v>264698.403997664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421657</x:v>
      </x:c>
      <x:c r="B3510" s="1">
        <x:v>44760.68844375</x:v>
      </x:c>
      <x:c r="C3510" s="6">
        <x:v>60.0171300683333</x:v>
      </x:c>
      <x:c r="D3510" s="14" t="s">
        <x:v>92</x:v>
      </x:c>
      <x:c r="E3510" s="15">
        <x:v>44733.6680121875</x:v>
      </x:c>
      <x:c r="F3510" t="s">
        <x:v>97</x:v>
      </x:c>
      <x:c r="G3510" s="6">
        <x:v>91.0067493506573</x:v>
      </x:c>
      <x:c r="H3510" t="s">
        <x:v>95</x:v>
      </x:c>
      <x:c r="I3510" s="6">
        <x:v>30.2411917220934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21.535</x:v>
      </x:c>
      <x:c r="S3510" s="8">
        <x:v>81202.9529324587</x:v>
      </x:c>
      <x:c r="T3510" s="12">
        <x:v>264694.9341917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421661</x:v>
      </x:c>
      <x:c r="B3511" s="1">
        <x:v>44760.6884554398</x:v>
      </x:c>
      <x:c r="C3511" s="6">
        <x:v>60.0339434416667</x:v>
      </x:c>
      <x:c r="D3511" s="14" t="s">
        <x:v>92</x:v>
      </x:c>
      <x:c r="E3511" s="15">
        <x:v>44733.6680121875</x:v>
      </x:c>
      <x:c r="F3511" t="s">
        <x:v>97</x:v>
      </x:c>
      <x:c r="G3511" s="6">
        <x:v>91.0122930495405</x:v>
      </x:c>
      <x:c r="H3511" t="s">
        <x:v>95</x:v>
      </x:c>
      <x:c r="I3511" s="6">
        <x:v>30.2349997858378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21.535</x:v>
      </x:c>
      <x:c r="S3511" s="8">
        <x:v>81206.9466183619</x:v>
      </x:c>
      <x:c r="T3511" s="12">
        <x:v>264695.49715837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421668</x:v>
      </x:c>
      <x:c r="B3512" s="1">
        <x:v>44760.6884665162</x:v>
      </x:c>
      <x:c r="C3512" s="6">
        <x:v>60.049921155</x:v>
      </x:c>
      <x:c r="D3512" s="14" t="s">
        <x:v>92</x:v>
      </x:c>
      <x:c r="E3512" s="15">
        <x:v>44733.6680121875</x:v>
      </x:c>
      <x:c r="F3512" t="s">
        <x:v>97</x:v>
      </x:c>
      <x:c r="G3512" s="6">
        <x:v>91.0122930495405</x:v>
      </x:c>
      <x:c r="H3512" t="s">
        <x:v>95</x:v>
      </x:c>
      <x:c r="I3512" s="6">
        <x:v>30.2349997858378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21.535</x:v>
      </x:c>
      <x:c r="S3512" s="8">
        <x:v>81199.7830113537</x:v>
      </x:c>
      <x:c r="T3512" s="12">
        <x:v>264694.923428557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421674</x:v>
      </x:c>
      <x:c r="B3513" s="1">
        <x:v>44760.6884782755</x:v>
      </x:c>
      <x:c r="C3513" s="6">
        <x:v>60.0668377533333</x:v>
      </x:c>
      <x:c r="D3513" s="14" t="s">
        <x:v>92</x:v>
      </x:c>
      <x:c r="E3513" s="15">
        <x:v>44733.6680121875</x:v>
      </x:c>
      <x:c r="F3513" t="s">
        <x:v>97</x:v>
      </x:c>
      <x:c r="G3513" s="6">
        <x:v>91.0338617918586</x:v>
      </x:c>
      <x:c r="H3513" t="s">
        <x:v>95</x:v>
      </x:c>
      <x:c r="I3513" s="6">
        <x:v>30.228807861015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21.533</x:v>
      </x:c>
      <x:c r="S3513" s="8">
        <x:v>81204.7815669359</x:v>
      </x:c>
      <x:c r="T3513" s="12">
        <x:v>264679.322507846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421677</x:v>
      </x:c>
      <x:c r="B3514" s="1">
        <x:v>44760.6884899653</x:v>
      </x:c>
      <x:c r="C3514" s="6">
        <x:v>60.083670165</x:v>
      </x:c>
      <x:c r="D3514" s="14" t="s">
        <x:v>92</x:v>
      </x:c>
      <x:c r="E3514" s="15">
        <x:v>44733.6680121875</x:v>
      </x:c>
      <x:c r="F3514" t="s">
        <x:v>97</x:v>
      </x:c>
      <x:c r="G3514" s="6">
        <x:v>91.0258490912357</x:v>
      </x:c>
      <x:c r="H3514" t="s">
        <x:v>95</x:v>
      </x:c>
      <x:c r="I3514" s="6">
        <x:v>30.228807861015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21.534</x:v>
      </x:c>
      <x:c r="S3514" s="8">
        <x:v>81208.8651461681</x:v>
      </x:c>
      <x:c r="T3514" s="12">
        <x:v>264690.283676056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421683</x:v>
      </x:c>
      <x:c r="B3515" s="1">
        <x:v>44760.6885011921</x:v>
      </x:c>
      <x:c r="C3515" s="6">
        <x:v>60.0998165816667</x:v>
      </x:c>
      <x:c r="D3515" s="14" t="s">
        <x:v>92</x:v>
      </x:c>
      <x:c r="E3515" s="15">
        <x:v>44733.6680121875</x:v>
      </x:c>
      <x:c r="F3515" t="s">
        <x:v>97</x:v>
      </x:c>
      <x:c r="G3515" s="6">
        <x:v>91.0122930495405</x:v>
      </x:c>
      <x:c r="H3515" t="s">
        <x:v>95</x:v>
      </x:c>
      <x:c r="I3515" s="6">
        <x:v>30.2349997858378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21.535</x:v>
      </x:c>
      <x:c r="S3515" s="8">
        <x:v>81205.8828776843</x:v>
      </x:c>
      <x:c r="T3515" s="12">
        <x:v>264684.061594224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421692</x:v>
      </x:c>
      <x:c r="B3516" s="1">
        <x:v>44760.6885128819</x:v>
      </x:c>
      <x:c r="C3516" s="6">
        <x:v>60.1166903116667</x:v>
      </x:c>
      <x:c r="D3516" s="14" t="s">
        <x:v>92</x:v>
      </x:c>
      <x:c r="E3516" s="15">
        <x:v>44733.6680121875</x:v>
      </x:c>
      <x:c r="F3516" t="s">
        <x:v>97</x:v>
      </x:c>
      <x:c r="G3516" s="6">
        <x:v>91.0073600372979</x:v>
      </x:c>
      <x:c r="H3516" t="s">
        <x:v>95</x:v>
      </x:c>
      <x:c r="I3516" s="6">
        <x:v>30.2226159476249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21.537</x:v>
      </x:c>
      <x:c r="S3516" s="8">
        <x:v>81215.0001383866</x:v>
      </x:c>
      <x:c r="T3516" s="12">
        <x:v>264687.383317848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421697</x:v>
      </x:c>
      <x:c r="B3517" s="1">
        <x:v>44760.6885246181</x:v>
      </x:c>
      <x:c r="C3517" s="6">
        <x:v>60.1335741583333</x:v>
      </x:c>
      <x:c r="D3517" s="14" t="s">
        <x:v>92</x:v>
      </x:c>
      <x:c r="E3517" s="15">
        <x:v>44733.6680121875</x:v>
      </x:c>
      <x:c r="F3517" t="s">
        <x:v>97</x:v>
      </x:c>
      <x:c r="G3517" s="6">
        <x:v>90.9882642629254</x:v>
      </x:c>
      <x:c r="H3517" t="s">
        <x:v>95</x:v>
      </x:c>
      <x:c r="I3517" s="6">
        <x:v>30.2349997858378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21.538</x:v>
      </x:c>
      <x:c r="S3517" s="8">
        <x:v>81211.0258662306</x:v>
      </x:c>
      <x:c r="T3517" s="12">
        <x:v>264679.395969235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421705</x:v>
      </x:c>
      <x:c r="B3518" s="1">
        <x:v>44760.6885363773</x:v>
      </x:c>
      <x:c r="C3518" s="6">
        <x:v>60.1504985783333</x:v>
      </x:c>
      <x:c r="D3518" s="14" t="s">
        <x:v>92</x:v>
      </x:c>
      <x:c r="E3518" s="15">
        <x:v>44733.6680121875</x:v>
      </x:c>
      <x:c r="F3518" t="s">
        <x:v>97</x:v>
      </x:c>
      <x:c r="G3518" s="6">
        <x:v>91.0018162501137</x:v>
      </x:c>
      <x:c r="H3518" t="s">
        <x:v>95</x:v>
      </x:c>
      <x:c r="I3518" s="6">
        <x:v>30.228807861015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21.537</x:v>
      </x:c>
      <x:c r="S3518" s="8">
        <x:v>81218.8392008213</x:v>
      </x:c>
      <x:c r="T3518" s="12">
        <x:v>264678.240494589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421706</x:v>
      </x:c>
      <x:c r="B3519" s="1">
        <x:v>44760.6885475347</x:v>
      </x:c>
      <x:c r="C3519" s="6">
        <x:v>60.1665450583333</x:v>
      </x:c>
      <x:c r="D3519" s="14" t="s">
        <x:v>92</x:v>
      </x:c>
      <x:c r="E3519" s="15">
        <x:v>44733.6680121875</x:v>
      </x:c>
      <x:c r="F3519" t="s">
        <x:v>97</x:v>
      </x:c>
      <x:c r="G3519" s="6">
        <x:v>90.9562381484362</x:v>
      </x:c>
      <x:c r="H3519" t="s">
        <x:v>95</x:v>
      </x:c>
      <x:c r="I3519" s="6">
        <x:v>30.2349997858378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21.542</x:v>
      </x:c>
      <x:c r="S3519" s="8">
        <x:v>81217.9469002959</x:v>
      </x:c>
      <x:c r="T3519" s="12">
        <x:v>264682.269558384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421714</x:v>
      </x:c>
      <x:c r="B3520" s="1">
        <x:v>44760.6885592245</x:v>
      </x:c>
      <x:c r="C3520" s="6">
        <x:v>60.183368</x:v>
      </x:c>
      <x:c r="D3520" s="14" t="s">
        <x:v>92</x:v>
      </x:c>
      <x:c r="E3520" s="15">
        <x:v>44733.6680121875</x:v>
      </x:c>
      <x:c r="F3520" t="s">
        <x:v>97</x:v>
      </x:c>
      <x:c r="G3520" s="6">
        <x:v>91.0178372674909</x:v>
      </x:c>
      <x:c r="H3520" t="s">
        <x:v>95</x:v>
      </x:c>
      <x:c r="I3520" s="6">
        <x:v>30.228807861015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21.535</x:v>
      </x:c>
      <x:c r="S3520" s="8">
        <x:v>81220.3747470224</x:v>
      </x:c>
      <x:c r="T3520" s="12">
        <x:v>264667.542564562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421722</x:v>
      </x:c>
      <x:c r="B3521" s="1">
        <x:v>44760.6885708681</x:v>
      </x:c>
      <x:c r="C3521" s="6">
        <x:v>60.20017402</x:v>
      </x:c>
      <x:c r="D3521" s="14" t="s">
        <x:v>92</x:v>
      </x:c>
      <x:c r="E3521" s="15">
        <x:v>44733.6680121875</x:v>
      </x:c>
      <x:c r="F3521" t="s">
        <x:v>97</x:v>
      </x:c>
      <x:c r="G3521" s="6">
        <x:v>90.9993503685258</x:v>
      </x:c>
      <x:c r="H3521" t="s">
        <x:v>95</x:v>
      </x:c>
      <x:c r="I3521" s="6">
        <x:v>30.2226159476249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21.538</x:v>
      </x:c>
      <x:c r="S3521" s="8">
        <x:v>81229.0740408741</x:v>
      </x:c>
      <x:c r="T3521" s="12">
        <x:v>264673.472741217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421728</x:v>
      </x:c>
      <x:c r="B3522" s="1">
        <x:v>44760.6885826042</x:v>
      </x:c>
      <x:c r="C3522" s="6">
        <x:v>60.2170274583333</x:v>
      </x:c>
      <x:c r="D3522" s="14" t="s">
        <x:v>92</x:v>
      </x:c>
      <x:c r="E3522" s="15">
        <x:v>44733.6680121875</x:v>
      </x:c>
      <x:c r="F3522" t="s">
        <x:v>97</x:v>
      </x:c>
      <x:c r="G3522" s="6">
        <x:v>90.9697847321573</x:v>
      </x:c>
      <x:c r="H3522" t="s">
        <x:v>95</x:v>
      </x:c>
      <x:c r="I3522" s="6">
        <x:v>30.228807861015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21.541</x:v>
      </x:c>
      <x:c r="S3522" s="8">
        <x:v>81221.3925796042</x:v>
      </x:c>
      <x:c r="T3522" s="12">
        <x:v>264678.790669335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421732</x:v>
      </x:c>
      <x:c r="B3523" s="1">
        <x:v>44760.6885942477</x:v>
      </x:c>
      <x:c r="C3523" s="6">
        <x:v>60.233835975</x:v>
      </x:c>
      <x:c r="D3523" s="14" t="s">
        <x:v>92</x:v>
      </x:c>
      <x:c r="E3523" s="15">
        <x:v>44733.6680121875</x:v>
      </x:c>
      <x:c r="F3523" t="s">
        <x:v>97</x:v>
      </x:c>
      <x:c r="G3523" s="6">
        <x:v>90.9993503685258</x:v>
      </x:c>
      <x:c r="H3523" t="s">
        <x:v>95</x:v>
      </x:c>
      <x:c r="I3523" s="6">
        <x:v>30.2226159476249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21.538</x:v>
      </x:c>
      <x:c r="S3523" s="8">
        <x:v>81230.0509584225</x:v>
      </x:c>
      <x:c r="T3523" s="12">
        <x:v>264684.173833987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421736</x:v>
      </x:c>
      <x:c r="B3524" s="1">
        <x:v>44760.6886053588</x:v>
      </x:c>
      <x:c r="C3524" s="6">
        <x:v>60.249827475</x:v>
      </x:c>
      <x:c r="D3524" s="14" t="s">
        <x:v>92</x:v>
      </x:c>
      <x:c r="E3524" s="15">
        <x:v>44733.6680121875</x:v>
      </x:c>
      <x:c r="F3524" t="s">
        <x:v>97</x:v>
      </x:c>
      <x:c r="G3524" s="6">
        <x:v>90.9642433630571</x:v>
      </x:c>
      <x:c r="H3524" t="s">
        <x:v>95</x:v>
      </x:c>
      <x:c r="I3524" s="6">
        <x:v>30.2349997858378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21.541</x:v>
      </x:c>
      <x:c r="S3524" s="8">
        <x:v>81226.84424306</x:v>
      </x:c>
      <x:c r="T3524" s="12">
        <x:v>264681.474320591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421743</x:v>
      </x:c>
      <x:c r="B3525" s="1">
        <x:v>44760.6886170949</x:v>
      </x:c>
      <x:c r="C3525" s="6">
        <x:v>60.2667412933333</x:v>
      </x:c>
      <x:c r="D3525" s="14" t="s">
        <x:v>92</x:v>
      </x:c>
      <x:c r="E3525" s="15">
        <x:v>44733.6680121875</x:v>
      </x:c>
      <x:c r="F3525" t="s">
        <x:v>97</x:v>
      </x:c>
      <x:c r="G3525" s="6">
        <x:v>90.9642433630571</x:v>
      </x:c>
      <x:c r="H3525" t="s">
        <x:v>95</x:v>
      </x:c>
      <x:c r="I3525" s="6">
        <x:v>30.2349997858378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21.541</x:v>
      </x:c>
      <x:c r="S3525" s="8">
        <x:v>81233.9726408947</x:v>
      </x:c>
      <x:c r="T3525" s="12">
        <x:v>264675.732553681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421752</x:v>
      </x:c>
      <x:c r="B3526" s="1">
        <x:v>44760.6886288542</x:v>
      </x:c>
      <x:c r="C3526" s="6">
        <x:v>60.2836685733333</x:v>
      </x:c>
      <x:c r="D3526" s="14" t="s">
        <x:v>92</x:v>
      </x:c>
      <x:c r="E3526" s="15">
        <x:v>44733.6680121875</x:v>
      </x:c>
      <x:c r="F3526" t="s">
        <x:v>97</x:v>
      </x:c>
      <x:c r="G3526" s="6">
        <x:v>90.972249453592</x:v>
      </x:c>
      <x:c r="H3526" t="s">
        <x:v>95</x:v>
      </x:c>
      <x:c r="I3526" s="6">
        <x:v>30.2349997858378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21.54</x:v>
      </x:c>
      <x:c r="S3526" s="8">
        <x:v>81236.6481861274</x:v>
      </x:c>
      <x:c r="T3526" s="12">
        <x:v>264672.39719231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421757</x:v>
      </x:c>
      <x:c r="B3527" s="1">
        <x:v>44760.6886405903</x:v>
      </x:c>
      <x:c r="C3527" s="6">
        <x:v>60.3005273216667</x:v>
      </x:c>
      <x:c r="D3527" s="14" t="s">
        <x:v>92</x:v>
      </x:c>
      <x:c r="E3527" s="15">
        <x:v>44733.6680121875</x:v>
      </x:c>
      <x:c r="F3527" t="s">
        <x:v>97</x:v>
      </x:c>
      <x:c r="G3527" s="6">
        <x:v>90.9537742294917</x:v>
      </x:c>
      <x:c r="H3527" t="s">
        <x:v>95</x:v>
      </x:c>
      <x:c r="I3527" s="6">
        <x:v>30.228807861015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21.543</x:v>
      </x:c>
      <x:c r="S3527" s="8">
        <x:v>81237.6416278254</x:v>
      </x:c>
      <x:c r="T3527" s="12">
        <x:v>264673.674031855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421760</x:v>
      </x:c>
      <x:c r="B3528" s="1">
        <x:v>44760.6886516551</x:v>
      </x:c>
      <x:c r="C3528" s="6">
        <x:v>60.316495515</x:v>
      </x:c>
      <x:c r="D3528" s="14" t="s">
        <x:v>92</x:v>
      </x:c>
      <x:c r="E3528" s="15">
        <x:v>44733.6680121875</x:v>
      </x:c>
      <x:c r="F3528" t="s">
        <x:v>97</x:v>
      </x:c>
      <x:c r="G3528" s="6">
        <x:v>90.9433072192289</x:v>
      </x:c>
      <x:c r="H3528" t="s">
        <x:v>95</x:v>
      </x:c>
      <x:c r="I3528" s="6">
        <x:v>30.2226159476249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21.545</x:v>
      </x:c>
      <x:c r="S3528" s="8">
        <x:v>81240.82429737</x:v>
      </x:c>
      <x:c r="T3528" s="12">
        <x:v>264692.477442317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421770</x:v>
      </x:c>
      <x:c r="B3529" s="1">
        <x:v>44760.6886633449</x:v>
      </x:c>
      <x:c r="C3529" s="6">
        <x:v>60.3333325016667</x:v>
      </x:c>
      <x:c r="D3529" s="14" t="s">
        <x:v>92</x:v>
      </x:c>
      <x:c r="E3529" s="15">
        <x:v>44733.6680121875</x:v>
      </x:c>
      <x:c r="F3529" t="s">
        <x:v>97</x:v>
      </x:c>
      <x:c r="G3529" s="6">
        <x:v>90.9137632953783</x:v>
      </x:c>
      <x:c r="H3529" t="s">
        <x:v>95</x:v>
      </x:c>
      <x:c r="I3529" s="6">
        <x:v>30.228807861015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21.548</x:v>
      </x:c>
      <x:c r="S3529" s="8">
        <x:v>81242.8482214251</x:v>
      </x:c>
      <x:c r="T3529" s="12">
        <x:v>264688.98953764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421775</x:v>
      </x:c>
      <x:c r="B3530" s="1">
        <x:v>44760.6886750347</x:v>
      </x:c>
      <x:c r="C3530" s="6">
        <x:v>60.3501540283333</x:v>
      </x:c>
      <x:c r="D3530" s="14" t="s">
        <x:v>92</x:v>
      </x:c>
      <x:c r="E3530" s="15">
        <x:v>44733.6680121875</x:v>
      </x:c>
      <x:c r="F3530" t="s">
        <x:v>97</x:v>
      </x:c>
      <x:c r="G3530" s="6">
        <x:v>90.9377672296445</x:v>
      </x:c>
      <x:c r="H3530" t="s">
        <x:v>95</x:v>
      </x:c>
      <x:c r="I3530" s="6">
        <x:v>30.228807861015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21.545</x:v>
      </x:c>
      <x:c r="S3530" s="8">
        <x:v>81241.8921671246</x:v>
      </x:c>
      <x:c r="T3530" s="12">
        <x:v>264685.93431603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421781</x:v>
      </x:c>
      <x:c r="B3531" s="1">
        <x:v>44760.6886866898</x:v>
      </x:c>
      <x:c r="C3531" s="6">
        <x:v>60.3669558783333</x:v>
      </x:c>
      <x:c r="D3531" s="14" t="s">
        <x:v>92</x:v>
      </x:c>
      <x:c r="E3531" s="15">
        <x:v>44733.6680121875</x:v>
      </x:c>
      <x:c r="F3531" t="s">
        <x:v>97</x:v>
      </x:c>
      <x:c r="G3531" s="6">
        <x:v>90.9322277587552</x:v>
      </x:c>
      <x:c r="H3531" t="s">
        <x:v>95</x:v>
      </x:c>
      <x:c r="I3531" s="6">
        <x:v>30.2349997858378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21.545</x:v>
      </x:c>
      <x:c r="S3531" s="8">
        <x:v>81241.0695332562</x:v>
      </x:c>
      <x:c r="T3531" s="12">
        <x:v>264686.407972028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421788</x:v>
      </x:c>
      <x:c r="B3532" s="1">
        <x:v>44760.6886984606</x:v>
      </x:c>
      <x:c r="C3532" s="6">
        <x:v>60.383875225</x:v>
      </x:c>
      <x:c r="D3532" s="14" t="s">
        <x:v>92</x:v>
      </x:c>
      <x:c r="E3532" s="15">
        <x:v>44733.6680121875</x:v>
      </x:c>
      <x:c r="F3532" t="s">
        <x:v>97</x:v>
      </x:c>
      <x:c r="G3532" s="6">
        <x:v>90.9617790429071</x:v>
      </x:c>
      <x:c r="H3532" t="s">
        <x:v>95</x:v>
      </x:c>
      <x:c r="I3532" s="6">
        <x:v>30.228807861015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21.542</x:v>
      </x:c>
      <x:c r="S3532" s="8">
        <x:v>81245.7585124337</x:v>
      </x:c>
      <x:c r="T3532" s="12">
        <x:v>264693.386301346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421790</x:v>
      </x:c>
      <x:c r="B3533" s="1">
        <x:v>44760.6887095255</x:v>
      </x:c>
      <x:c r="C3533" s="6">
        <x:v>60.399854335</x:v>
      </x:c>
      <x:c r="D3533" s="14" t="s">
        <x:v>92</x:v>
      </x:c>
      <x:c r="E3533" s="15">
        <x:v>44733.6680121875</x:v>
      </x:c>
      <x:c r="F3533" t="s">
        <x:v>97</x:v>
      </x:c>
      <x:c r="G3533" s="6">
        <x:v>90.9082252476107</x:v>
      </x:c>
      <x:c r="H3533" t="s">
        <x:v>95</x:v>
      </x:c>
      <x:c r="I3533" s="6">
        <x:v>30.2349997858378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21.548</x:v>
      </x:c>
      <x:c r="S3533" s="8">
        <x:v>81241.2541651209</x:v>
      </x:c>
      <x:c r="T3533" s="12">
        <x:v>264669.210649472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421800</x:v>
      </x:c>
      <x:c r="B3534" s="1">
        <x:v>44760.6887212616</x:v>
      </x:c>
      <x:c r="C3534" s="6">
        <x:v>60.416708865</x:v>
      </x:c>
      <x:c r="D3534" s="14" t="s">
        <x:v>92</x:v>
      </x:c>
      <x:c r="E3534" s="15">
        <x:v>44733.6680121875</x:v>
      </x:c>
      <x:c r="F3534" t="s">
        <x:v>97</x:v>
      </x:c>
      <x:c r="G3534" s="6">
        <x:v>90.9082252476107</x:v>
      </x:c>
      <x:c r="H3534" t="s">
        <x:v>95</x:v>
      </x:c>
      <x:c r="I3534" s="6">
        <x:v>30.2349997858378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21.548</x:v>
      </x:c>
      <x:c r="S3534" s="8">
        <x:v>81247.6989000195</x:v>
      </x:c>
      <x:c r="T3534" s="12">
        <x:v>264691.535243489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421805</x:v>
      </x:c>
      <x:c r="B3535" s="1">
        <x:v>44760.6887329861</x:v>
      </x:c>
      <x:c r="C3535" s="6">
        <x:v>60.4335971233333</x:v>
      </x:c>
      <x:c r="D3535" s="14" t="s">
        <x:v>92</x:v>
      </x:c>
      <x:c r="E3535" s="15">
        <x:v>44733.6680121875</x:v>
      </x:c>
      <x:c r="F3535" t="s">
        <x:v>97</x:v>
      </x:c>
      <x:c r="G3535" s="6">
        <x:v>90.9137632953783</x:v>
      </x:c>
      <x:c r="H3535" t="s">
        <x:v>95</x:v>
      </x:c>
      <x:c r="I3535" s="6">
        <x:v>30.228807861015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21.548</x:v>
      </x:c>
      <x:c r="S3535" s="8">
        <x:v>81259.5526819471</x:v>
      </x:c>
      <x:c r="T3535" s="12">
        <x:v>264694.991827824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421811</x:v>
      </x:c>
      <x:c r="B3536" s="1">
        <x:v>44760.6887446759</x:v>
      </x:c>
      <x:c r="C3536" s="6">
        <x:v>60.4504565583333</x:v>
      </x:c>
      <x:c r="D3536" s="14" t="s">
        <x:v>92</x:v>
      </x:c>
      <x:c r="E3536" s="15">
        <x:v>44733.6680121875</x:v>
      </x:c>
      <x:c r="F3536" t="s">
        <x:v>97</x:v>
      </x:c>
      <x:c r="G3536" s="6">
        <x:v>90.9137632953783</x:v>
      </x:c>
      <x:c r="H3536" t="s">
        <x:v>95</x:v>
      </x:c>
      <x:c r="I3536" s="6">
        <x:v>30.228807861015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21.548</x:v>
      </x:c>
      <x:c r="S3536" s="8">
        <x:v>81255.3136220439</x:v>
      </x:c>
      <x:c r="T3536" s="12">
        <x:v>264689.238706349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421815</x:v>
      </x:c>
      <x:c r="B3537" s="1">
        <x:v>44760.6887558218</x:v>
      </x:c>
      <x:c r="C3537" s="6">
        <x:v>60.4665007116667</x:v>
      </x:c>
      <x:c r="D3537" s="14" t="s">
        <x:v>92</x:v>
      </x:c>
      <x:c r="E3537" s="15">
        <x:v>44733.6680121875</x:v>
      </x:c>
      <x:c r="F3537" t="s">
        <x:v>97</x:v>
      </x:c>
      <x:c r="G3537" s="6">
        <x:v>90.9082252476107</x:v>
      </x:c>
      <x:c r="H3537" t="s">
        <x:v>95</x:v>
      </x:c>
      <x:c r="I3537" s="6">
        <x:v>30.2349997858378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21.548</x:v>
      </x:c>
      <x:c r="S3537" s="8">
        <x:v>81253.8297598997</x:v>
      </x:c>
      <x:c r="T3537" s="12">
        <x:v>264675.279347304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421820</x:v>
      </x:c>
      <x:c r="B3538" s="1">
        <x:v>44760.6887675116</x:v>
      </x:c>
      <x:c r="C3538" s="6">
        <x:v>60.4833206783333</x:v>
      </x:c>
      <x:c r="D3538" s="14" t="s">
        <x:v>92</x:v>
      </x:c>
      <x:c r="E3538" s="15">
        <x:v>44733.6680121875</x:v>
      </x:c>
      <x:c r="F3538" t="s">
        <x:v>97</x:v>
      </x:c>
      <x:c r="G3538" s="6">
        <x:v>90.8977650480182</x:v>
      </x:c>
      <x:c r="H3538" t="s">
        <x:v>95</x:v>
      </x:c>
      <x:c r="I3538" s="6">
        <x:v>30.228807861015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21.55</x:v>
      </x:c>
      <x:c r="S3538" s="8">
        <x:v>81257.7086357255</x:v>
      </x:c>
      <x:c r="T3538" s="12">
        <x:v>264672.404935597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421828</x:v>
      </x:c>
      <x:c r="B3539" s="1">
        <x:v>44760.6887792014</x:v>
      </x:c>
      <x:c r="C3539" s="6">
        <x:v>60.50019154</x:v>
      </x:c>
      <x:c r="D3539" s="14" t="s">
        <x:v>92</x:v>
      </x:c>
      <x:c r="E3539" s="15">
        <x:v>44733.6680121875</x:v>
      </x:c>
      <x:c r="F3539" t="s">
        <x:v>97</x:v>
      </x:c>
      <x:c r="G3539" s="6">
        <x:v>90.9057637342367</x:v>
      </x:c>
      <x:c r="H3539" t="s">
        <x:v>95</x:v>
      </x:c>
      <x:c r="I3539" s="6">
        <x:v>30.228807861015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21.549</x:v>
      </x:c>
      <x:c r="S3539" s="8">
        <x:v>81262.8557819902</x:v>
      </x:c>
      <x:c r="T3539" s="12">
        <x:v>264682.171878535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421837</x:v>
      </x:c>
      <x:c r="B3540" s="1">
        <x:v>44760.6887909722</x:v>
      </x:c>
      <x:c r="C3540" s="6">
        <x:v>60.5171317983333</x:v>
      </x:c>
      <x:c r="D3540" s="14" t="s">
        <x:v>92</x:v>
      </x:c>
      <x:c r="E3540" s="15">
        <x:v>44733.6680121875</x:v>
      </x:c>
      <x:c r="F3540" t="s">
        <x:v>97</x:v>
      </x:c>
      <x:c r="G3540" s="6">
        <x:v>90.8977650480182</x:v>
      </x:c>
      <x:c r="H3540" t="s">
        <x:v>95</x:v>
      </x:c>
      <x:c r="I3540" s="6">
        <x:v>30.228807861015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21.55</x:v>
      </x:c>
      <x:c r="S3540" s="8">
        <x:v>81262.6941882378</x:v>
      </x:c>
      <x:c r="T3540" s="12">
        <x:v>264686.371668243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421843</x:v>
      </x:c>
      <x:c r="B3541" s="1">
        <x:v>44760.6888026968</x:v>
      </x:c>
      <x:c r="C3541" s="6">
        <x:v>60.53398695</x:v>
      </x:c>
      <x:c r="D3541" s="14" t="s">
        <x:v>92</x:v>
      </x:c>
      <x:c r="E3541" s="15">
        <x:v>44733.6680121875</x:v>
      </x:c>
      <x:c r="F3541" t="s">
        <x:v>97</x:v>
      </x:c>
      <x:c r="G3541" s="6">
        <x:v>90.8817702998308</x:v>
      </x:c>
      <x:c r="H3541" t="s">
        <x:v>95</x:v>
      </x:c>
      <x:c r="I3541" s="6">
        <x:v>30.228807861015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21.552</x:v>
      </x:c>
      <x:c r="S3541" s="8">
        <x:v>81269.8691997076</x:v>
      </x:c>
      <x:c r="T3541" s="12">
        <x:v>264670.387414313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421844</x:v>
      </x:c>
      <x:c r="B3542" s="1">
        <x:v>44760.6888137731</x:v>
      </x:c>
      <x:c r="C3542" s="6">
        <x:v>60.549949115</x:v>
      </x:c>
      <x:c r="D3542" s="14" t="s">
        <x:v>92</x:v>
      </x:c>
      <x:c r="E3542" s="15">
        <x:v>44733.6680121875</x:v>
      </x:c>
      <x:c r="F3542" t="s">
        <x:v>97</x:v>
      </x:c>
      <x:c r="G3542" s="6">
        <x:v>90.9057637342367</x:v>
      </x:c>
      <x:c r="H3542" t="s">
        <x:v>95</x:v>
      </x:c>
      <x:c r="I3542" s="6">
        <x:v>30.228807861015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21.549</x:v>
      </x:c>
      <x:c r="S3542" s="8">
        <x:v>81273.2267912584</x:v>
      </x:c>
      <x:c r="T3542" s="12">
        <x:v>264676.280540282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421852</x:v>
      </x:c>
      <x:c r="B3543" s="1">
        <x:v>44760.688825463</x:v>
      </x:c>
      <x:c r="C3543" s="6">
        <x:v>60.566770045</x:v>
      </x:c>
      <x:c r="D3543" s="14" t="s">
        <x:v>92</x:v>
      </x:c>
      <x:c r="E3543" s="15">
        <x:v>44733.6680121875</x:v>
      </x:c>
      <x:c r="F3543" t="s">
        <x:v>97</x:v>
      </x:c>
      <x:c r="G3543" s="6">
        <x:v>90.8762341488439</x:v>
      </x:c>
      <x:c r="H3543" t="s">
        <x:v>95</x:v>
      </x:c>
      <x:c r="I3543" s="6">
        <x:v>30.2349997858378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21.552</x:v>
      </x:c>
      <x:c r="S3543" s="8">
        <x:v>81270.8571625476</x:v>
      </x:c>
      <x:c r="T3543" s="12">
        <x:v>264669.148103594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421860</x:v>
      </x:c>
      <x:c r="B3544" s="1">
        <x:v>44760.6888371528</x:v>
      </x:c>
      <x:c r="C3544" s="6">
        <x:v>60.583634465</x:v>
      </x:c>
      <x:c r="D3544" s="14" t="s">
        <x:v>92</x:v>
      </x:c>
      <x:c r="E3544" s="15">
        <x:v>44733.6680121875</x:v>
      </x:c>
      <x:c r="F3544" t="s">
        <x:v>97</x:v>
      </x:c>
      <x:c r="G3544" s="6">
        <x:v>90.8953043801239</x:v>
      </x:c>
      <x:c r="H3544" t="s">
        <x:v>95</x:v>
      </x:c>
      <x:c r="I3544" s="6">
        <x:v>30.2226159476249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21.551</x:v>
      </x:c>
      <x:c r="S3544" s="8">
        <x:v>81279.5847146329</x:v>
      </x:c>
      <x:c r="T3544" s="12">
        <x:v>264672.037846605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421867</x:v>
      </x:c>
      <x:c r="B3545" s="1">
        <x:v>44760.6888488426</x:v>
      </x:c>
      <x:c r="C3545" s="6">
        <x:v>60.600432355</x:v>
      </x:c>
      <x:c r="D3545" s="14" t="s">
        <x:v>92</x:v>
      </x:c>
      <x:c r="E3545" s="15">
        <x:v>44733.6680121875</x:v>
      </x:c>
      <x:c r="F3545" t="s">
        <x:v>97</x:v>
      </x:c>
      <x:c r="G3545" s="6">
        <x:v>90.8977650480182</x:v>
      </x:c>
      <x:c r="H3545" t="s">
        <x:v>95</x:v>
      </x:c>
      <x:c r="I3545" s="6">
        <x:v>30.228807861015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21.55</x:v>
      </x:c>
      <x:c r="S3545" s="8">
        <x:v>81277.7975444017</x:v>
      </x:c>
      <x:c r="T3545" s="12">
        <x:v>264675.580464176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421872</x:v>
      </x:c>
      <x:c r="B3546" s="1">
        <x:v>44760.6888605324</x:v>
      </x:c>
      <x:c r="C3546" s="6">
        <x:v>60.617262715</x:v>
      </x:c>
      <x:c r="D3546" s="14" t="s">
        <x:v>92</x:v>
      </x:c>
      <x:c r="E3546" s="15">
        <x:v>44733.6680121875</x:v>
      </x:c>
      <x:c r="F3546" t="s">
        <x:v>97</x:v>
      </x:c>
      <x:c r="G3546" s="6">
        <x:v>90.889767236593</x:v>
      </x:c>
      <x:c r="H3546" t="s">
        <x:v>95</x:v>
      </x:c>
      <x:c r="I3546" s="6">
        <x:v>30.228807861015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21.551</x:v>
      </x:c>
      <x:c r="S3546" s="8">
        <x:v>81278.5400990026</x:v>
      </x:c>
      <x:c r="T3546" s="12">
        <x:v>264677.608263784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421876</x:v>
      </x:c>
      <x:c r="B3547" s="1">
        <x:v>44760.6888716435</x:v>
      </x:c>
      <x:c r="C3547" s="6">
        <x:v>60.6332618583333</x:v>
      </x:c>
      <x:c r="D3547" s="14" t="s">
        <x:v>92</x:v>
      </x:c>
      <x:c r="E3547" s="15">
        <x:v>44733.6680121875</x:v>
      </x:c>
      <x:c r="F3547" t="s">
        <x:v>97</x:v>
      </x:c>
      <x:c r="G3547" s="6">
        <x:v>90.889767236593</x:v>
      </x:c>
      <x:c r="H3547" t="s">
        <x:v>95</x:v>
      </x:c>
      <x:c r="I3547" s="6">
        <x:v>30.228807861015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21.551</x:v>
      </x:c>
      <x:c r="S3547" s="8">
        <x:v>81277.6262866159</x:v>
      </x:c>
      <x:c r="T3547" s="12">
        <x:v>264671.726349987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421882</x:v>
      </x:c>
      <x:c r="B3548" s="1">
        <x:v>44760.6888832986</x:v>
      </x:c>
      <x:c r="C3548" s="6">
        <x:v>60.6500753783333</x:v>
      </x:c>
      <x:c r="D3548" s="14" t="s">
        <x:v>92</x:v>
      </x:c>
      <x:c r="E3548" s="15">
        <x:v>44733.6680121875</x:v>
      </x:c>
      <x:c r="F3548" t="s">
        <x:v>97</x:v>
      </x:c>
      <x:c r="G3548" s="6">
        <x:v>90.8922279487432</x:v>
      </x:c>
      <x:c r="H3548" t="s">
        <x:v>95</x:v>
      </x:c>
      <x:c r="I3548" s="6">
        <x:v>30.2349997858378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21.55</x:v>
      </x:c>
      <x:c r="S3548" s="8">
        <x:v>81280.7998096523</x:v>
      </x:c>
      <x:c r="T3548" s="12">
        <x:v>264685.746230308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421891</x:v>
      </x:c>
      <x:c r="B3549" s="1">
        <x:v>44760.6888950579</x:v>
      </x:c>
      <x:c r="C3549" s="6">
        <x:v>60.666989155</x:v>
      </x:c>
      <x:c r="D3549" s="14" t="s">
        <x:v>92</x:v>
      </x:c>
      <x:c r="E3549" s="15">
        <x:v>44733.6680121875</x:v>
      </x:c>
      <x:c r="F3549" t="s">
        <x:v>97</x:v>
      </x:c>
      <x:c r="G3549" s="6">
        <x:v>90.8737742376015</x:v>
      </x:c>
      <x:c r="H3549" t="s">
        <x:v>95</x:v>
      </x:c>
      <x:c r="I3549" s="6">
        <x:v>30.228807861015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21.553</x:v>
      </x:c>
      <x:c r="S3549" s="8">
        <x:v>81286.188986156</x:v>
      </x:c>
      <x:c r="T3549" s="12">
        <x:v>264684.233022757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421893</x:v>
      </x:c>
      <x:c r="B3550" s="1">
        <x:v>44760.688906713</x:v>
      </x:c>
      <x:c r="C3550" s="6">
        <x:v>60.6838077166667</x:v>
      </x:c>
      <x:c r="D3550" s="14" t="s">
        <x:v>92</x:v>
      </x:c>
      <x:c r="E3550" s="15">
        <x:v>44733.6680121875</x:v>
      </x:c>
      <x:c r="F3550" t="s">
        <x:v>97</x:v>
      </x:c>
      <x:c r="G3550" s="6">
        <x:v>90.8817702998308</x:v>
      </x:c>
      <x:c r="H3550" t="s">
        <x:v>95</x:v>
      </x:c>
      <x:c r="I3550" s="6">
        <x:v>30.228807861015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21.552</x:v>
      </x:c>
      <x:c r="S3550" s="8">
        <x:v>81288.3427857064</x:v>
      </x:c>
      <x:c r="T3550" s="12">
        <x:v>264682.56377726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421900</x:v>
      </x:c>
      <x:c r="B3551" s="1">
        <x:v>44760.6889178588</x:v>
      </x:c>
      <x:c r="C3551" s="6">
        <x:v>60.6998385866667</x:v>
      </x:c>
      <x:c r="D3551" s="14" t="s">
        <x:v>92</x:v>
      </x:c>
      <x:c r="E3551" s="15">
        <x:v>44733.6680121875</x:v>
      </x:c>
      <x:c r="F3551" t="s">
        <x:v>97</x:v>
      </x:c>
      <x:c r="G3551" s="6">
        <x:v>90.8762341488439</x:v>
      </x:c>
      <x:c r="H3551" t="s">
        <x:v>95</x:v>
      </x:c>
      <x:c r="I3551" s="6">
        <x:v>30.2349997858378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21.552</x:v>
      </x:c>
      <x:c r="S3551" s="8">
        <x:v>81292.0282051248</x:v>
      </x:c>
      <x:c r="T3551" s="12">
        <x:v>264692.913529269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421908</x:v>
      </x:c>
      <x:c r="B3552" s="1">
        <x:v>44760.6889295486</x:v>
      </x:c>
      <x:c r="C3552" s="6">
        <x:v>60.71667259</x:v>
      </x:c>
      <x:c r="D3552" s="14" t="s">
        <x:v>92</x:v>
      </x:c>
      <x:c r="E3552" s="15">
        <x:v>44733.6680121875</x:v>
      </x:c>
      <x:c r="F3552" t="s">
        <x:v>97</x:v>
      </x:c>
      <x:c r="G3552" s="6">
        <x:v>90.796317597461</x:v>
      </x:c>
      <x:c r="H3552" t="s">
        <x:v>95</x:v>
      </x:c>
      <x:c r="I3552" s="6">
        <x:v>30.2349997858378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21.562</x:v>
      </x:c>
      <x:c r="S3552" s="8">
        <x:v>81295.5421405772</x:v>
      </x:c>
      <x:c r="T3552" s="12">
        <x:v>264684.649509774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421910</x:v>
      </x:c>
      <x:c r="B3553" s="1">
        <x:v>44760.6889412384</x:v>
      </x:c>
      <x:c r="C3553" s="6">
        <x:v>60.73350792</x:v>
      </x:c>
      <x:c r="D3553" s="14" t="s">
        <x:v>92</x:v>
      </x:c>
      <x:c r="E3553" s="15">
        <x:v>44733.6680121875</x:v>
      </x:c>
      <x:c r="F3553" t="s">
        <x:v>97</x:v>
      </x:c>
      <x:c r="G3553" s="6">
        <x:v>90.8202833885502</x:v>
      </x:c>
      <x:c r="H3553" t="s">
        <x:v>95</x:v>
      </x:c>
      <x:c r="I3553" s="6">
        <x:v>30.2349997858378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21.559</x:v>
      </x:c>
      <x:c r="S3553" s="8">
        <x:v>81292.1897687985</x:v>
      </x:c>
      <x:c r="T3553" s="12">
        <x:v>264685.377122825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421919</x:v>
      </x:c>
      <x:c r="B3554" s="1">
        <x:v>44760.6889529745</x:v>
      </x:c>
      <x:c r="C3554" s="6">
        <x:v>60.7503765816667</x:v>
      </x:c>
      <x:c r="D3554" s="14" t="s">
        <x:v>92</x:v>
      </x:c>
      <x:c r="E3554" s="15">
        <x:v>44733.6680121875</x:v>
      </x:c>
      <x:c r="F3554" t="s">
        <x:v>97</x:v>
      </x:c>
      <x:c r="G3554" s="6">
        <x:v>90.8577847362214</x:v>
      </x:c>
      <x:c r="H3554" t="s">
        <x:v>95</x:v>
      </x:c>
      <x:c r="I3554" s="6">
        <x:v>30.228807861015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21.555</x:v>
      </x:c>
      <x:c r="S3554" s="8">
        <x:v>81301.49350874</x:v>
      </x:c>
      <x:c r="T3554" s="12">
        <x:v>264681.546856833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421925</x:v>
      </x:c>
      <x:c r="B3555" s="1">
        <x:v>44760.6889647338</x:v>
      </x:c>
      <x:c r="C3555" s="6">
        <x:v>60.767344445</x:v>
      </x:c>
      <x:c r="D3555" s="14" t="s">
        <x:v>92</x:v>
      </x:c>
      <x:c r="E3555" s="15">
        <x:v>44733.6680121875</x:v>
      </x:c>
      <x:c r="F3555" t="s">
        <x:v>97</x:v>
      </x:c>
      <x:c r="G3555" s="6">
        <x:v>90.8258162221355</x:v>
      </x:c>
      <x:c r="H3555" t="s">
        <x:v>95</x:v>
      </x:c>
      <x:c r="I3555" s="6">
        <x:v>30.228807861015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21.559</x:v>
      </x:c>
      <x:c r="S3555" s="8">
        <x:v>81301.7047630714</x:v>
      </x:c>
      <x:c r="T3555" s="12">
        <x:v>264680.445166246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421930</x:v>
      </x:c>
      <x:c r="B3556" s="1">
        <x:v>44760.6889758912</x:v>
      </x:c>
      <x:c r="C3556" s="6">
        <x:v>60.7833664083333</x:v>
      </x:c>
      <x:c r="D3556" s="14" t="s">
        <x:v>92</x:v>
      </x:c>
      <x:c r="E3556" s="15">
        <x:v>44733.6680121875</x:v>
      </x:c>
      <x:c r="F3556" t="s">
        <x:v>97</x:v>
      </x:c>
      <x:c r="G3556" s="6">
        <x:v>90.8307316871723</x:v>
      </x:c>
      <x:c r="H3556" t="s">
        <x:v>95</x:v>
      </x:c>
      <x:c r="I3556" s="6">
        <x:v>30.2411917220934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21.557</x:v>
      </x:c>
      <x:c r="S3556" s="8">
        <x:v>81306.7190465523</x:v>
      </x:c>
      <x:c r="T3556" s="12">
        <x:v>264684.125468358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421934</x:v>
      </x:c>
      <x:c r="B3557" s="1">
        <x:v>44760.688987581</x:v>
      </x:c>
      <x:c r="C3557" s="6">
        <x:v>60.8002298666667</x:v>
      </x:c>
      <x:c r="D3557" s="14" t="s">
        <x:v>92</x:v>
      </x:c>
      <x:c r="E3557" s="15">
        <x:v>44733.6680121875</x:v>
      </x:c>
      <x:c r="F3557" t="s">
        <x:v>97</x:v>
      </x:c>
      <x:c r="G3557" s="6">
        <x:v>90.8122939181217</x:v>
      </x:c>
      <x:c r="H3557" t="s">
        <x:v>95</x:v>
      </x:c>
      <x:c r="I3557" s="6">
        <x:v>30.2349997858378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21.56</x:v>
      </x:c>
      <x:c r="S3557" s="8">
        <x:v>81306.6946870844</x:v>
      </x:c>
      <x:c r="T3557" s="12">
        <x:v>264681.159504288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421942</x:v>
      </x:c>
      <x:c r="B3558" s="1">
        <x:v>44760.6889992708</x:v>
      </x:c>
      <x:c r="C3558" s="6">
        <x:v>60.817032105</x:v>
      </x:c>
      <x:c r="D3558" s="14" t="s">
        <x:v>92</x:v>
      </x:c>
      <x:c r="E3558" s="15">
        <x:v>44733.6680121875</x:v>
      </x:c>
      <x:c r="F3558" t="s">
        <x:v>97</x:v>
      </x:c>
      <x:c r="G3558" s="6">
        <x:v>90.7938616860182</x:v>
      </x:c>
      <x:c r="H3558" t="s">
        <x:v>95</x:v>
      </x:c>
      <x:c r="I3558" s="6">
        <x:v>30.228807861015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21.563</x:v>
      </x:c>
      <x:c r="S3558" s="8">
        <x:v>81325.15381813</x:v>
      </x:c>
      <x:c r="T3558" s="12">
        <x:v>264684.411848995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421950</x:v>
      </x:c>
      <x:c r="B3559" s="1">
        <x:v>44760.6890109606</x:v>
      </x:c>
      <x:c r="C3559" s="6">
        <x:v>60.8339144733333</x:v>
      </x:c>
      <x:c r="D3559" s="14" t="s">
        <x:v>92</x:v>
      </x:c>
      <x:c r="E3559" s="15">
        <x:v>44733.6680121875</x:v>
      </x:c>
      <x:c r="F3559" t="s">
        <x:v>97</x:v>
      </x:c>
      <x:c r="G3559" s="6">
        <x:v>90.7803447695301</x:v>
      </x:c>
      <x:c r="H3559" t="s">
        <x:v>95</x:v>
      </x:c>
      <x:c r="I3559" s="6">
        <x:v>30.2349997858378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21.564</x:v>
      </x:c>
      <x:c r="S3559" s="8">
        <x:v>81320.4975672986</x:v>
      </x:c>
      <x:c r="T3559" s="12">
        <x:v>264707.207043869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421954</x:v>
      </x:c>
      <x:c r="B3560" s="1">
        <x:v>44760.6890221412</x:v>
      </x:c>
      <x:c r="C3560" s="6">
        <x:v>60.8500154016667</x:v>
      </x:c>
      <x:c r="D3560" s="14" t="s">
        <x:v>92</x:v>
      </x:c>
      <x:c r="E3560" s="15">
        <x:v>44733.6680121875</x:v>
      </x:c>
      <x:c r="F3560" t="s">
        <x:v>97</x:v>
      </x:c>
      <x:c r="G3560" s="6">
        <x:v>90.8417987314127</x:v>
      </x:c>
      <x:c r="H3560" t="s">
        <x:v>95</x:v>
      </x:c>
      <x:c r="I3560" s="6">
        <x:v>30.228807861015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21.557</x:v>
      </x:c>
      <x:c r="S3560" s="8">
        <x:v>81313.3833587095</x:v>
      </x:c>
      <x:c r="T3560" s="12">
        <x:v>264702.718079747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421962</x:v>
      </x:c>
      <x:c r="B3561" s="1">
        <x:v>44760.6890338773</x:v>
      </x:c>
      <x:c r="C3561" s="6">
        <x:v>60.8668612116667</x:v>
      </x:c>
      <x:c r="D3561" s="14" t="s">
        <x:v>92</x:v>
      </x:c>
      <x:c r="E3561" s="15">
        <x:v>44733.6680121875</x:v>
      </x:c>
      <x:c r="F3561" t="s">
        <x:v>97</x:v>
      </x:c>
      <x:c r="G3561" s="6">
        <x:v>90.7938616860182</x:v>
      </x:c>
      <x:c r="H3561" t="s">
        <x:v>95</x:v>
      </x:c>
      <x:c r="I3561" s="6">
        <x:v>30.228807861015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21.563</x:v>
      </x:c>
      <x:c r="S3561" s="8">
        <x:v>81326.2929616484</x:v>
      </x:c>
      <x:c r="T3561" s="12">
        <x:v>264698.964837966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421965</x:v>
      </x:c>
      <x:c r="B3562" s="1">
        <x:v>44760.6890455671</x:v>
      </x:c>
      <x:c r="C3562" s="6">
        <x:v>60.8837066266667</x:v>
      </x:c>
      <x:c r="D3562" s="14" t="s">
        <x:v>92</x:v>
      </x:c>
      <x:c r="E3562" s="15">
        <x:v>44733.6680121875</x:v>
      </x:c>
      <x:c r="F3562" t="s">
        <x:v>97</x:v>
      </x:c>
      <x:c r="G3562" s="6">
        <x:v>90.7459560723556</x:v>
      </x:c>
      <x:c r="H3562" t="s">
        <x:v>95</x:v>
      </x:c>
      <x:c r="I3562" s="6">
        <x:v>30.228807861015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21.569</x:v>
      </x:c>
      <x:c r="S3562" s="8">
        <x:v>81326.2314846685</x:v>
      </x:c>
      <x:c r="T3562" s="12">
        <x:v>264687.230588118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421971</x:v>
      </x:c>
      <x:c r="B3563" s="1">
        <x:v>44760.6890572569</x:v>
      </x:c>
      <x:c r="C3563" s="6">
        <x:v>60.900563305</x:v>
      </x:c>
      <x:c r="D3563" s="14" t="s">
        <x:v>92</x:v>
      </x:c>
      <x:c r="E3563" s="15">
        <x:v>44733.6680121875</x:v>
      </x:c>
      <x:c r="F3563" t="s">
        <x:v>97</x:v>
      </x:c>
      <x:c r="G3563" s="6">
        <x:v>90.8122939181217</x:v>
      </x:c>
      <x:c r="H3563" t="s">
        <x:v>95</x:v>
      </x:c>
      <x:c r="I3563" s="6">
        <x:v>30.2349997858378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21.56</x:v>
      </x:c>
      <x:c r="S3563" s="8">
        <x:v>81328.6009500913</x:v>
      </x:c>
      <x:c r="T3563" s="12">
        <x:v>264679.348572009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421978</x:v>
      </x:c>
      <x:c r="B3564" s="1">
        <x:v>44760.6890683681</x:v>
      </x:c>
      <x:c r="C3564" s="6">
        <x:v>60.91657554</x:v>
      </x:c>
      <x:c r="D3564" s="14" t="s">
        <x:v>92</x:v>
      </x:c>
      <x:c r="E3564" s="15">
        <x:v>44733.6680121875</x:v>
      </x:c>
      <x:c r="F3564" t="s">
        <x:v>97</x:v>
      </x:c>
      <x:c r="G3564" s="6">
        <x:v>90.796317597461</x:v>
      </x:c>
      <x:c r="H3564" t="s">
        <x:v>95</x:v>
      </x:c>
      <x:c r="I3564" s="6">
        <x:v>30.2349997858378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21.562</x:v>
      </x:c>
      <x:c r="S3564" s="8">
        <x:v>81330.5913175182</x:v>
      </x:c>
      <x:c r="T3564" s="12">
        <x:v>264677.99702041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421985</x:v>
      </x:c>
      <x:c r="B3565" s="1">
        <x:v>44760.6890801273</x:v>
      </x:c>
      <x:c r="C3565" s="6">
        <x:v>60.9335061166667</x:v>
      </x:c>
      <x:c r="D3565" s="14" t="s">
        <x:v>92</x:v>
      </x:c>
      <x:c r="E3565" s="15">
        <x:v>44733.6680121875</x:v>
      </x:c>
      <x:c r="F3565" t="s">
        <x:v>97</x:v>
      </x:c>
      <x:c r="G3565" s="6">
        <x:v>90.7834201669839</x:v>
      </x:c>
      <x:c r="H3565" t="s">
        <x:v>95</x:v>
      </x:c>
      <x:c r="I3565" s="6">
        <x:v>30.2226159476249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21.565</x:v>
      </x:c>
      <x:c r="S3565" s="8">
        <x:v>81322.9347808466</x:v>
      </x:c>
      <x:c r="T3565" s="12">
        <x:v>264681.673506397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421992</x:v>
      </x:c>
      <x:c r="B3566" s="1">
        <x:v>44760.6890918171</x:v>
      </x:c>
      <x:c r="C3566" s="6">
        <x:v>60.9503587316667</x:v>
      </x:c>
      <x:c r="D3566" s="14" t="s">
        <x:v>92</x:v>
      </x:c>
      <x:c r="E3566" s="15">
        <x:v>44733.6680121875</x:v>
      </x:c>
      <x:c r="F3566" t="s">
        <x:v>97</x:v>
      </x:c>
      <x:c r="G3566" s="6">
        <x:v>90.7803447695301</x:v>
      </x:c>
      <x:c r="H3566" t="s">
        <x:v>95</x:v>
      </x:c>
      <x:c r="I3566" s="6">
        <x:v>30.2349997858378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21.564</x:v>
      </x:c>
      <x:c r="S3566" s="8">
        <x:v>81337.525531436</x:v>
      </x:c>
      <x:c r="T3566" s="12">
        <x:v>264676.599496265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421999</x:v>
      </x:c>
      <x:c r="B3567" s="1">
        <x:v>44760.6891035532</x:v>
      </x:c>
      <x:c r="C3567" s="6">
        <x:v>60.9672067316667</x:v>
      </x:c>
      <x:c r="D3567" s="14" t="s">
        <x:v>92</x:v>
      </x:c>
      <x:c r="E3567" s="15">
        <x:v>44733.6680121875</x:v>
      </x:c>
      <x:c r="F3567" t="s">
        <x:v>97</x:v>
      </x:c>
      <x:c r="G3567" s="6">
        <x:v>90.729994514453</x:v>
      </x:c>
      <x:c r="H3567" t="s">
        <x:v>95</x:v>
      </x:c>
      <x:c r="I3567" s="6">
        <x:v>30.228807861015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21.571</x:v>
      </x:c>
      <x:c r="S3567" s="8">
        <x:v>81329.4547783161</x:v>
      </x:c>
      <x:c r="T3567" s="12">
        <x:v>264675.087525977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422000</x:v>
      </x:c>
      <x:c r="B3568" s="1">
        <x:v>44760.6891146991</x:v>
      </x:c>
      <x:c r="C3568" s="6">
        <x:v>60.9832604616667</x:v>
      </x:c>
      <x:c r="D3568" s="14" t="s">
        <x:v>92</x:v>
      </x:c>
      <x:c r="E3568" s="15">
        <x:v>44733.6680121875</x:v>
      </x:c>
      <x:c r="F3568" t="s">
        <x:v>97</x:v>
      </x:c>
      <x:c r="G3568" s="6">
        <x:v>90.7858752350725</x:v>
      </x:c>
      <x:c r="H3568" t="s">
        <x:v>95</x:v>
      </x:c>
      <x:c r="I3568" s="6">
        <x:v>30.228807861015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21.564</x:v>
      </x:c>
      <x:c r="S3568" s="8">
        <x:v>81335.2744497041</x:v>
      </x:c>
      <x:c r="T3568" s="12">
        <x:v>264669.920691817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422010</x:v>
      </x:c>
      <x:c r="B3569" s="1">
        <x:v>44760.6891264236</x:v>
      </x:c>
      <x:c r="C3569" s="6">
        <x:v>61.0001928166667</x:v>
      </x:c>
      <x:c r="D3569" s="14" t="s">
        <x:v>92</x:v>
      </x:c>
      <x:c r="E3569" s="15">
        <x:v>44733.6680121875</x:v>
      </x:c>
      <x:c r="F3569" t="s">
        <x:v>97</x:v>
      </x:c>
      <x:c r="G3569" s="6">
        <x:v>90.7404279735824</x:v>
      </x:c>
      <x:c r="H3569" t="s">
        <x:v>95</x:v>
      </x:c>
      <x:c r="I3569" s="6">
        <x:v>30.2349997858378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21.569</x:v>
      </x:c>
      <x:c r="S3569" s="8">
        <x:v>81345.3428966483</x:v>
      </x:c>
      <x:c r="T3569" s="12">
        <x:v>264682.3135104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422015</x:v>
      </x:c>
      <x:c r="B3570" s="1">
        <x:v>44760.6891381597</x:v>
      </x:c>
      <x:c r="C3570" s="6">
        <x:v>61.0170875633333</x:v>
      </x:c>
      <x:c r="D3570" s="14" t="s">
        <x:v>92</x:v>
      </x:c>
      <x:c r="E3570" s="15">
        <x:v>44733.6680121875</x:v>
      </x:c>
      <x:c r="F3570" t="s">
        <x:v>97</x:v>
      </x:c>
      <x:c r="G3570" s="6">
        <x:v>90.7619211195589</x:v>
      </x:c>
      <x:c r="H3570" t="s">
        <x:v>95</x:v>
      </x:c>
      <x:c r="I3570" s="6">
        <x:v>30.228807861015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21.567</x:v>
      </x:c>
      <x:c r="S3570" s="8">
        <x:v>81336.8239575849</x:v>
      </x:c>
      <x:c r="T3570" s="12">
        <x:v>264682.003868841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422023</x:v>
      </x:c>
      <x:c r="B3571" s="1">
        <x:v>44760.6891498843</x:v>
      </x:c>
      <x:c r="C3571" s="6">
        <x:v>61.03393002</x:v>
      </x:c>
      <x:c r="D3571" s="14" t="s">
        <x:v>92</x:v>
      </x:c>
      <x:c r="E3571" s="15">
        <x:v>44733.6680121875</x:v>
      </x:c>
      <x:c r="F3571" t="s">
        <x:v>97</x:v>
      </x:c>
      <x:c r="G3571" s="6">
        <x:v>90.7883307469692</x:v>
      </x:c>
      <x:c r="H3571" t="s">
        <x:v>95</x:v>
      </x:c>
      <x:c r="I3571" s="6">
        <x:v>30.2349997858378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21.563</x:v>
      </x:c>
      <x:c r="S3571" s="8">
        <x:v>81346.1781372551</x:v>
      </x:c>
      <x:c r="T3571" s="12">
        <x:v>264683.396760095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422026</x:v>
      </x:c>
      <x:c r="B3572" s="1">
        <x:v>44760.6891609954</x:v>
      </x:c>
      <x:c r="C3572" s="6">
        <x:v>61.0499319833333</x:v>
      </x:c>
      <x:c r="D3572" s="14" t="s">
        <x:v>92</x:v>
      </x:c>
      <x:c r="E3572" s="15">
        <x:v>44733.6680121875</x:v>
      </x:c>
      <x:c r="F3572" t="s">
        <x:v>97</x:v>
      </x:c>
      <x:c r="G3572" s="6">
        <x:v>90.7699049519725</x:v>
      </x:c>
      <x:c r="H3572" t="s">
        <x:v>95</x:v>
      </x:c>
      <x:c r="I3572" s="6">
        <x:v>30.228807861015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21.566</x:v>
      </x:c>
      <x:c r="S3572" s="8">
        <x:v>81341.1196311347</x:v>
      </x:c>
      <x:c r="T3572" s="12">
        <x:v>264683.893720923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422035</x:v>
      </x:c>
      <x:c r="B3573" s="1">
        <x:v>44760.6891726852</x:v>
      </x:c>
      <x:c r="C3573" s="6">
        <x:v>61.066786675</x:v>
      </x:c>
      <x:c r="D3573" s="14" t="s">
        <x:v>92</x:v>
      </x:c>
      <x:c r="E3573" s="15">
        <x:v>44733.6680121875</x:v>
      </x:c>
      <x:c r="F3573" t="s">
        <x:v>97</x:v>
      </x:c>
      <x:c r="G3573" s="6">
        <x:v>90.724467362031</x:v>
      </x:c>
      <x:c r="H3573" t="s">
        <x:v>95</x:v>
      </x:c>
      <x:c r="I3573" s="6">
        <x:v>30.2349997858378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21.571</x:v>
      </x:c>
      <x:c r="S3573" s="8">
        <x:v>81348.8960187081</x:v>
      </x:c>
      <x:c r="T3573" s="12">
        <x:v>264682.793307357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422040</x:v>
      </x:c>
      <x:c r="B3574" s="1">
        <x:v>44760.689184375</x:v>
      </x:c>
      <x:c r="C3574" s="6">
        <x:v>61.0836071516667</x:v>
      </x:c>
      <x:c r="D3574" s="14" t="s">
        <x:v>92</x:v>
      </x:c>
      <x:c r="E3574" s="15">
        <x:v>44733.6680121875</x:v>
      </x:c>
      <x:c r="F3574" t="s">
        <x:v>97</x:v>
      </x:c>
      <x:c r="G3574" s="6">
        <x:v>90.7324472317344</x:v>
      </x:c>
      <x:c r="H3574" t="s">
        <x:v>95</x:v>
      </x:c>
      <x:c r="I3574" s="6">
        <x:v>30.2349997858378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21.57</x:v>
      </x:c>
      <x:c r="S3574" s="8">
        <x:v>81355.0640738119</x:v>
      </x:c>
      <x:c r="T3574" s="12">
        <x:v>264700.142761007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422047</x:v>
      </x:c>
      <x:c r="B3575" s="1">
        <x:v>44760.6891960648</x:v>
      </x:c>
      <x:c r="C3575" s="6">
        <x:v>61.10047027</x:v>
      </x:c>
      <x:c r="D3575" s="14" t="s">
        <x:v>92</x:v>
      </x:c>
      <x:c r="E3575" s="15">
        <x:v>44733.6680121875</x:v>
      </x:c>
      <x:c r="F3575" t="s">
        <x:v>97</x:v>
      </x:c>
      <x:c r="G3575" s="6">
        <x:v>90.7379748573065</x:v>
      </x:c>
      <x:c r="H3575" t="s">
        <x:v>95</x:v>
      </x:c>
      <x:c r="I3575" s="6">
        <x:v>30.228807861015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21.57</x:v>
      </x:c>
      <x:c r="S3575" s="8">
        <x:v>81358.3331047313</x:v>
      </x:c>
      <x:c r="T3575" s="12">
        <x:v>264690.658465158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422049</x:v>
      </x:c>
      <x:c r="B3576" s="1">
        <x:v>44760.6892072569</x:v>
      </x:c>
      <x:c r="C3576" s="6">
        <x:v>61.116556485</x:v>
      </x:c>
      <x:c r="D3576" s="14" t="s">
        <x:v>92</x:v>
      </x:c>
      <x:c r="E3576" s="15">
        <x:v>44733.6680121875</x:v>
      </x:c>
      <x:c r="F3576" t="s">
        <x:v>97</x:v>
      </x:c>
      <x:c r="G3576" s="6">
        <x:v>90.729994514453</x:v>
      </x:c>
      <x:c r="H3576" t="s">
        <x:v>95</x:v>
      </x:c>
      <x:c r="I3576" s="6">
        <x:v>30.228807861015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21.571</x:v>
      </x:c>
      <x:c r="S3576" s="8">
        <x:v>81356.1425275499</x:v>
      </x:c>
      <x:c r="T3576" s="12">
        <x:v>264688.872039918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422058</x:v>
      </x:c>
      <x:c r="B3577" s="1">
        <x:v>44760.6892189468</x:v>
      </x:c>
      <x:c r="C3577" s="6">
        <x:v>61.13339162</x:v>
      </x:c>
      <x:c r="D3577" s="14" t="s">
        <x:v>92</x:v>
      </x:c>
      <x:c r="E3577" s="15">
        <x:v>44733.6680121875</x:v>
      </x:c>
      <x:c r="F3577" t="s">
        <x:v>97</x:v>
      </x:c>
      <x:c r="G3577" s="6">
        <x:v>90.7005329844926</x:v>
      </x:c>
      <x:c r="H3577" t="s">
        <x:v>95</x:v>
      </x:c>
      <x:c r="I3577" s="6">
        <x:v>30.2349997858378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21.574</x:v>
      </x:c>
      <x:c r="S3577" s="8">
        <x:v>81358.8581032858</x:v>
      </x:c>
      <x:c r="T3577" s="12">
        <x:v>264691.851895386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422064</x:v>
      </x:c>
      <x:c r="B3578" s="1">
        <x:v>44760.6892306713</x:v>
      </x:c>
      <x:c r="C3578" s="6">
        <x:v>61.1503072483333</x:v>
      </x:c>
      <x:c r="D3578" s="14" t="s">
        <x:v>92</x:v>
      </x:c>
      <x:c r="E3578" s="15">
        <x:v>44733.6680121875</x:v>
      </x:c>
      <x:c r="F3578" t="s">
        <x:v>97</x:v>
      </x:c>
      <x:c r="G3578" s="6">
        <x:v>90.7005329844926</x:v>
      </x:c>
      <x:c r="H3578" t="s">
        <x:v>95</x:v>
      </x:c>
      <x:c r="I3578" s="6">
        <x:v>30.2349997858378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21.574</x:v>
      </x:c>
      <x:c r="S3578" s="8">
        <x:v>81366.8390021598</x:v>
      </x:c>
      <x:c r="T3578" s="12">
        <x:v>264693.981064717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422068</x:v>
      </x:c>
      <x:c r="B3579" s="1">
        <x:v>44760.6892423611</x:v>
      </x:c>
      <x:c r="C3579" s="6">
        <x:v>61.167098165</x:v>
      </x:c>
      <x:c r="D3579" s="14" t="s">
        <x:v>92</x:v>
      </x:c>
      <x:c r="E3579" s="15">
        <x:v>44733.6680121875</x:v>
      </x:c>
      <x:c r="F3579" t="s">
        <x:v>97</x:v>
      </x:c>
      <x:c r="G3579" s="6">
        <x:v>90.6901058785823</x:v>
      </x:c>
      <x:c r="H3579" t="s">
        <x:v>95</x:v>
      </x:c>
      <x:c r="I3579" s="6">
        <x:v>30.228807861015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21.576</x:v>
      </x:c>
      <x:c r="S3579" s="8">
        <x:v>81369.1068390608</x:v>
      </x:c>
      <x:c r="T3579" s="12">
        <x:v>264704.864454919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422075</x:v>
      </x:c>
      <x:c r="B3580" s="1">
        <x:v>44760.6892540509</x:v>
      </x:c>
      <x:c r="C3580" s="6">
        <x:v>61.1839337133333</x:v>
      </x:c>
      <x:c r="D3580" s="14" t="s">
        <x:v>92</x:v>
      </x:c>
      <x:c r="E3580" s="15">
        <x:v>44733.6680121875</x:v>
      </x:c>
      <x:c r="F3580" t="s">
        <x:v>97</x:v>
      </x:c>
      <x:c r="G3580" s="6">
        <x:v>90.7115849684394</x:v>
      </x:c>
      <x:c r="H3580" t="s">
        <x:v>95</x:v>
      </x:c>
      <x:c r="I3580" s="6">
        <x:v>30.2226159476249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21.574</x:v>
      </x:c>
      <x:c r="S3580" s="8">
        <x:v>81370.1222284221</x:v>
      </x:c>
      <x:c r="T3580" s="12">
        <x:v>264702.950642319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422083</x:v>
      </x:c>
      <x:c r="B3581" s="1">
        <x:v>44760.6892651273</x:v>
      </x:c>
      <x:c r="C3581" s="6">
        <x:v>61.1999178183333</x:v>
      </x:c>
      <x:c r="D3581" s="14" t="s">
        <x:v>92</x:v>
      </x:c>
      <x:c r="E3581" s="15">
        <x:v>44733.6680121875</x:v>
      </x:c>
      <x:c r="F3581" t="s">
        <x:v>97</x:v>
      </x:c>
      <x:c r="G3581" s="6">
        <x:v>90.6901058785823</x:v>
      </x:c>
      <x:c r="H3581" t="s">
        <x:v>95</x:v>
      </x:c>
      <x:c r="I3581" s="6">
        <x:v>30.228807861015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21.576</x:v>
      </x:c>
      <x:c r="S3581" s="8">
        <x:v>81370.6150525282</x:v>
      </x:c>
      <x:c r="T3581" s="12">
        <x:v>264699.243073882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422084</x:v>
      </x:c>
      <x:c r="B3582" s="1">
        <x:v>44760.6892768519</x:v>
      </x:c>
      <x:c r="C3582" s="6">
        <x:v>61.2167729216667</x:v>
      </x:c>
      <x:c r="D3582" s="14" t="s">
        <x:v>92</x:v>
      </x:c>
      <x:c r="E3582" s="15">
        <x:v>44733.6680121875</x:v>
      </x:c>
      <x:c r="F3582" t="s">
        <x:v>97</x:v>
      </x:c>
      <x:c r="G3582" s="6">
        <x:v>90.698081862402</x:v>
      </x:c>
      <x:c r="H3582" t="s">
        <x:v>95</x:v>
      </x:c>
      <x:c r="I3582" s="6">
        <x:v>30.228807861015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21.575</x:v>
      </x:c>
      <x:c r="S3582" s="8">
        <x:v>81381.7372872101</x:v>
      </x:c>
      <x:c r="T3582" s="12">
        <x:v>264696.884909348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422093</x:v>
      </x:c>
      <x:c r="B3583" s="1">
        <x:v>44760.6892885417</x:v>
      </x:c>
      <x:c r="C3583" s="6">
        <x:v>61.2336172283333</x:v>
      </x:c>
      <x:c r="D3583" s="14" t="s">
        <x:v>92</x:v>
      </x:c>
      <x:c r="E3583" s="15">
        <x:v>44733.6680121875</x:v>
      </x:c>
      <x:c r="F3583" t="s">
        <x:v>97</x:v>
      </x:c>
      <x:c r="G3583" s="6">
        <x:v>90.6845810911478</x:v>
      </x:c>
      <x:c r="H3583" t="s">
        <x:v>95</x:v>
      </x:c>
      <x:c r="I3583" s="6">
        <x:v>30.2349997858378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21.576</x:v>
      </x:c>
      <x:c r="S3583" s="8">
        <x:v>81374.7330532605</x:v>
      </x:c>
      <x:c r="T3583" s="12">
        <x:v>264689.375556446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422096</x:v>
      </x:c>
      <x:c r="B3584" s="1">
        <x:v>44760.6893002662</x:v>
      </x:c>
      <x:c r="C3584" s="6">
        <x:v>61.250484275</x:v>
      </x:c>
      <x:c r="D3584" s="14" t="s">
        <x:v>92</x:v>
      </x:c>
      <x:c r="E3584" s="15">
        <x:v>44733.6680121875</x:v>
      </x:c>
      <x:c r="F3584" t="s">
        <x:v>97</x:v>
      </x:c>
      <x:c r="G3584" s="6">
        <x:v>90.6821307661806</x:v>
      </x:c>
      <x:c r="H3584" t="s">
        <x:v>95</x:v>
      </x:c>
      <x:c r="I3584" s="6">
        <x:v>30.228807861015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21.577</x:v>
      </x:c>
      <x:c r="S3584" s="8">
        <x:v>81378.1696217316</x:v>
      </x:c>
      <x:c r="T3584" s="12">
        <x:v>264682.126924198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422102</x:v>
      </x:c>
      <x:c r="B3585" s="1">
        <x:v>44760.6893113773</x:v>
      </x:c>
      <x:c r="C3585" s="6">
        <x:v>61.2665051966667</x:v>
      </x:c>
      <x:c r="D3585" s="14" t="s">
        <x:v>92</x:v>
      </x:c>
      <x:c r="E3585" s="15">
        <x:v>44733.6680121875</x:v>
      </x:c>
      <x:c r="F3585" t="s">
        <x:v>97</x:v>
      </x:c>
      <x:c r="G3585" s="6">
        <x:v>90.6956311833202</x:v>
      </x:c>
      <x:c r="H3585" t="s">
        <x:v>95</x:v>
      </x:c>
      <x:c r="I3585" s="6">
        <x:v>30.2226159476249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21.576</x:v>
      </x:c>
      <x:c r="S3585" s="8">
        <x:v>81381.3293156263</x:v>
      </x:c>
      <x:c r="T3585" s="12">
        <x:v>264690.798641465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422109</x:v>
      </x:c>
      <x:c r="B3586" s="1">
        <x:v>44760.6893230671</x:v>
      </x:c>
      <x:c r="C3586" s="6">
        <x:v>61.2833530266667</x:v>
      </x:c>
      <x:c r="D3586" s="14" t="s">
        <x:v>92</x:v>
      </x:c>
      <x:c r="E3586" s="15">
        <x:v>44733.6680121875</x:v>
      </x:c>
      <x:c r="F3586" t="s">
        <x:v>97</x:v>
      </x:c>
      <x:c r="G3586" s="6">
        <x:v>90.6821307661806</x:v>
      </x:c>
      <x:c r="H3586" t="s">
        <x:v>95</x:v>
      </x:c>
      <x:c r="I3586" s="6">
        <x:v>30.228807861015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21.577</x:v>
      </x:c>
      <x:c r="S3586" s="8">
        <x:v>81384.3972240147</x:v>
      </x:c>
      <x:c r="T3586" s="12">
        <x:v>264681.879697349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422115</x:v>
      </x:c>
      <x:c r="B3587" s="1">
        <x:v>44760.6893347569</x:v>
      </x:c>
      <x:c r="C3587" s="6">
        <x:v>61.300158045</x:v>
      </x:c>
      <x:c r="D3587" s="14" t="s">
        <x:v>92</x:v>
      </x:c>
      <x:c r="E3587" s="15">
        <x:v>44733.6680121875</x:v>
      </x:c>
      <x:c r="F3587" t="s">
        <x:v>97</x:v>
      </x:c>
      <x:c r="G3587" s="6">
        <x:v>90.6845810911478</x:v>
      </x:c>
      <x:c r="H3587" t="s">
        <x:v>95</x:v>
      </x:c>
      <x:c r="I3587" s="6">
        <x:v>30.2349997858378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21.576</x:v>
      </x:c>
      <x:c r="S3587" s="8">
        <x:v>81388.2884096657</x:v>
      </x:c>
      <x:c r="T3587" s="12">
        <x:v>264692.635283398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422120</x:v>
      </x:c>
      <x:c r="B3588" s="1">
        <x:v>44760.6893464931</x:v>
      </x:c>
      <x:c r="C3588" s="6">
        <x:v>61.3170631683333</x:v>
      </x:c>
      <x:c r="D3588" s="14" t="s">
        <x:v>92</x:v>
      </x:c>
      <x:c r="E3588" s="15">
        <x:v>44733.6680121875</x:v>
      </x:c>
      <x:c r="F3588" t="s">
        <x:v>97</x:v>
      </x:c>
      <x:c r="G3588" s="6">
        <x:v>90.6901058785823</x:v>
      </x:c>
      <x:c r="H3588" t="s">
        <x:v>95</x:v>
      </x:c>
      <x:c r="I3588" s="6">
        <x:v>30.228807861015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21.576</x:v>
      </x:c>
      <x:c r="S3588" s="8">
        <x:v>81390.9701841995</x:v>
      </x:c>
      <x:c r="T3588" s="12">
        <x:v>264694.447166265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422130</x:v>
      </x:c>
      <x:c r="B3589" s="1">
        <x:v>44760.6893581829</x:v>
      </x:c>
      <x:c r="C3589" s="6">
        <x:v>61.3339049783333</x:v>
      </x:c>
      <x:c r="D3589" s="14" t="s">
        <x:v>92</x:v>
      </x:c>
      <x:c r="E3589" s="15">
        <x:v>44733.6680121875</x:v>
      </x:c>
      <x:c r="F3589" t="s">
        <x:v>97</x:v>
      </x:c>
      <x:c r="G3589" s="6">
        <x:v>90.6342983843023</x:v>
      </x:c>
      <x:c r="H3589" t="s">
        <x:v>95</x:v>
      </x:c>
      <x:c r="I3589" s="6">
        <x:v>30.228807861015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21.583</x:v>
      </x:c>
      <x:c r="S3589" s="8">
        <x:v>81393.9045235178</x:v>
      </x:c>
      <x:c r="T3589" s="12">
        <x:v>264692.322636407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422132</x:v>
      </x:c>
      <x:c r="B3590" s="1">
        <x:v>44760.689369294</x:v>
      </x:c>
      <x:c r="C3590" s="6">
        <x:v>61.3498747566667</x:v>
      </x:c>
      <x:c r="D3590" s="14" t="s">
        <x:v>92</x:v>
      </x:c>
      <x:c r="E3590" s="15">
        <x:v>44733.6680121875</x:v>
      </x:c>
      <x:c r="F3590" t="s">
        <x:v>97</x:v>
      </x:c>
      <x:c r="G3590" s="6">
        <x:v>90.663734069674</x:v>
      </x:c>
      <x:c r="H3590" t="s">
        <x:v>95</x:v>
      </x:c>
      <x:c r="I3590" s="6">
        <x:v>30.2226159476249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21.58</x:v>
      </x:c>
      <x:c r="S3590" s="8">
        <x:v>81400.622813457</x:v>
      </x:c>
      <x:c r="T3590" s="12">
        <x:v>264698.540393285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422141</x:v>
      </x:c>
      <x:c r="B3591" s="1">
        <x:v>44760.6893810532</x:v>
      </x:c>
      <x:c r="C3591" s="6">
        <x:v>61.3668320966667</x:v>
      </x:c>
      <x:c r="D3591" s="14" t="s">
        <x:v>92</x:v>
      </x:c>
      <x:c r="E3591" s="15">
        <x:v>44733.6680121875</x:v>
      </x:c>
      <x:c r="F3591" t="s">
        <x:v>97</x:v>
      </x:c>
      <x:c r="G3591" s="6">
        <x:v>90.6422682709134</x:v>
      </x:c>
      <x:c r="H3591" t="s">
        <x:v>95</x:v>
      </x:c>
      <x:c r="I3591" s="6">
        <x:v>30.228807861015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21.582</x:v>
      </x:c>
      <x:c r="S3591" s="8">
        <x:v>81404.8496680453</x:v>
      </x:c>
      <x:c r="T3591" s="12">
        <x:v>264694.743596176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422145</x:v>
      </x:c>
      <x:c r="B3592" s="1">
        <x:v>44760.6893927431</x:v>
      </x:c>
      <x:c r="C3592" s="6">
        <x:v>61.383653115</x:v>
      </x:c>
      <x:c r="D3592" s="14" t="s">
        <x:v>92</x:v>
      </x:c>
      <x:c r="E3592" s="15">
        <x:v>44733.6680121875</x:v>
      </x:c>
      <x:c r="F3592" t="s">
        <x:v>97</x:v>
      </x:c>
      <x:c r="G3592" s="6">
        <x:v>90.655761968964</x:v>
      </x:c>
      <x:c r="H3592" t="s">
        <x:v>95</x:v>
      </x:c>
      <x:c r="I3592" s="6">
        <x:v>30.2226159476249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21.581</x:v>
      </x:c>
      <x:c r="S3592" s="8">
        <x:v>81405.5273053347</x:v>
      </x:c>
      <x:c r="T3592" s="12">
        <x:v>264704.745551818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422153</x:v>
      </x:c>
      <x:c r="B3593" s="1">
        <x:v>44760.6894043981</x:v>
      </x:c>
      <x:c r="C3593" s="6">
        <x:v>61.4004687433333</x:v>
      </x:c>
      <x:c r="D3593" s="14" t="s">
        <x:v>92</x:v>
      </x:c>
      <x:c r="E3593" s="15">
        <x:v>44733.6680121875</x:v>
      </x:c>
      <x:c r="F3593" t="s">
        <x:v>97</x:v>
      </x:c>
      <x:c r="G3593" s="6">
        <x:v>90.655761968964</x:v>
      </x:c>
      <x:c r="H3593" t="s">
        <x:v>95</x:v>
      </x:c>
      <x:c r="I3593" s="6">
        <x:v>30.2226159476249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21.581</x:v>
      </x:c>
      <x:c r="S3593" s="8">
        <x:v>81406.5530767122</x:v>
      </x:c>
      <x:c r="T3593" s="12">
        <x:v>264702.189092974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422161</x:v>
      </x:c>
      <x:c r="B3594" s="1">
        <x:v>44760.689416088</x:v>
      </x:c>
      <x:c r="C3594" s="6">
        <x:v>61.4172623433333</x:v>
      </x:c>
      <x:c r="D3594" s="14" t="s">
        <x:v>92</x:v>
      </x:c>
      <x:c r="E3594" s="15">
        <x:v>44733.6680121875</x:v>
      </x:c>
      <x:c r="F3594" t="s">
        <x:v>97</x:v>
      </x:c>
      <x:c r="G3594" s="6">
        <x:v>90.6502390281661</x:v>
      </x:c>
      <x:c r="H3594" t="s">
        <x:v>95</x:v>
      </x:c>
      <x:c r="I3594" s="6">
        <x:v>30.228807861015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21.581</x:v>
      </x:c>
      <x:c r="S3594" s="8">
        <x:v>81402.6213061906</x:v>
      </x:c>
      <x:c r="T3594" s="12">
        <x:v>264695.772889122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422163</x:v>
      </x:c>
      <x:c r="B3595" s="1">
        <x:v>44760.6894271991</x:v>
      </x:c>
      <x:c r="C3595" s="6">
        <x:v>61.4332858833333</x:v>
      </x:c>
      <x:c r="D3595" s="14" t="s">
        <x:v>92</x:v>
      </x:c>
      <x:c r="E3595" s="15">
        <x:v>44733.6680121875</x:v>
      </x:c>
      <x:c r="F3595" t="s">
        <x:v>97</x:v>
      </x:c>
      <x:c r="G3595" s="6">
        <x:v>90.6502390281661</x:v>
      </x:c>
      <x:c r="H3595" t="s">
        <x:v>95</x:v>
      </x:c>
      <x:c r="I3595" s="6">
        <x:v>30.228807861015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21.581</x:v>
      </x:c>
      <x:c r="S3595" s="8">
        <x:v>81407.2005919898</x:v>
      </x:c>
      <x:c r="T3595" s="12">
        <x:v>264688.813159972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422168</x:v>
      </x:c>
      <x:c r="B3596" s="1">
        <x:v>44760.6894388889</x:v>
      </x:c>
      <x:c r="C3596" s="6">
        <x:v>61.450106755</x:v>
      </x:c>
      <x:c r="D3596" s="14" t="s">
        <x:v>92</x:v>
      </x:c>
      <x:c r="E3596" s="15">
        <x:v>44733.6680121875</x:v>
      </x:c>
      <x:c r="F3596" t="s">
        <x:v>97</x:v>
      </x:c>
      <x:c r="G3596" s="6">
        <x:v>90.6447166044476</x:v>
      </x:c>
      <x:c r="H3596" t="s">
        <x:v>95</x:v>
      </x:c>
      <x:c r="I3596" s="6">
        <x:v>30.2349997858378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21.581</x:v>
      </x:c>
      <x:c r="S3596" s="8">
        <x:v>81411.7029565271</x:v>
      </x:c>
      <x:c r="T3596" s="12">
        <x:v>264710.059568946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422175</x:v>
      </x:c>
      <x:c r="B3597" s="1">
        <x:v>44760.6894505787</x:v>
      </x:c>
      <x:c r="C3597" s="6">
        <x:v>61.4669383116667</x:v>
      </x:c>
      <x:c r="D3597" s="14" t="s">
        <x:v>92</x:v>
      </x:c>
      <x:c r="E3597" s="15">
        <x:v>44733.6680121875</x:v>
      </x:c>
      <x:c r="F3597" t="s">
        <x:v>97</x:v>
      </x:c>
      <x:c r="G3597" s="6">
        <x:v>90.6048738857523</x:v>
      </x:c>
      <x:c r="H3597" t="s">
        <x:v>95</x:v>
      </x:c>
      <x:c r="I3597" s="6">
        <x:v>30.2349997858378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21.586</x:v>
      </x:c>
      <x:c r="S3597" s="8">
        <x:v>81419.4604251087</x:v>
      </x:c>
      <x:c r="T3597" s="12">
        <x:v>264704.060158143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422184</x:v>
      </x:c>
      <x:c r="B3598" s="1">
        <x:v>44760.6894622685</x:v>
      </x:c>
      <x:c r="C3598" s="6">
        <x:v>61.4837642416667</x:v>
      </x:c>
      <x:c r="D3598" s="14" t="s">
        <x:v>92</x:v>
      </x:c>
      <x:c r="E3598" s="15">
        <x:v>44733.6680121875</x:v>
      </x:c>
      <x:c r="F3598" t="s">
        <x:v>97</x:v>
      </x:c>
      <x:c r="G3598" s="6">
        <x:v>90.6103939470253</x:v>
      </x:c>
      <x:c r="H3598" t="s">
        <x:v>95</x:v>
      </x:c>
      <x:c r="I3598" s="6">
        <x:v>30.228807861015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21.586</x:v>
      </x:c>
      <x:c r="S3598" s="8">
        <x:v>81418.3430999663</x:v>
      </x:c>
      <x:c r="T3598" s="12">
        <x:v>264695.346806683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422188</x:v>
      </x:c>
      <x:c r="B3599" s="1">
        <x:v>44760.6894739583</x:v>
      </x:c>
      <x:c r="C3599" s="6">
        <x:v>61.5006170983333</x:v>
      </x:c>
      <x:c r="D3599" s="14" t="s">
        <x:v>92</x:v>
      </x:c>
      <x:c r="E3599" s="15">
        <x:v>44733.6680121875</x:v>
      </x:c>
      <x:c r="F3599" t="s">
        <x:v>97</x:v>
      </x:c>
      <x:c r="G3599" s="6">
        <x:v>90.6208083621047</x:v>
      </x:c>
      <x:c r="H3599" t="s">
        <x:v>95</x:v>
      </x:c>
      <x:c r="I3599" s="6">
        <x:v>30.2349997858378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21.584</x:v>
      </x:c>
      <x:c r="S3599" s="8">
        <x:v>81417.144728659</x:v>
      </x:c>
      <x:c r="T3599" s="12">
        <x:v>264700.161136092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422193</x:v>
      </x:c>
      <x:c r="B3600" s="1">
        <x:v>44760.6894850694</x:v>
      </x:c>
      <x:c r="C3600" s="6">
        <x:v>61.5166387716667</x:v>
      </x:c>
      <x:c r="D3600" s="14" t="s">
        <x:v>92</x:v>
      </x:c>
      <x:c r="E3600" s="15">
        <x:v>44733.6680121875</x:v>
      </x:c>
      <x:c r="F3600" t="s">
        <x:v>97</x:v>
      </x:c>
      <x:c r="G3600" s="6">
        <x:v>90.6208083621047</x:v>
      </x:c>
      <x:c r="H3600" t="s">
        <x:v>95</x:v>
      </x:c>
      <x:c r="I3600" s="6">
        <x:v>30.2349997858378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21.584</x:v>
      </x:c>
      <x:c r="S3600" s="8">
        <x:v>81426.3118591447</x:v>
      </x:c>
      <x:c r="T3600" s="12">
        <x:v>264703.655460193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422198</x:v>
      </x:c>
      <x:c r="B3601" s="1">
        <x:v>44760.6894968403</x:v>
      </x:c>
      <x:c r="C3601" s="6">
        <x:v>61.5335282433333</x:v>
      </x:c>
      <x:c r="D3601" s="14" t="s">
        <x:v>92</x:v>
      </x:c>
      <x:c r="E3601" s="15">
        <x:v>44733.6680121875</x:v>
      </x:c>
      <x:c r="F3601" t="s">
        <x:v>97</x:v>
      </x:c>
      <x:c r="G3601" s="6">
        <x:v>90.6422682709134</x:v>
      </x:c>
      <x:c r="H3601" t="s">
        <x:v>95</x:v>
      </x:c>
      <x:c r="I3601" s="6">
        <x:v>30.228807861015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21.582</x:v>
      </x:c>
      <x:c r="S3601" s="8">
        <x:v>81426.6254150693</x:v>
      </x:c>
      <x:c r="T3601" s="12">
        <x:v>264704.486192644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422207</x:v>
      </x:c>
      <x:c r="B3602" s="1">
        <x:v>44760.6895084838</x:v>
      </x:c>
      <x:c r="C3602" s="6">
        <x:v>61.5503429733333</x:v>
      </x:c>
      <x:c r="D3602" s="14" t="s">
        <x:v>92</x:v>
      </x:c>
      <x:c r="E3602" s="15">
        <x:v>44733.6680121875</x:v>
      </x:c>
      <x:c r="F3602" t="s">
        <x:v>97</x:v>
      </x:c>
      <x:c r="G3602" s="6">
        <x:v>90.5889428896943</x:v>
      </x:c>
      <x:c r="H3602" t="s">
        <x:v>95</x:v>
      </x:c>
      <x:c r="I3602" s="6">
        <x:v>30.2349997858378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21.588</x:v>
      </x:c>
      <x:c r="S3602" s="8">
        <x:v>81434.9452968834</x:v>
      </x:c>
      <x:c r="T3602" s="12">
        <x:v>264703.047852411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422215</x:v>
      </x:c>
      <x:c r="B3603" s="1">
        <x:v>44760.6895201389</x:v>
      </x:c>
      <x:c r="C3603" s="6">
        <x:v>61.56713415</x:v>
      </x:c>
      <x:c r="D3603" s="14" t="s">
        <x:v>92</x:v>
      </x:c>
      <x:c r="E3603" s="15">
        <x:v>44733.6680121875</x:v>
      </x:c>
      <x:c r="F3603" t="s">
        <x:v>97</x:v>
      </x:c>
      <x:c r="G3603" s="6">
        <x:v>90.5705706189955</x:v>
      </x:c>
      <x:c r="H3603" t="s">
        <x:v>95</x:v>
      </x:c>
      <x:c r="I3603" s="6">
        <x:v>30.228807861015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21.591</x:v>
      </x:c>
      <x:c r="S3603" s="8">
        <x:v>81437.669709672</x:v>
      </x:c>
      <x:c r="T3603" s="12">
        <x:v>264695.262176504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422218</x:v>
      </x:c>
      <x:c r="B3604" s="1">
        <x:v>44760.6895318287</x:v>
      </x:c>
      <x:c r="C3604" s="6">
        <x:v>61.5839671833333</x:v>
      </x:c>
      <x:c r="D3604" s="14" t="s">
        <x:v>92</x:v>
      </x:c>
      <x:c r="E3604" s="15">
        <x:v>44733.6680121875</x:v>
      </x:c>
      <x:c r="F3604" t="s">
        <x:v>97</x:v>
      </x:c>
      <x:c r="G3604" s="6">
        <x:v>90.5730153728971</x:v>
      </x:c>
      <x:c r="H3604" t="s">
        <x:v>95</x:v>
      </x:c>
      <x:c r="I3604" s="6">
        <x:v>30.2349997858378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21.59</x:v>
      </x:c>
      <x:c r="S3604" s="8">
        <x:v>81438.1455312107</x:v>
      </x:c>
      <x:c r="T3604" s="12">
        <x:v>264690.946554621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422224</x:v>
      </x:c>
      <x:c r="B3605" s="1">
        <x:v>44760.6895430208</x:v>
      </x:c>
      <x:c r="C3605" s="6">
        <x:v>61.600079515</x:v>
      </x:c>
      <x:c r="D3605" s="14" t="s">
        <x:v>92</x:v>
      </x:c>
      <x:c r="E3605" s="15">
        <x:v>44733.6680121875</x:v>
      </x:c>
      <x:c r="F3605" t="s">
        <x:v>97</x:v>
      </x:c>
      <x:c r="G3605" s="6">
        <x:v>90.6024275416874</x:v>
      </x:c>
      <x:c r="H3605" t="s">
        <x:v>95</x:v>
      </x:c>
      <x:c r="I3605" s="6">
        <x:v>30.228807861015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21.587</x:v>
      </x:c>
      <x:c r="S3605" s="8">
        <x:v>81448.7862568521</x:v>
      </x:c>
      <x:c r="T3605" s="12">
        <x:v>264688.025203454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422230</x:v>
      </x:c>
      <x:c r="B3606" s="1">
        <x:v>44760.6895548264</x:v>
      </x:c>
      <x:c r="C3606" s="6">
        <x:v>61.617050295</x:v>
      </x:c>
      <x:c r="D3606" s="14" t="s">
        <x:v>92</x:v>
      </x:c>
      <x:c r="E3606" s="15">
        <x:v>44733.6680121875</x:v>
      </x:c>
      <x:c r="F3606" t="s">
        <x:v>97</x:v>
      </x:c>
      <x:c r="G3606" s="6">
        <x:v>90.5760888357243</x:v>
      </x:c>
      <x:c r="H3606" t="s">
        <x:v>95</x:v>
      </x:c>
      <x:c r="I3606" s="6">
        <x:v>30.2226159476249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21.591</x:v>
      </x:c>
      <x:c r="S3606" s="8">
        <x:v>81439.5809974479</x:v>
      </x:c>
      <x:c r="T3606" s="12">
        <x:v>264694.856526524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422239</x:v>
      </x:c>
      <x:c r="B3607" s="1">
        <x:v>44760.6895665509</x:v>
      </x:c>
      <x:c r="C3607" s="6">
        <x:v>61.63392661</x:v>
      </x:c>
      <x:c r="D3607" s="14" t="s">
        <x:v>92</x:v>
      </x:c>
      <x:c r="E3607" s="15">
        <x:v>44733.6680121875</x:v>
      </x:c>
      <x:c r="F3607" t="s">
        <x:v>97</x:v>
      </x:c>
      <x:c r="G3607" s="6">
        <x:v>90.5944620063447</x:v>
      </x:c>
      <x:c r="H3607" t="s">
        <x:v>95</x:v>
      </x:c>
      <x:c r="I3607" s="6">
        <x:v>30.228807861015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21.588</x:v>
      </x:c>
      <x:c r="S3607" s="8">
        <x:v>81445.2876179295</x:v>
      </x:c>
      <x:c r="T3607" s="12">
        <x:v>264687.672083213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422241</x:v>
      </x:c>
      <x:c r="B3608" s="1">
        <x:v>44760.6895776273</x:v>
      </x:c>
      <x:c r="C3608" s="6">
        <x:v>61.64990316</x:v>
      </x:c>
      <x:c r="D3608" s="14" t="s">
        <x:v>92</x:v>
      </x:c>
      <x:c r="E3608" s="15">
        <x:v>44733.6680121875</x:v>
      </x:c>
      <x:c r="F3608" t="s">
        <x:v>97</x:v>
      </x:c>
      <x:c r="G3608" s="6">
        <x:v>90.5546473750367</x:v>
      </x:c>
      <x:c r="H3608" t="s">
        <x:v>95</x:v>
      </x:c>
      <x:c r="I3608" s="6">
        <x:v>30.228807861015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21.593</x:v>
      </x:c>
      <x:c r="S3608" s="8">
        <x:v>81446.9737426854</x:v>
      </x:c>
      <x:c r="T3608" s="12">
        <x:v>264683.765848513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422249</x:v>
      </x:c>
      <x:c r="B3609" s="1">
        <x:v>44760.6895893519</x:v>
      </x:c>
      <x:c r="C3609" s="6">
        <x:v>61.6668072816667</x:v>
      </x:c>
      <x:c r="D3609" s="14" t="s">
        <x:v>92</x:v>
      </x:c>
      <x:c r="E3609" s="15">
        <x:v>44733.6680121875</x:v>
      </x:c>
      <x:c r="F3609" t="s">
        <x:v>97</x:v>
      </x:c>
      <x:c r="G3609" s="6">
        <x:v>90.5840522340351</x:v>
      </x:c>
      <x:c r="H3609" t="s">
        <x:v>95</x:v>
      </x:c>
      <x:c r="I3609" s="6">
        <x:v>30.2226159476249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21.59</x:v>
      </x:c>
      <x:c r="S3609" s="8">
        <x:v>81447.7815894014</x:v>
      </x:c>
      <x:c r="T3609" s="12">
        <x:v>264693.143593126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422255</x:v>
      </x:c>
      <x:c r="B3610" s="1">
        <x:v>44760.6896010417</x:v>
      </x:c>
      <x:c r="C3610" s="6">
        <x:v>61.6836426583333</x:v>
      </x:c>
      <x:c r="D3610" s="14" t="s">
        <x:v>92</x:v>
      </x:c>
      <x:c r="E3610" s="15">
        <x:v>44733.6680121875</x:v>
      </x:c>
      <x:c r="F3610" t="s">
        <x:v>97</x:v>
      </x:c>
      <x:c r="G3610" s="6">
        <x:v>90.560164647561</x:v>
      </x:c>
      <x:c r="H3610" t="s">
        <x:v>95</x:v>
      </x:c>
      <x:c r="I3610" s="6">
        <x:v>30.2226159476249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21.593</x:v>
      </x:c>
      <x:c r="S3610" s="8">
        <x:v>81451.9736020579</x:v>
      </x:c>
      <x:c r="T3610" s="12">
        <x:v>264690.243642041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422262</x:v>
      </x:c>
      <x:c r="B3611" s="1">
        <x:v>44760.6896127662</x:v>
      </x:c>
      <x:c r="C3611" s="6">
        <x:v>61.7004999683333</x:v>
      </x:c>
      <x:c r="D3611" s="14" t="s">
        <x:v>92</x:v>
      </x:c>
      <x:c r="E3611" s="15">
        <x:v>44733.6680121875</x:v>
      </x:c>
      <x:c r="F3611" t="s">
        <x:v>97</x:v>
      </x:c>
      <x:c r="G3611" s="6">
        <x:v>90.5466870569522</x:v>
      </x:c>
      <x:c r="H3611" t="s">
        <x:v>95</x:v>
      </x:c>
      <x:c r="I3611" s="6">
        <x:v>30.228807861015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21.594</x:v>
      </x:c>
      <x:c r="S3611" s="8">
        <x:v>81455.2782578447</x:v>
      </x:c>
      <x:c r="T3611" s="12">
        <x:v>264693.219760657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422269</x:v>
      </x:c>
      <x:c r="B3612" s="1">
        <x:v>44760.6896244213</x:v>
      </x:c>
      <x:c r="C3612" s="6">
        <x:v>61.7173077733333</x:v>
      </x:c>
      <x:c r="D3612" s="14" t="s">
        <x:v>92</x:v>
      </x:c>
      <x:c r="E3612" s="15">
        <x:v>44733.6680121875</x:v>
      </x:c>
      <x:c r="F3612" t="s">
        <x:v>97</x:v>
      </x:c>
      <x:c r="G3612" s="6">
        <x:v>90.5466870569522</x:v>
      </x:c>
      <x:c r="H3612" t="s">
        <x:v>95</x:v>
      </x:c>
      <x:c r="I3612" s="6">
        <x:v>30.228807861015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21.594</x:v>
      </x:c>
      <x:c r="S3612" s="8">
        <x:v>81451.6355084679</x:v>
      </x:c>
      <x:c r="T3612" s="12">
        <x:v>264689.463937666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422272</x:v>
      </x:c>
      <x:c r="B3613" s="1">
        <x:v>44760.6896355324</x:v>
      </x:c>
      <x:c r="C3613" s="6">
        <x:v>61.7332949166667</x:v>
      </x:c>
      <x:c r="D3613" s="14" t="s">
        <x:v>92</x:v>
      </x:c>
      <x:c r="E3613" s="15">
        <x:v>44733.6680121875</x:v>
      </x:c>
      <x:c r="F3613" t="s">
        <x:v>97</x:v>
      </x:c>
      <x:c r="G3613" s="6">
        <x:v>90.5332117958888</x:v>
      </x:c>
      <x:c r="H3613" t="s">
        <x:v>95</x:v>
      </x:c>
      <x:c r="I3613" s="6">
        <x:v>30.2349997858378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21.595</x:v>
      </x:c>
      <x:c r="S3613" s="8">
        <x:v>81457.5846203575</x:v>
      </x:c>
      <x:c r="T3613" s="12">
        <x:v>264691.115953876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422279</x:v>
      </x:c>
      <x:c r="B3614" s="1">
        <x:v>44760.6896472222</x:v>
      </x:c>
      <x:c r="C3614" s="6">
        <x:v>61.7500978433333</x:v>
      </x:c>
      <x:c r="D3614" s="14" t="s">
        <x:v>92</x:v>
      </x:c>
      <x:c r="E3614" s="15">
        <x:v>44733.6680121875</x:v>
      </x:c>
      <x:c r="F3614" t="s">
        <x:v>97</x:v>
      </x:c>
      <x:c r="G3614" s="6">
        <x:v>90.560164647561</x:v>
      </x:c>
      <x:c r="H3614" t="s">
        <x:v>95</x:v>
      </x:c>
      <x:c r="I3614" s="6">
        <x:v>30.2226159476249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21.593</x:v>
      </x:c>
      <x:c r="S3614" s="8">
        <x:v>81465.2127298861</x:v>
      </x:c>
      <x:c r="T3614" s="12">
        <x:v>264704.503177335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422285</x:v>
      </x:c>
      <x:c r="B3615" s="1">
        <x:v>44760.689658912</x:v>
      </x:c>
      <x:c r="C3615" s="6">
        <x:v>61.7669279916667</x:v>
      </x:c>
      <x:c r="D3615" s="14" t="s">
        <x:v>92</x:v>
      </x:c>
      <x:c r="E3615" s="15">
        <x:v>44733.6680121875</x:v>
      </x:c>
      <x:c r="F3615" t="s">
        <x:v>97</x:v>
      </x:c>
      <x:c r="G3615" s="6">
        <x:v>90.5466870569522</x:v>
      </x:c>
      <x:c r="H3615" t="s">
        <x:v>95</x:v>
      </x:c>
      <x:c r="I3615" s="6">
        <x:v>30.228807861015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21.594</x:v>
      </x:c>
      <x:c r="S3615" s="8">
        <x:v>81467.2418078523</x:v>
      </x:c>
      <x:c r="T3615" s="12">
        <x:v>264689.404612048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422292</x:v>
      </x:c>
      <x:c r="B3616" s="1">
        <x:v>44760.6896706366</x:v>
      </x:c>
      <x:c r="C3616" s="6">
        <x:v>61.7838285016667</x:v>
      </x:c>
      <x:c r="D3616" s="14" t="s">
        <x:v>92</x:v>
      </x:c>
      <x:c r="E3616" s="15">
        <x:v>44733.6680121875</x:v>
      </x:c>
      <x:c r="F3616" t="s">
        <x:v>97</x:v>
      </x:c>
      <x:c r="G3616" s="6">
        <x:v>90.5546473750367</x:v>
      </x:c>
      <x:c r="H3616" t="s">
        <x:v>95</x:v>
      </x:c>
      <x:c r="I3616" s="6">
        <x:v>30.228807861015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21.593</x:v>
      </x:c>
      <x:c r="S3616" s="8">
        <x:v>81471.7835336115</x:v>
      </x:c>
      <x:c r="T3616" s="12">
        <x:v>264700.663891571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422295</x:v>
      </x:c>
      <x:c r="B3617" s="1">
        <x:v>44760.6896817477</x:v>
      </x:c>
      <x:c r="C3617" s="6">
        <x:v>61.7998221733333</x:v>
      </x:c>
      <x:c r="D3617" s="14" t="s">
        <x:v>92</x:v>
      </x:c>
      <x:c r="E3617" s="15">
        <x:v>44733.6680121875</x:v>
      </x:c>
      <x:c r="F3617" t="s">
        <x:v>97</x:v>
      </x:c>
      <x:c r="G3617" s="6">
        <x:v>90.5442439364815</x:v>
      </x:c>
      <x:c r="H3617" t="s">
        <x:v>95</x:v>
      </x:c>
      <x:c r="I3617" s="6">
        <x:v>30.2226159476249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21.595</x:v>
      </x:c>
      <x:c r="S3617" s="8">
        <x:v>81468.3666450964</x:v>
      </x:c>
      <x:c r="T3617" s="12">
        <x:v>264697.557495153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422303</x:v>
      </x:c>
      <x:c r="B3618" s="1">
        <x:v>44760.6896934375</x:v>
      </x:c>
      <x:c r="C3618" s="6">
        <x:v>61.8166635633333</x:v>
      </x:c>
      <x:c r="D3618" s="14" t="s">
        <x:v>92</x:v>
      </x:c>
      <x:c r="E3618" s="15">
        <x:v>44733.6680121875</x:v>
      </x:c>
      <x:c r="F3618" t="s">
        <x:v>97</x:v>
      </x:c>
      <x:c r="G3618" s="6">
        <x:v>90.5203693871358</x:v>
      </x:c>
      <x:c r="H3618" t="s">
        <x:v>95</x:v>
      </x:c>
      <x:c r="I3618" s="6">
        <x:v>30.2226159476249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21.598</x:v>
      </x:c>
      <x:c r="S3618" s="8">
        <x:v>81471.6745367935</x:v>
      </x:c>
      <x:c r="T3618" s="12">
        <x:v>264697.008713581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422308</x:v>
      </x:c>
      <x:c r="B3619" s="1">
        <x:v>44760.6897052431</x:v>
      </x:c>
      <x:c r="C3619" s="6">
        <x:v>61.8336548366667</x:v>
      </x:c>
      <x:c r="D3619" s="14" t="s">
        <x:v>92</x:v>
      </x:c>
      <x:c r="E3619" s="15">
        <x:v>44733.6680121875</x:v>
      </x:c>
      <x:c r="F3619" t="s">
        <x:v>97</x:v>
      </x:c>
      <x:c r="G3619" s="6">
        <x:v>90.5307690279275</x:v>
      </x:c>
      <x:c r="H3619" t="s">
        <x:v>95</x:v>
      </x:c>
      <x:c r="I3619" s="6">
        <x:v>30.228807861015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21.596</x:v>
      </x:c>
      <x:c r="S3619" s="8">
        <x:v>81481.6192720127</x:v>
      </x:c>
      <x:c r="T3619" s="12">
        <x:v>264704.033102483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422314</x:v>
      </x:c>
      <x:c r="B3620" s="1">
        <x:v>44760.6897169329</x:v>
      </x:c>
      <x:c r="C3620" s="6">
        <x:v>61.8505071433333</x:v>
      </x:c>
      <x:c r="D3620" s="14" t="s">
        <x:v>92</x:v>
      </x:c>
      <x:c r="E3620" s="15">
        <x:v>44733.6680121875</x:v>
      </x:c>
      <x:c r="F3620" t="s">
        <x:v>97</x:v>
      </x:c>
      <x:c r="G3620" s="6">
        <x:v>90.5387276079587</x:v>
      </x:c>
      <x:c r="H3620" t="s">
        <x:v>95</x:v>
      </x:c>
      <x:c r="I3620" s="6">
        <x:v>30.228807861015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21.595</x:v>
      </x:c>
      <x:c r="S3620" s="8">
        <x:v>81482.732777423</x:v>
      </x:c>
      <x:c r="T3620" s="12">
        <x:v>264696.55285028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422320</x:v>
      </x:c>
      <x:c r="B3621" s="1">
        <x:v>44760.689728044</x:v>
      </x:c>
      <x:c r="C3621" s="6">
        <x:v>61.8665253983333</x:v>
      </x:c>
      <x:c r="D3621" s="14" t="s">
        <x:v>92</x:v>
      </x:c>
      <x:c r="E3621" s="15">
        <x:v>44733.6680121875</x:v>
      </x:c>
      <x:c r="F3621" t="s">
        <x:v>97</x:v>
      </x:c>
      <x:c r="G3621" s="6">
        <x:v>90.4750832878113</x:v>
      </x:c>
      <x:c r="H3621" t="s">
        <x:v>95</x:v>
      </x:c>
      <x:c r="I3621" s="6">
        <x:v>30.228807861015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21.603</x:v>
      </x:c>
      <x:c r="S3621" s="8">
        <x:v>81486.7188666942</x:v>
      </x:c>
      <x:c r="T3621" s="12">
        <x:v>264693.964115142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422325</x:v>
      </x:c>
      <x:c r="B3622" s="1">
        <x:v>44760.6897397801</x:v>
      </x:c>
      <x:c r="C3622" s="6">
        <x:v>61.8834196533333</x:v>
      </x:c>
      <x:c r="D3622" s="14" t="s">
        <x:v>92</x:v>
      </x:c>
      <x:c r="E3622" s="15">
        <x:v>44733.6680121875</x:v>
      </x:c>
      <x:c r="F3622" t="s">
        <x:v>97</x:v>
      </x:c>
      <x:c r="G3622" s="6">
        <x:v>90.5228113167292</x:v>
      </x:c>
      <x:c r="H3622" t="s">
        <x:v>95</x:v>
      </x:c>
      <x:c r="I3622" s="6">
        <x:v>30.228807861015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21.597</x:v>
      </x:c>
      <x:c r="S3622" s="8">
        <x:v>81492.5959572602</x:v>
      </x:c>
      <x:c r="T3622" s="12">
        <x:v>264701.98858829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422332</x:v>
      </x:c>
      <x:c r="B3623" s="1">
        <x:v>44760.6897514699</x:v>
      </x:c>
      <x:c r="C3623" s="6">
        <x:v>61.9002434916667</x:v>
      </x:c>
      <x:c r="D3623" s="14" t="s">
        <x:v>92</x:v>
      </x:c>
      <x:c r="E3623" s="15">
        <x:v>44733.6680121875</x:v>
      </x:c>
      <x:c r="F3623" t="s">
        <x:v>97</x:v>
      </x:c>
      <x:c r="G3623" s="6">
        <x:v>90.5099718499621</x:v>
      </x:c>
      <x:c r="H3623" t="s">
        <x:v>95</x:v>
      </x:c>
      <x:c r="I3623" s="6">
        <x:v>30.2164240456682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21.6</x:v>
      </x:c>
      <x:c r="S3623" s="8">
        <x:v>81490.7976820117</x:v>
      </x:c>
      <x:c r="T3623" s="12">
        <x:v>264699.350513972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422338</x:v>
      </x:c>
      <x:c r="B3624" s="1">
        <x:v>44760.6897631597</x:v>
      </x:c>
      <x:c r="C3624" s="6">
        <x:v>61.917080735</x:v>
      </x:c>
      <x:c r="D3624" s="14" t="s">
        <x:v>92</x:v>
      </x:c>
      <x:c r="E3624" s="15">
        <x:v>44733.6680121875</x:v>
      </x:c>
      <x:c r="F3624" t="s">
        <x:v>97</x:v>
      </x:c>
      <x:c r="G3624" s="6">
        <x:v>90.4646925012149</x:v>
      </x:c>
      <x:c r="H3624" t="s">
        <x:v>95</x:v>
      </x:c>
      <x:c r="I3624" s="6">
        <x:v>30.2226159476249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21.605</x:v>
      </x:c>
      <x:c r="S3624" s="8">
        <x:v>81490.3411172061</x:v>
      </x:c>
      <x:c r="T3624" s="12">
        <x:v>264696.5544208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422345</x:v>
      </x:c>
      <x:c r="B3625" s="1">
        <x:v>44760.6897743403</x:v>
      </x:c>
      <x:c r="C3625" s="6">
        <x:v>61.9331709666667</x:v>
      </x:c>
      <x:c r="D3625" s="14" t="s">
        <x:v>92</x:v>
      </x:c>
      <x:c r="E3625" s="15">
        <x:v>44733.6680121875</x:v>
      </x:c>
      <x:c r="F3625" t="s">
        <x:v>97</x:v>
      </x:c>
      <x:c r="G3625" s="6">
        <x:v>90.4512309921548</x:v>
      </x:c>
      <x:c r="H3625" t="s">
        <x:v>95</x:v>
      </x:c>
      <x:c r="I3625" s="6">
        <x:v>30.228807861015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21.606</x:v>
      </x:c>
      <x:c r="S3625" s="8">
        <x:v>81496.8594094124</x:v>
      </x:c>
      <x:c r="T3625" s="12">
        <x:v>264692.765109268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422349</x:v>
      </x:c>
      <x:c r="B3626" s="1">
        <x:v>44760.6897860764</x:v>
      </x:c>
      <x:c r="C3626" s="6">
        <x:v>61.9500903116667</x:v>
      </x:c>
      <x:c r="D3626" s="14" t="s">
        <x:v>92</x:v>
      </x:c>
      <x:c r="E3626" s="15">
        <x:v>44733.6680121875</x:v>
      </x:c>
      <x:c r="F3626" t="s">
        <x:v>97</x:v>
      </x:c>
      <x:c r="G3626" s="6">
        <x:v>90.4750832878113</x:v>
      </x:c>
      <x:c r="H3626" t="s">
        <x:v>95</x:v>
      </x:c>
      <x:c r="I3626" s="6">
        <x:v>30.228807861015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21.603</x:v>
      </x:c>
      <x:c r="S3626" s="8">
        <x:v>81503.8950973248</x:v>
      </x:c>
      <x:c r="T3626" s="12">
        <x:v>264695.092725715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422359</x:v>
      </x:c>
      <x:c r="B3627" s="1">
        <x:v>44760.6897978009</x:v>
      </x:c>
      <x:c r="C3627" s="6">
        <x:v>61.9669272966667</x:v>
      </x:c>
      <x:c r="D3627" s="14" t="s">
        <x:v>92</x:v>
      </x:c>
      <x:c r="E3627" s="15">
        <x:v>44733.6680121875</x:v>
      </x:c>
      <x:c r="F3627" t="s">
        <x:v>97</x:v>
      </x:c>
      <x:c r="G3627" s="6">
        <x:v>90.4646925012149</x:v>
      </x:c>
      <x:c r="H3627" t="s">
        <x:v>95</x:v>
      </x:c>
      <x:c r="I3627" s="6">
        <x:v>30.2226159476249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21.605</x:v>
      </x:c>
      <x:c r="S3627" s="8">
        <x:v>81494.0184378326</x:v>
      </x:c>
      <x:c r="T3627" s="12">
        <x:v>264684.44485476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422363</x:v>
      </x:c>
      <x:c r="B3628" s="1">
        <x:v>44760.6898094907</x:v>
      </x:c>
      <x:c r="C3628" s="6">
        <x:v>61.9837813816667</x:v>
      </x:c>
      <x:c r="D3628" s="14" t="s">
        <x:v>92</x:v>
      </x:c>
      <x:c r="E3628" s="15">
        <x:v>44733.6680121875</x:v>
      </x:c>
      <x:c r="F3628" t="s">
        <x:v>97</x:v>
      </x:c>
      <x:c r="G3628" s="6">
        <x:v>90.4512309921548</x:v>
      </x:c>
      <x:c r="H3628" t="s">
        <x:v>95</x:v>
      </x:c>
      <x:c r="I3628" s="6">
        <x:v>30.228807861015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21.606</x:v>
      </x:c>
      <x:c r="S3628" s="8">
        <x:v>81502.9582457669</x:v>
      </x:c>
      <x:c r="T3628" s="12">
        <x:v>264685.970167755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422371</x:v>
      </x:c>
      <x:c r="B3629" s="1">
        <x:v>44760.6898211806</x:v>
      </x:c>
      <x:c r="C3629" s="6">
        <x:v>62.0006183116667</x:v>
      </x:c>
      <x:c r="D3629" s="14" t="s">
        <x:v>92</x:v>
      </x:c>
      <x:c r="E3629" s="15">
        <x:v>44733.6680121875</x:v>
      </x:c>
      <x:c r="F3629" t="s">
        <x:v>97</x:v>
      </x:c>
      <x:c r="G3629" s="6">
        <x:v>90.4487926309679</x:v>
      </x:c>
      <x:c r="H3629" t="s">
        <x:v>95</x:v>
      </x:c>
      <x:c r="I3629" s="6">
        <x:v>30.2226159476249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21.607</x:v>
      </x:c>
      <x:c r="S3629" s="8">
        <x:v>81507.629503538</x:v>
      </x:c>
      <x:c r="T3629" s="12">
        <x:v>264680.992995732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422372</x:v>
      </x:c>
      <x:c r="B3630" s="1">
        <x:v>44760.6898322917</x:v>
      </x:c>
      <x:c r="C3630" s="6">
        <x:v>62.0166429333333</x:v>
      </x:c>
      <x:c r="D3630" s="14" t="s">
        <x:v>92</x:v>
      </x:c>
      <x:c r="E3630" s="15">
        <x:v>44733.6680121875</x:v>
      </x:c>
      <x:c r="F3630" t="s">
        <x:v>97</x:v>
      </x:c>
      <x:c r="G3630" s="6">
        <x:v>90.4353337996523</x:v>
      </x:c>
      <x:c r="H3630" t="s">
        <x:v>95</x:v>
      </x:c>
      <x:c r="I3630" s="6">
        <x:v>30.228807861015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21.608</x:v>
      </x:c>
      <x:c r="S3630" s="8">
        <x:v>81515.7890592296</x:v>
      </x:c>
      <x:c r="T3630" s="12">
        <x:v>264694.433547605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422381</x:v>
      </x:c>
      <x:c r="B3631" s="1">
        <x:v>44760.6898440162</x:v>
      </x:c>
      <x:c r="C3631" s="6">
        <x:v>62.0334849616667</x:v>
      </x:c>
      <x:c r="D3631" s="14" t="s">
        <x:v>92</x:v>
      </x:c>
      <x:c r="E3631" s="15">
        <x:v>44733.6680121875</x:v>
      </x:c>
      <x:c r="F3631" t="s">
        <x:v>97</x:v>
      </x:c>
      <x:c r="G3631" s="6">
        <x:v>90.4726437378594</x:v>
      </x:c>
      <x:c r="H3631" t="s">
        <x:v>95</x:v>
      </x:c>
      <x:c r="I3631" s="6">
        <x:v>30.2226159476249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21.604</x:v>
      </x:c>
      <x:c r="S3631" s="8">
        <x:v>81507.7380969435</x:v>
      </x:c>
      <x:c r="T3631" s="12">
        <x:v>264691.831933575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422386</x:v>
      </x:c>
      <x:c r="B3632" s="1">
        <x:v>44760.6898556713</x:v>
      </x:c>
      <x:c r="C3632" s="6">
        <x:v>62.050309325</x:v>
      </x:c>
      <x:c r="D3632" s="14" t="s">
        <x:v>92</x:v>
      </x:c>
      <x:c r="E3632" s="15">
        <x:v>44733.6680121875</x:v>
      </x:c>
      <x:c r="F3632" t="s">
        <x:v>97</x:v>
      </x:c>
      <x:c r="G3632" s="6">
        <x:v>90.5124129414441</x:v>
      </x:c>
      <x:c r="H3632" t="s">
        <x:v>95</x:v>
      </x:c>
      <x:c r="I3632" s="6">
        <x:v>30.2226159476249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21.599</x:v>
      </x:c>
      <x:c r="S3632" s="8">
        <x:v>81521.762148175</x:v>
      </x:c>
      <x:c r="T3632" s="12">
        <x:v>264695.282771304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422393</x:v>
      </x:c>
      <x:c r="B3633" s="1">
        <x:v>44760.6898673611</x:v>
      </x:c>
      <x:c r="C3633" s="6">
        <x:v>62.06712876</x:v>
      </x:c>
      <x:c r="D3633" s="14" t="s">
        <x:v>92</x:v>
      </x:c>
      <x:c r="E3633" s="15">
        <x:v>44733.6680121875</x:v>
      </x:c>
      <x:c r="F3633" t="s">
        <x:v>97</x:v>
      </x:c>
      <x:c r="G3633" s="6">
        <x:v>90.4408439971077</x:v>
      </x:c>
      <x:c r="H3633" t="s">
        <x:v>95</x:v>
      </x:c>
      <x:c r="I3633" s="6">
        <x:v>30.2226159476249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21.608</x:v>
      </x:c>
      <x:c r="S3633" s="8">
        <x:v>81519.3280595669</x:v>
      </x:c>
      <x:c r="T3633" s="12">
        <x:v>264685.595398078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422399</x:v>
      </x:c>
      <x:c r="B3634" s="1">
        <x:v>44760.6898790856</x:v>
      </x:c>
      <x:c r="C3634" s="6">
        <x:v>62.0839802416667</x:v>
      </x:c>
      <x:c r="D3634" s="14" t="s">
        <x:v>92</x:v>
      </x:c>
      <x:c r="E3634" s="15">
        <x:v>44733.6680121875</x:v>
      </x:c>
      <x:c r="F3634" t="s">
        <x:v>97</x:v>
      </x:c>
      <x:c r="G3634" s="6">
        <x:v>90.4830357887195</x:v>
      </x:c>
      <x:c r="H3634" t="s">
        <x:v>95</x:v>
      </x:c>
      <x:c r="I3634" s="6">
        <x:v>30.228807861015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21.602</x:v>
      </x:c>
      <x:c r="S3634" s="8">
        <x:v>81525.3891083199</x:v>
      </x:c>
      <x:c r="T3634" s="12">
        <x:v>264685.005739207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422403</x:v>
      </x:c>
      <x:c r="B3635" s="1">
        <x:v>44760.6898902431</x:v>
      </x:c>
      <x:c r="C3635" s="6">
        <x:v>62.100027475</x:v>
      </x:c>
      <x:c r="D3635" s="14" t="s">
        <x:v>92</x:v>
      </x:c>
      <x:c r="E3635" s="15">
        <x:v>44733.6680121875</x:v>
      </x:c>
      <x:c r="F3635" t="s">
        <x:v>97</x:v>
      </x:c>
      <x:c r="G3635" s="6">
        <x:v>90.4377718093403</x:v>
      </x:c>
      <x:c r="H3635" t="s">
        <x:v>95</x:v>
      </x:c>
      <x:c r="I3635" s="6">
        <x:v>30.2349997858378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21.607</x:v>
      </x:c>
      <x:c r="S3635" s="8">
        <x:v>81521.7666856325</x:v>
      </x:c>
      <x:c r="T3635" s="12">
        <x:v>264683.955912119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422410</x:v>
      </x:c>
      <x:c r="B3636" s="1">
        <x:v>44760.6899018866</x:v>
      </x:c>
      <x:c r="C3636" s="6">
        <x:v>62.11683284</x:v>
      </x:c>
      <x:c r="D3636" s="14" t="s">
        <x:v>92</x:v>
      </x:c>
      <x:c r="E3636" s="15">
        <x:v>44733.6680121875</x:v>
      </x:c>
      <x:c r="F3636" t="s">
        <x:v>97</x:v>
      </x:c>
      <x:c r="G3636" s="6">
        <x:v>90.4408439971077</x:v>
      </x:c>
      <x:c r="H3636" t="s">
        <x:v>95</x:v>
      </x:c>
      <x:c r="I3636" s="6">
        <x:v>30.2226159476249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21.608</x:v>
      </x:c>
      <x:c r="S3636" s="8">
        <x:v>81519.0331057524</x:v>
      </x:c>
      <x:c r="T3636" s="12">
        <x:v>264686.918401846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422416</x:v>
      </x:c>
      <x:c r="B3637" s="1">
        <x:v>44760.6899135764</x:v>
      </x:c>
      <x:c r="C3637" s="6">
        <x:v>62.13366413</x:v>
      </x:c>
      <x:c r="D3637" s="14" t="s">
        <x:v>92</x:v>
      </x:c>
      <x:c r="E3637" s="15">
        <x:v>44733.6680121875</x:v>
      </x:c>
      <x:c r="F3637" t="s">
        <x:v>97</x:v>
      </x:c>
      <x:c r="G3637" s="6">
        <x:v>90.456742132294</x:v>
      </x:c>
      <x:c r="H3637" t="s">
        <x:v>95</x:v>
      </x:c>
      <x:c r="I3637" s="6">
        <x:v>30.2226159476249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21.606</x:v>
      </x:c>
      <x:c r="S3637" s="8">
        <x:v>81519.3679575469</x:v>
      </x:c>
      <x:c r="T3637" s="12">
        <x:v>264688.404466676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422425</x:v>
      </x:c>
      <x:c r="B3638" s="1">
        <x:v>44760.6899253125</x:v>
      </x:c>
      <x:c r="C3638" s="6">
        <x:v>62.150540655</x:v>
      </x:c>
      <x:c r="D3638" s="14" t="s">
        <x:v>92</x:v>
      </x:c>
      <x:c r="E3638" s="15">
        <x:v>44733.6680121875</x:v>
      </x:c>
      <x:c r="F3638" t="s">
        <x:v>97</x:v>
      </x:c>
      <x:c r="G3638" s="6">
        <x:v>90.4328962305848</x:v>
      </x:c>
      <x:c r="H3638" t="s">
        <x:v>95</x:v>
      </x:c>
      <x:c r="I3638" s="6">
        <x:v>30.2226159476249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21.609</x:v>
      </x:c>
      <x:c r="S3638" s="8">
        <x:v>81533.0648703806</x:v>
      </x:c>
      <x:c r="T3638" s="12">
        <x:v>264691.332719719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422426</x:v>
      </x:c>
      <x:c r="B3639" s="1">
        <x:v>44760.6899364236</x:v>
      </x:c>
      <x:c r="C3639" s="6">
        <x:v>62.166539225</x:v>
      </x:c>
      <x:c r="D3639" s="14" t="s">
        <x:v>92</x:v>
      </x:c>
      <x:c r="E3639" s="15">
        <x:v>44733.6680121875</x:v>
      </x:c>
      <x:c r="F3639" t="s">
        <x:v>97</x:v>
      </x:c>
      <x:c r="G3639" s="6">
        <x:v>90.4194400762963</x:v>
      </x:c>
      <x:c r="H3639" t="s">
        <x:v>95</x:v>
      </x:c>
      <x:c r="I3639" s="6">
        <x:v>30.228807861015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21.61</x:v>
      </x:c>
      <x:c r="S3639" s="8">
        <x:v>81526.6857093775</x:v>
      </x:c>
      <x:c r="T3639" s="12">
        <x:v>264691.584598531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422434</x:v>
      </x:c>
      <x:c r="B3640" s="1">
        <x:v>44760.6899481134</x:v>
      </x:c>
      <x:c r="C3640" s="6">
        <x:v>62.1834156533333</x:v>
      </x:c>
      <x:c r="D3640" s="14" t="s">
        <x:v>92</x:v>
      </x:c>
      <x:c r="E3640" s="15">
        <x:v>44733.6680121875</x:v>
      </x:c>
      <x:c r="F3640" t="s">
        <x:v>97</x:v>
      </x:c>
      <x:c r="G3640" s="6">
        <x:v>90.3931704035242</x:v>
      </x:c>
      <x:c r="H3640" t="s">
        <x:v>95</x:v>
      </x:c>
      <x:c r="I3640" s="6">
        <x:v>30.2226159476249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21.614</x:v>
      </x:c>
      <x:c r="S3640" s="8">
        <x:v>81542.1385912738</x:v>
      </x:c>
      <x:c r="T3640" s="12">
        <x:v>264699.677952771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422439</x:v>
      </x:c>
      <x:c r="B3641" s="1">
        <x:v>44760.6899598032</x:v>
      </x:c>
      <x:c r="C3641" s="6">
        <x:v>62.2002387316667</x:v>
      </x:c>
      <x:c r="D3641" s="14" t="s">
        <x:v>92</x:v>
      </x:c>
      <x:c r="E3641" s="15">
        <x:v>44733.6680121875</x:v>
      </x:c>
      <x:c r="F3641" t="s">
        <x:v>97</x:v>
      </x:c>
      <x:c r="G3641" s="6">
        <x:v>90.4194400762963</x:v>
      </x:c>
      <x:c r="H3641" t="s">
        <x:v>95</x:v>
      </x:c>
      <x:c r="I3641" s="6">
        <x:v>30.228807861015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21.61</x:v>
      </x:c>
      <x:c r="S3641" s="8">
        <x:v>81541.4298595144</x:v>
      </x:c>
      <x:c r="T3641" s="12">
        <x:v>264689.54361377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422447</x:v>
      </x:c>
      <x:c r="B3642" s="1">
        <x:v>44760.6899715278</x:v>
      </x:c>
      <x:c r="C3642" s="6">
        <x:v>62.2171289533333</x:v>
      </x:c>
      <x:c r="D3642" s="14" t="s">
        <x:v>92</x:v>
      </x:c>
      <x:c r="E3642" s="15">
        <x:v>44733.6680121875</x:v>
      </x:c>
      <x:c r="F3642" t="s">
        <x:v>97</x:v>
      </x:c>
      <x:c r="G3642" s="6">
        <x:v>90.4249493312704</x:v>
      </x:c>
      <x:c r="H3642" t="s">
        <x:v>95</x:v>
      </x:c>
      <x:c r="I3642" s="6">
        <x:v>30.2226159476249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21.61</x:v>
      </x:c>
      <x:c r="S3642" s="8">
        <x:v>81542.4428310461</x:v>
      </x:c>
      <x:c r="T3642" s="12">
        <x:v>264689.57460378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422450</x:v>
      </x:c>
      <x:c r="B3643" s="1">
        <x:v>44760.6899826736</x:v>
      </x:c>
      <x:c r="C3643" s="6">
        <x:v>62.23315011</x:v>
      </x:c>
      <x:c r="D3643" s="14" t="s">
        <x:v>92</x:v>
      </x:c>
      <x:c r="E3643" s="15">
        <x:v>44733.6680121875</x:v>
      </x:c>
      <x:c r="F3643" t="s">
        <x:v>97</x:v>
      </x:c>
      <x:c r="G3643" s="6">
        <x:v>90.3931704035242</x:v>
      </x:c>
      <x:c r="H3643" t="s">
        <x:v>95</x:v>
      </x:c>
      <x:c r="I3643" s="6">
        <x:v>30.2226159476249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21.614</x:v>
      </x:c>
      <x:c r="S3643" s="8">
        <x:v>81542.3847558038</x:v>
      </x:c>
      <x:c r="T3643" s="12">
        <x:v>264675.220990881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422460</x:v>
      </x:c>
      <x:c r="B3644" s="1">
        <x:v>44760.6899943634</x:v>
      </x:c>
      <x:c r="C3644" s="6">
        <x:v>62.2500227966667</x:v>
      </x:c>
      <x:c r="D3644" s="14" t="s">
        <x:v>92</x:v>
      </x:c>
      <x:c r="E3644" s="15">
        <x:v>44733.6680121875</x:v>
      </x:c>
      <x:c r="F3644" t="s">
        <x:v>97</x:v>
      </x:c>
      <x:c r="G3644" s="6">
        <x:v>90.4011138352914</x:v>
      </x:c>
      <x:c r="H3644" t="s">
        <x:v>95</x:v>
      </x:c>
      <x:c r="I3644" s="6">
        <x:v>30.2226159476249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21.613</x:v>
      </x:c>
      <x:c r="S3644" s="8">
        <x:v>81544.9282911584</x:v>
      </x:c>
      <x:c r="T3644" s="12">
        <x:v>264671.095591214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422462</x:v>
      </x:c>
      <x:c r="B3645" s="1">
        <x:v>44760.6900060995</x:v>
      </x:c>
      <x:c r="C3645" s="6">
        <x:v>62.266910675</x:v>
      </x:c>
      <x:c r="D3645" s="14" t="s">
        <x:v>92</x:v>
      </x:c>
      <x:c r="E3645" s="15">
        <x:v>44733.6680121875</x:v>
      </x:c>
      <x:c r="F3645" t="s">
        <x:v>97</x:v>
      </x:c>
      <x:c r="G3645" s="6">
        <x:v>90.3852278383224</x:v>
      </x:c>
      <x:c r="H3645" t="s">
        <x:v>95</x:v>
      </x:c>
      <x:c r="I3645" s="6">
        <x:v>30.2226159476249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21.615</x:v>
      </x:c>
      <x:c r="S3645" s="8">
        <x:v>81552.2458246531</x:v>
      </x:c>
      <x:c r="T3645" s="12">
        <x:v>264692.191544139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422470</x:v>
      </x:c>
      <x:c r="B3646" s="1">
        <x:v>44760.6900178241</x:v>
      </x:c>
      <x:c r="C3646" s="6">
        <x:v>62.2837761533333</x:v>
      </x:c>
      <x:c r="D3646" s="14" t="s">
        <x:v>92</x:v>
      </x:c>
      <x:c r="E3646" s="15">
        <x:v>44733.6680121875</x:v>
      </x:c>
      <x:c r="F3646" t="s">
        <x:v>97</x:v>
      </x:c>
      <x:c r="G3646" s="6">
        <x:v>90.398678289824</x:v>
      </x:c>
      <x:c r="H3646" t="s">
        <x:v>95</x:v>
      </x:c>
      <x:c r="I3646" s="6">
        <x:v>30.2164240456682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21.614</x:v>
      </x:c>
      <x:c r="S3646" s="8">
        <x:v>81555.0556757269</x:v>
      </x:c>
      <x:c r="T3646" s="12">
        <x:v>264699.692171924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422476</x:v>
      </x:c>
      <x:c r="B3647" s="1">
        <x:v>44760.6900295139</x:v>
      </x:c>
      <x:c r="C3647" s="6">
        <x:v>62.3006070216667</x:v>
      </x:c>
      <x:c r="D3647" s="14" t="s">
        <x:v>92</x:v>
      </x:c>
      <x:c r="E3647" s="15">
        <x:v>44733.6680121875</x:v>
      </x:c>
      <x:c r="F3647" t="s">
        <x:v>97</x:v>
      </x:c>
      <x:c r="G3647" s="6">
        <x:v>90.3931704035242</x:v>
      </x:c>
      <x:c r="H3647" t="s">
        <x:v>95</x:v>
      </x:c>
      <x:c r="I3647" s="6">
        <x:v>30.2226159476249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21.614</x:v>
      </x:c>
      <x:c r="S3647" s="8">
        <x:v>81560.8538453869</x:v>
      </x:c>
      <x:c r="T3647" s="12">
        <x:v>264705.34684486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422484</x:v>
      </x:c>
      <x:c r="B3648" s="1">
        <x:v>44760.6900409722</x:v>
      </x:c>
      <x:c r="C3648" s="6">
        <x:v>62.3171272166667</x:v>
      </x:c>
      <x:c r="D3648" s="14" t="s">
        <x:v>92</x:v>
      </x:c>
      <x:c r="E3648" s="15">
        <x:v>44733.6680121875</x:v>
      </x:c>
      <x:c r="F3648" t="s">
        <x:v>97</x:v>
      </x:c>
      <x:c r="G3648" s="6">
        <x:v>90.3821561778904</x:v>
      </x:c>
      <x:c r="H3648" t="s">
        <x:v>95</x:v>
      </x:c>
      <x:c r="I3648" s="6">
        <x:v>30.2349997858378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21.614</x:v>
      </x:c>
      <x:c r="S3648" s="8">
        <x:v>81561.8360775034</x:v>
      </x:c>
      <x:c r="T3648" s="12">
        <x:v>264699.688559042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422489</x:v>
      </x:c>
      <x:c r="B3649" s="1">
        <x:v>44760.6900521643</x:v>
      </x:c>
      <x:c r="C3649" s="6">
        <x:v>62.3332271516667</x:v>
      </x:c>
      <x:c r="D3649" s="14" t="s">
        <x:v>92</x:v>
      </x:c>
      <x:c r="E3649" s="15">
        <x:v>44733.6680121875</x:v>
      </x:c>
      <x:c r="F3649" t="s">
        <x:v>97</x:v>
      </x:c>
      <x:c r="G3649" s="6">
        <x:v>90.3876630329054</x:v>
      </x:c>
      <x:c r="H3649" t="s">
        <x:v>95</x:v>
      </x:c>
      <x:c r="I3649" s="6">
        <x:v>30.228807861015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21.614</x:v>
      </x:c>
      <x:c r="S3649" s="8">
        <x:v>81555.5394913418</x:v>
      </x:c>
      <x:c r="T3649" s="12">
        <x:v>264696.140880221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422494</x:v>
      </x:c>
      <x:c r="B3650" s="1">
        <x:v>44760.6900638542</x:v>
      </x:c>
      <x:c r="C3650" s="6">
        <x:v>62.3500725733333</x:v>
      </x:c>
      <x:c r="D3650" s="14" t="s">
        <x:v>92</x:v>
      </x:c>
      <x:c r="E3650" s="15">
        <x:v>44733.6680121875</x:v>
      </x:c>
      <x:c r="F3650" t="s">
        <x:v>97</x:v>
      </x:c>
      <x:c r="G3650" s="6">
        <x:v>90.3931704035242</x:v>
      </x:c>
      <x:c r="H3650" t="s">
        <x:v>95</x:v>
      </x:c>
      <x:c r="I3650" s="6">
        <x:v>30.2226159476249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21.614</x:v>
      </x:c>
      <x:c r="S3650" s="8">
        <x:v>81566.7498424926</x:v>
      </x:c>
      <x:c r="T3650" s="12">
        <x:v>264691.260394369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422503</x:v>
      </x:c>
      <x:c r="B3651" s="1">
        <x:v>44760.690075544</x:v>
      </x:c>
      <x:c r="C3651" s="6">
        <x:v>62.3669177866667</x:v>
      </x:c>
      <x:c r="D3651" s="14" t="s">
        <x:v>92</x:v>
      </x:c>
      <x:c r="E3651" s="15">
        <x:v>44733.6680121875</x:v>
      </x:c>
      <x:c r="F3651" t="s">
        <x:v>97</x:v>
      </x:c>
      <x:c r="G3651" s="6">
        <x:v>90.3693453071001</x:v>
      </x:c>
      <x:c r="H3651" t="s">
        <x:v>95</x:v>
      </x:c>
      <x:c r="I3651" s="6">
        <x:v>30.2226159476249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21.617</x:v>
      </x:c>
      <x:c r="S3651" s="8">
        <x:v>81570.8192372335</x:v>
      </x:c>
      <x:c r="T3651" s="12">
        <x:v>264692.378938833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422506</x:v>
      </x:c>
      <x:c r="B3652" s="1">
        <x:v>44760.6900872338</x:v>
      </x:c>
      <x:c r="C3652" s="6">
        <x:v>62.38375739</x:v>
      </x:c>
      <x:c r="D3652" s="14" t="s">
        <x:v>92</x:v>
      </x:c>
      <x:c r="E3652" s="15">
        <x:v>44733.6680121875</x:v>
      </x:c>
      <x:c r="F3652" t="s">
        <x:v>97</x:v>
      </x:c>
      <x:c r="G3652" s="6">
        <x:v>90.3534662405961</x:v>
      </x:c>
      <x:c r="H3652" t="s">
        <x:v>95</x:v>
      </x:c>
      <x:c r="I3652" s="6">
        <x:v>30.2226159476249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21.619</x:v>
      </x:c>
      <x:c r="S3652" s="8">
        <x:v>81573.4421585998</x:v>
      </x:c>
      <x:c r="T3652" s="12">
        <x:v>264693.911147771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422515</x:v>
      </x:c>
      <x:c r="B3653" s="1">
        <x:v>44760.6900989236</x:v>
      </x:c>
      <x:c r="C3653" s="6">
        <x:v>62.4005905366667</x:v>
      </x:c>
      <x:c r="D3653" s="14" t="s">
        <x:v>92</x:v>
      </x:c>
      <x:c r="E3653" s="15">
        <x:v>44733.6680121875</x:v>
      </x:c>
      <x:c r="F3653" t="s">
        <x:v>97</x:v>
      </x:c>
      <x:c r="G3653" s="6">
        <x:v>90.4011138352914</x:v>
      </x:c>
      <x:c r="H3653" t="s">
        <x:v>95</x:v>
      </x:c>
      <x:c r="I3653" s="6">
        <x:v>30.2226159476249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21.613</x:v>
      </x:c>
      <x:c r="S3653" s="8">
        <x:v>81573.7971805292</x:v>
      </x:c>
      <x:c r="T3653" s="12">
        <x:v>264681.815997066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422519</x:v>
      </x:c>
      <x:c r="B3654" s="1">
        <x:v>44760.6901100694</x:v>
      </x:c>
      <x:c r="C3654" s="6">
        <x:v>62.4166358216667</x:v>
      </x:c>
      <x:c r="D3654" s="14" t="s">
        <x:v>92</x:v>
      </x:c>
      <x:c r="E3654" s="15">
        <x:v>44733.6680121875</x:v>
      </x:c>
      <x:c r="F3654" t="s">
        <x:v>97</x:v>
      </x:c>
      <x:c r="G3654" s="6">
        <x:v>90.3931704035242</x:v>
      </x:c>
      <x:c r="H3654" t="s">
        <x:v>95</x:v>
      </x:c>
      <x:c r="I3654" s="6">
        <x:v>30.2226159476249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21.614</x:v>
      </x:c>
      <x:c r="S3654" s="8">
        <x:v>81580.1597890204</x:v>
      </x:c>
      <x:c r="T3654" s="12">
        <x:v>264687.044773878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422523</x:v>
      </x:c>
      <x:c r="B3655" s="1">
        <x:v>44760.690121794</x:v>
      </x:c>
      <x:c r="C3655" s="6">
        <x:v>62.4334777216667</x:v>
      </x:c>
      <x:c r="D3655" s="14" t="s">
        <x:v>92</x:v>
      </x:c>
      <x:c r="E3655" s="15">
        <x:v>44733.6680121875</x:v>
      </x:c>
      <x:c r="F3655" t="s">
        <x:v>97</x:v>
      </x:c>
      <x:c r="G3655" s="6">
        <x:v>90.3455280062923</x:v>
      </x:c>
      <x:c r="H3655" t="s">
        <x:v>95</x:v>
      </x:c>
      <x:c r="I3655" s="6">
        <x:v>30.2226159476249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21.62</x:v>
      </x:c>
      <x:c r="S3655" s="8">
        <x:v>81582.2034029476</x:v>
      </x:c>
      <x:c r="T3655" s="12">
        <x:v>264716.776061938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422528</x:v>
      </x:c>
      <x:c r="B3656" s="1">
        <x:v>44760.6901335301</x:v>
      </x:c>
      <x:c r="C3656" s="6">
        <x:v>62.4504084933333</x:v>
      </x:c>
      <x:c r="D3656" s="14" t="s">
        <x:v>92</x:v>
      </x:c>
      <x:c r="E3656" s="15">
        <x:v>44733.6680121875</x:v>
      </x:c>
      <x:c r="F3656" t="s">
        <x:v>97</x:v>
      </x:c>
      <x:c r="G3656" s="6">
        <x:v>90.3162153638541</x:v>
      </x:c>
      <x:c r="H3656" t="s">
        <x:v>95</x:v>
      </x:c>
      <x:c r="I3656" s="6">
        <x:v>30.228807861015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21.623</x:v>
      </x:c>
      <x:c r="S3656" s="8">
        <x:v>81583.1126301317</x:v>
      </x:c>
      <x:c r="T3656" s="12">
        <x:v>264694.839527918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422538</x:v>
      </x:c>
      <x:c r="B3657" s="1">
        <x:v>44760.6901447106</x:v>
      </x:c>
      <x:c r="C3657" s="6">
        <x:v>62.4664912966667</x:v>
      </x:c>
      <x:c r="D3657" s="14" t="s">
        <x:v>92</x:v>
      </x:c>
      <x:c r="E3657" s="15">
        <x:v>44733.6680121875</x:v>
      </x:c>
      <x:c r="F3657" t="s">
        <x:v>97</x:v>
      </x:c>
      <x:c r="G3657" s="6">
        <x:v>90.3455280062923</x:v>
      </x:c>
      <x:c r="H3657" t="s">
        <x:v>95</x:v>
      </x:c>
      <x:c r="I3657" s="6">
        <x:v>30.2226159476249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21.62</x:v>
      </x:c>
      <x:c r="S3657" s="8">
        <x:v>81587.9882388959</x:v>
      </x:c>
      <x:c r="T3657" s="12">
        <x:v>264692.155561193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422542</x:v>
      </x:c>
      <x:c r="B3658" s="1">
        <x:v>44760.6901564815</x:v>
      </x:c>
      <x:c r="C3658" s="6">
        <x:v>62.4834278383333</x:v>
      </x:c>
      <x:c r="D3658" s="14" t="s">
        <x:v>92</x:v>
      </x:c>
      <x:c r="E3658" s="15">
        <x:v>44733.6680121875</x:v>
      </x:c>
      <x:c r="F3658" t="s">
        <x:v>97</x:v>
      </x:c>
      <x:c r="G3658" s="6">
        <x:v>90.3296541349386</x:v>
      </x:c>
      <x:c r="H3658" t="s">
        <x:v>95</x:v>
      </x:c>
      <x:c r="I3658" s="6">
        <x:v>30.2226159476249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21.622</x:v>
      </x:c>
      <x:c r="S3658" s="8">
        <x:v>81589.8426655702</x:v>
      </x:c>
      <x:c r="T3658" s="12">
        <x:v>264692.670596847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422551</x:v>
      </x:c>
      <x:c r="B3659" s="1">
        <x:v>44760.6901682523</x:v>
      </x:c>
      <x:c r="C3659" s="6">
        <x:v>62.5003756116667</x:v>
      </x:c>
      <x:c r="D3659" s="14" t="s">
        <x:v>92</x:v>
      </x:c>
      <x:c r="E3659" s="15">
        <x:v>44733.6680121875</x:v>
      </x:c>
      <x:c r="F3659" t="s">
        <x:v>97</x:v>
      </x:c>
      <x:c r="G3659" s="6">
        <x:v>90.3455280062923</x:v>
      </x:c>
      <x:c r="H3659" t="s">
        <x:v>95</x:v>
      </x:c>
      <x:c r="I3659" s="6">
        <x:v>30.2226159476249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21.62</x:v>
      </x:c>
      <x:c r="S3659" s="8">
        <x:v>81594.669134208</x:v>
      </x:c>
      <x:c r="T3659" s="12">
        <x:v>264703.270109885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422555</x:v>
      </x:c>
      <x:c r="B3660" s="1">
        <x:v>44760.6901799769</x:v>
      </x:c>
      <x:c r="C3660" s="6">
        <x:v>62.5172855033333</x:v>
      </x:c>
      <x:c r="D3660" s="14" t="s">
        <x:v>92</x:v>
      </x:c>
      <x:c r="E3660" s="15">
        <x:v>44733.6680121875</x:v>
      </x:c>
      <x:c r="F3660" t="s">
        <x:v>97</x:v>
      </x:c>
      <x:c r="G3660" s="6">
        <x:v>90.3455280062923</x:v>
      </x:c>
      <x:c r="H3660" t="s">
        <x:v>95</x:v>
      </x:c>
      <x:c r="I3660" s="6">
        <x:v>30.2226159476249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21.62</x:v>
      </x:c>
      <x:c r="S3660" s="8">
        <x:v>81595.6612145649</x:v>
      </x:c>
      <x:c r="T3660" s="12">
        <x:v>264688.116203398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422558</x:v>
      </x:c>
      <x:c r="B3661" s="1">
        <x:v>44760.6901911227</x:v>
      </x:c>
      <x:c r="C3661" s="6">
        <x:v>62.5333524283333</x:v>
      </x:c>
      <x:c r="D3661" s="14" t="s">
        <x:v>92</x:v>
      </x:c>
      <x:c r="E3661" s="15">
        <x:v>44733.6680121875</x:v>
      </x:c>
      <x:c r="F3661" t="s">
        <x:v>97</x:v>
      </x:c>
      <x:c r="G3661" s="6">
        <x:v>90.3217184976318</x:v>
      </x:c>
      <x:c r="H3661" t="s">
        <x:v>95</x:v>
      </x:c>
      <x:c r="I3661" s="6">
        <x:v>30.2226159476249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21.623</x:v>
      </x:c>
      <x:c r="S3661" s="8">
        <x:v>81597.5256605167</x:v>
      </x:c>
      <x:c r="T3661" s="12">
        <x:v>264675.905130819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422569</x:v>
      </x:c>
      <x:c r="B3662" s="1">
        <x:v>44760.6902028935</x:v>
      </x:c>
      <x:c r="C3662" s="6">
        <x:v>62.5502753366667</x:v>
      </x:c>
      <x:c r="D3662" s="14" t="s">
        <x:v>92</x:v>
      </x:c>
      <x:c r="E3662" s="15">
        <x:v>44733.6680121875</x:v>
      </x:c>
      <x:c r="F3662" t="s">
        <x:v>97</x:v>
      </x:c>
      <x:c r="G3662" s="6">
        <x:v>90.3082810624637</x:v>
      </x:c>
      <x:c r="H3662" t="s">
        <x:v>95</x:v>
      </x:c>
      <x:c r="I3662" s="6">
        <x:v>30.228807861015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21.624</x:v>
      </x:c>
      <x:c r="S3662" s="8">
        <x:v>81595.9053436378</x:v>
      </x:c>
      <x:c r="T3662" s="12">
        <x:v>264690.572808307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422570</x:v>
      </x:c>
      <x:c r="B3663" s="1">
        <x:v>44760.6902146181</x:v>
      </x:c>
      <x:c r="C3663" s="6">
        <x:v>62.56714792</x:v>
      </x:c>
      <x:c r="D3663" s="14" t="s">
        <x:v>92</x:v>
      </x:c>
      <x:c r="E3663" s="15">
        <x:v>44733.6680121875</x:v>
      </x:c>
      <x:c r="F3663" t="s">
        <x:v>97</x:v>
      </x:c>
      <x:c r="G3663" s="6">
        <x:v>90.313783725734</x:v>
      </x:c>
      <x:c r="H3663" t="s">
        <x:v>95</x:v>
      </x:c>
      <x:c r="I3663" s="6">
        <x:v>30.2226159476249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21.624</x:v>
      </x:c>
      <x:c r="S3663" s="8">
        <x:v>81604.2205363342</x:v>
      </x:c>
      <x:c r="T3663" s="12">
        <x:v>264684.685354327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422578</x:v>
      </x:c>
      <x:c r="B3664" s="1">
        <x:v>44760.6902257755</x:v>
      </x:c>
      <x:c r="C3664" s="6">
        <x:v>62.5832343516667</x:v>
      </x:c>
      <x:c r="D3664" s="14" t="s">
        <x:v>92</x:v>
      </x:c>
      <x:c r="E3664" s="15">
        <x:v>44733.6680121875</x:v>
      </x:c>
      <x:c r="F3664" t="s">
        <x:v>97</x:v>
      </x:c>
      <x:c r="G3664" s="6">
        <x:v>90.327222146689</x:v>
      </x:c>
      <x:c r="H3664" t="s">
        <x:v>95</x:v>
      </x:c>
      <x:c r="I3664" s="6">
        <x:v>30.2164240456682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21.623</x:v>
      </x:c>
      <x:c r="S3664" s="8">
        <x:v>81602.4836722961</x:v>
      </x:c>
      <x:c r="T3664" s="12">
        <x:v>264681.498557482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422584</x:v>
      </x:c>
      <x:c r="B3665" s="1">
        <x:v>44760.6902374653</x:v>
      </x:c>
      <x:c r="C3665" s="6">
        <x:v>62.6000834666667</x:v>
      </x:c>
      <x:c r="D3665" s="14" t="s">
        <x:v>92</x:v>
      </x:c>
      <x:c r="E3665" s="15">
        <x:v>44733.6680121875</x:v>
      </x:c>
      <x:c r="F3665" t="s">
        <x:v>97</x:v>
      </x:c>
      <x:c r="G3665" s="6">
        <x:v>90.3375906377826</x:v>
      </x:c>
      <x:c r="H3665" t="s">
        <x:v>95</x:v>
      </x:c>
      <x:c r="I3665" s="6">
        <x:v>30.2226159476249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21.621</x:v>
      </x:c>
      <x:c r="S3665" s="8">
        <x:v>81607.1126112229</x:v>
      </x:c>
      <x:c r="T3665" s="12">
        <x:v>264680.383925886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422592</x:v>
      </x:c>
      <x:c r="B3666" s="1">
        <x:v>44760.6902492245</x:v>
      </x:c>
      <x:c r="C3666" s="6">
        <x:v>62.6169822066667</x:v>
      </x:c>
      <x:c r="D3666" s="14" t="s">
        <x:v>92</x:v>
      </x:c>
      <x:c r="E3666" s="15">
        <x:v>44733.6680121875</x:v>
      </x:c>
      <x:c r="F3666" t="s">
        <x:v>97</x:v>
      </x:c>
      <x:c r="G3666" s="6">
        <x:v>90.313783725734</x:v>
      </x:c>
      <x:c r="H3666" t="s">
        <x:v>95</x:v>
      </x:c>
      <x:c r="I3666" s="6">
        <x:v>30.2226159476249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21.624</x:v>
      </x:c>
      <x:c r="S3666" s="8">
        <x:v>81617.89434867</x:v>
      </x:c>
      <x:c r="T3666" s="12">
        <x:v>264684.743010339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422598</x:v>
      </x:c>
      <x:c r="B3667" s="1">
        <x:v>44760.6902610764</x:v>
      </x:c>
      <x:c r="C3667" s="6">
        <x:v>62.6340534383333</x:v>
      </x:c>
      <x:c r="D3667" s="14" t="s">
        <x:v>92</x:v>
      </x:c>
      <x:c r="E3667" s="15">
        <x:v>44733.6680121875</x:v>
      </x:c>
      <x:c r="F3667" t="s">
        <x:v>97</x:v>
      </x:c>
      <x:c r="G3667" s="6">
        <x:v>90.313783725734</x:v>
      </x:c>
      <x:c r="H3667" t="s">
        <x:v>95</x:v>
      </x:c>
      <x:c r="I3667" s="6">
        <x:v>30.2226159476249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21.624</x:v>
      </x:c>
      <x:c r="S3667" s="8">
        <x:v>81618.5243439226</x:v>
      </x:c>
      <x:c r="T3667" s="12">
        <x:v>264700.829864098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422604</x:v>
      </x:c>
      <x:c r="B3668" s="1">
        <x:v>44760.6902721412</x:v>
      </x:c>
      <x:c r="C3668" s="6">
        <x:v>62.6500113533333</x:v>
      </x:c>
      <x:c r="D3668" s="14" t="s">
        <x:v>92</x:v>
      </x:c>
      <x:c r="E3668" s="15">
        <x:v>44733.6680121875</x:v>
      </x:c>
      <x:c r="F3668" t="s">
        <x:v>97</x:v>
      </x:c>
      <x:c r="G3668" s="6">
        <x:v>90.2979167776516</x:v>
      </x:c>
      <x:c r="H3668" t="s">
        <x:v>95</x:v>
      </x:c>
      <x:c r="I3668" s="6">
        <x:v>30.2226159476249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21.626</x:v>
      </x:c>
      <x:c r="S3668" s="8">
        <x:v>81626.2844020025</x:v>
      </x:c>
      <x:c r="T3668" s="12">
        <x:v>264695.56599805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422611</x:v>
      </x:c>
      <x:c r="B3669" s="1">
        <x:v>44760.690283831</x:v>
      </x:c>
      <x:c r="C3669" s="6">
        <x:v>62.66683036</x:v>
      </x:c>
      <x:c r="D3669" s="14" t="s">
        <x:v>92</x:v>
      </x:c>
      <x:c r="E3669" s="15">
        <x:v>44733.6680121875</x:v>
      </x:c>
      <x:c r="F3669" t="s">
        <x:v>97</x:v>
      </x:c>
      <x:c r="G3669" s="6">
        <x:v>90.2924150552446</x:v>
      </x:c>
      <x:c r="H3669" t="s">
        <x:v>95</x:v>
      </x:c>
      <x:c r="I3669" s="6">
        <x:v>30.228807861015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21.626</x:v>
      </x:c>
      <x:c r="S3669" s="8">
        <x:v>81631.650347466</x:v>
      </x:c>
      <x:c r="T3669" s="12">
        <x:v>264700.118629412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422617</x:v>
      </x:c>
      <x:c r="B3670" s="1">
        <x:v>44760.6902955208</x:v>
      </x:c>
      <x:c r="C3670" s="6">
        <x:v>62.6836565016667</x:v>
      </x:c>
      <x:c r="D3670" s="14" t="s">
        <x:v>92</x:v>
      </x:c>
      <x:c r="E3670" s="15">
        <x:v>44733.6680121875</x:v>
      </x:c>
      <x:c r="F3670" t="s">
        <x:v>97</x:v>
      </x:c>
      <x:c r="G3670" s="6">
        <x:v>90.2899846012103</x:v>
      </x:c>
      <x:c r="H3670" t="s">
        <x:v>95</x:v>
      </x:c>
      <x:c r="I3670" s="6">
        <x:v>30.2226159476249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21.627</x:v>
      </x:c>
      <x:c r="S3670" s="8">
        <x:v>81629.7888739368</x:v>
      </x:c>
      <x:c r="T3670" s="12">
        <x:v>264692.100359823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422623</x:v>
      </x:c>
      <x:c r="B3671" s="1">
        <x:v>44760.6903074421</x:v>
      </x:c>
      <x:c r="C3671" s="6">
        <x:v>62.7008567433333</x:v>
      </x:c>
      <x:c r="D3671" s="14" t="s">
        <x:v>92</x:v>
      </x:c>
      <x:c r="E3671" s="15">
        <x:v>44733.6680121875</x:v>
      </x:c>
      <x:c r="F3671" t="s">
        <x:v>97</x:v>
      </x:c>
      <x:c r="G3671" s="6">
        <x:v>90.3034190152042</x:v>
      </x:c>
      <x:c r="H3671" t="s">
        <x:v>95</x:v>
      </x:c>
      <x:c r="I3671" s="6">
        <x:v>30.2164240456682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21.626</x:v>
      </x:c>
      <x:c r="S3671" s="8">
        <x:v>81638.4528612843</x:v>
      </x:c>
      <x:c r="T3671" s="12">
        <x:v>264704.624205492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422624</x:v>
      </x:c>
      <x:c r="B3672" s="1">
        <x:v>44760.6903183218</x:v>
      </x:c>
      <x:c r="C3672" s="6">
        <x:v>62.7165237166667</x:v>
      </x:c>
      <x:c r="D3672" s="14" t="s">
        <x:v>92</x:v>
      </x:c>
      <x:c r="E3672" s="15">
        <x:v>44733.6680121875</x:v>
      </x:c>
      <x:c r="F3672" t="s">
        <x:v>97</x:v>
      </x:c>
      <x:c r="G3672" s="6">
        <x:v>90.2820532896646</x:v>
      </x:c>
      <x:c r="H3672" t="s">
        <x:v>95</x:v>
      </x:c>
      <x:c r="I3672" s="6">
        <x:v>30.2226159476249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21.628</x:v>
      </x:c>
      <x:c r="S3672" s="8">
        <x:v>81648.7421568656</x:v>
      </x:c>
      <x:c r="T3672" s="12">
        <x:v>264706.925939877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422634</x:v>
      </x:c>
      <x:c r="B3673" s="1">
        <x:v>44760.6903300926</x:v>
      </x:c>
      <x:c r="C3673" s="6">
        <x:v>62.7334339233333</x:v>
      </x:c>
      <x:c r="D3673" s="14" t="s">
        <x:v>92</x:v>
      </x:c>
      <x:c r="E3673" s="15">
        <x:v>44733.6680121875</x:v>
      </x:c>
      <x:c r="F3673" t="s">
        <x:v>97</x:v>
      </x:c>
      <x:c r="G3673" s="6">
        <x:v>90.2107103848974</x:v>
      </x:c>
      <x:c r="H3673" t="s">
        <x:v>95</x:v>
      </x:c>
      <x:c r="I3673" s="6">
        <x:v>30.2226159476249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21.637</x:v>
      </x:c>
      <x:c r="S3673" s="8">
        <x:v>81649.0027507712</x:v>
      </x:c>
      <x:c r="T3673" s="12">
        <x:v>264708.987831804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422639</x:v>
      </x:c>
      <x:c r="B3674" s="1">
        <x:v>44760.6903417824</x:v>
      </x:c>
      <x:c r="C3674" s="6">
        <x:v>62.7502853333333</x:v>
      </x:c>
      <x:c r="D3674" s="14" t="s">
        <x:v>92</x:v>
      </x:c>
      <x:c r="E3674" s="15">
        <x:v>44733.6680121875</x:v>
      </x:c>
      <x:c r="F3674" t="s">
        <x:v>97</x:v>
      </x:c>
      <x:c r="G3674" s="6">
        <x:v>90.2479086466902</x:v>
      </x:c>
      <x:c r="H3674" t="s">
        <x:v>95</x:v>
      </x:c>
      <x:c r="I3674" s="6">
        <x:v>30.2164240456682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21.633</x:v>
      </x:c>
      <x:c r="S3674" s="8">
        <x:v>81658.8826726883</x:v>
      </x:c>
      <x:c r="T3674" s="12">
        <x:v>264706.810421413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422646</x:v>
      </x:c>
      <x:c r="B3675" s="1">
        <x:v>44760.6903534722</x:v>
      </x:c>
      <x:c r="C3675" s="6">
        <x:v>62.76711541</x:v>
      </x:c>
      <x:c r="D3675" s="14" t="s">
        <x:v>92</x:v>
      </x:c>
      <x:c r="E3675" s="15">
        <x:v>44733.6680121875</x:v>
      </x:c>
      <x:c r="F3675" t="s">
        <x:v>97</x:v>
      </x:c>
      <x:c r="G3675" s="6">
        <x:v>90.2582645431183</x:v>
      </x:c>
      <x:c r="H3675" t="s">
        <x:v>95</x:v>
      </x:c>
      <x:c r="I3675" s="6">
        <x:v>30.2226159476249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21.631</x:v>
      </x:c>
      <x:c r="S3675" s="8">
        <x:v>81657.8034295652</x:v>
      </x:c>
      <x:c r="T3675" s="12">
        <x:v>264694.347739437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422648</x:v>
      </x:c>
      <x:c r="B3676" s="1">
        <x:v>44760.6903646181</x:v>
      </x:c>
      <x:c r="C3676" s="6">
        <x:v>62.7831899483333</x:v>
      </x:c>
      <x:c r="D3676" s="14" t="s">
        <x:v>92</x:v>
      </x:c>
      <x:c r="E3676" s="15">
        <x:v>44733.6680121875</x:v>
      </x:c>
      <x:c r="F3676" t="s">
        <x:v>97</x:v>
      </x:c>
      <x:c r="G3676" s="6">
        <x:v>90.2582645431183</x:v>
      </x:c>
      <x:c r="H3676" t="s">
        <x:v>95</x:v>
      </x:c>
      <x:c r="I3676" s="6">
        <x:v>30.2226159476249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21.631</x:v>
      </x:c>
      <x:c r="S3676" s="8">
        <x:v>81658.9987121039</x:v>
      </x:c>
      <x:c r="T3676" s="12">
        <x:v>264695.89807305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422659</x:v>
      </x:c>
      <x:c r="B3677" s="1">
        <x:v>44760.6903763079</x:v>
      </x:c>
      <x:c r="C3677" s="6">
        <x:v>62.8000106583333</x:v>
      </x:c>
      <x:c r="D3677" s="14" t="s">
        <x:v>92</x:v>
      </x:c>
      <x:c r="E3677" s="15">
        <x:v>44733.6680121875</x:v>
      </x:c>
      <x:c r="F3677" t="s">
        <x:v>97</x:v>
      </x:c>
      <x:c r="G3677" s="6">
        <x:v>90.2448377888439</x:v>
      </x:c>
      <x:c r="H3677" t="s">
        <x:v>95</x:v>
      </x:c>
      <x:c r="I3677" s="6">
        <x:v>30.228807861015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21.632</x:v>
      </x:c>
      <x:c r="S3677" s="8">
        <x:v>81664.1520526316</x:v>
      </x:c>
      <x:c r="T3677" s="12">
        <x:v>264699.465661599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422664</x:v>
      </x:c>
      <x:c r="B3678" s="1">
        <x:v>44760.690388044</x:v>
      </x:c>
      <x:c r="C3678" s="6">
        <x:v>62.816890165</x:v>
      </x:c>
      <x:c r="D3678" s="14" t="s">
        <x:v>92</x:v>
      </x:c>
      <x:c r="E3678" s="15">
        <x:v>44733.6680121875</x:v>
      </x:c>
      <x:c r="F3678" t="s">
        <x:v>97</x:v>
      </x:c>
      <x:c r="G3678" s="6">
        <x:v>90.2162074508203</x:v>
      </x:c>
      <x:c r="H3678" t="s">
        <x:v>95</x:v>
      </x:c>
      <x:c r="I3678" s="6">
        <x:v>30.2164240456682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21.637</x:v>
      </x:c>
      <x:c r="S3678" s="8">
        <x:v>81666.6782659791</x:v>
      </x:c>
      <x:c r="T3678" s="12">
        <x:v>264705.097424697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422671</x:v>
      </x:c>
      <x:c r="B3679" s="1">
        <x:v>44760.6903997338</x:v>
      </x:c>
      <x:c r="C3679" s="6">
        <x:v>62.8337162416667</x:v>
      </x:c>
      <x:c r="D3679" s="14" t="s">
        <x:v>92</x:v>
      </x:c>
      <x:c r="E3679" s="15">
        <x:v>44733.6680121875</x:v>
      </x:c>
      <x:c r="F3679" t="s">
        <x:v>97</x:v>
      </x:c>
      <x:c r="G3679" s="6">
        <x:v>90.2527651719862</x:v>
      </x:c>
      <x:c r="H3679" t="s">
        <x:v>95</x:v>
      </x:c>
      <x:c r="I3679" s="6">
        <x:v>30.228807861015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21.631</x:v>
      </x:c>
      <x:c r="S3679" s="8">
        <x:v>81675.1330597716</x:v>
      </x:c>
      <x:c r="T3679" s="12">
        <x:v>264709.518159114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422677</x:v>
      </x:c>
      <x:c r="B3680" s="1">
        <x:v>44760.6904114236</x:v>
      </x:c>
      <x:c r="C3680" s="6">
        <x:v>62.85052741</x:v>
      </x:c>
      <x:c r="D3680" s="14" t="s">
        <x:v>92</x:v>
      </x:c>
      <x:c r="E3680" s="15">
        <x:v>44733.6680121875</x:v>
      </x:c>
      <x:c r="F3680" t="s">
        <x:v>97</x:v>
      </x:c>
      <x:c r="G3680" s="6">
        <x:v>90.234483576016</x:v>
      </x:c>
      <x:c r="H3680" t="s">
        <x:v>95</x:v>
      </x:c>
      <x:c r="I3680" s="6">
        <x:v>30.2226159476249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21.634</x:v>
      </x:c>
      <x:c r="S3680" s="8">
        <x:v>81686.4076040672</x:v>
      </x:c>
      <x:c r="T3680" s="12">
        <x:v>264703.357501588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422678</x:v>
      </x:c>
      <x:c r="B3681" s="1">
        <x:v>44760.6904225347</x:v>
      </x:c>
      <x:c r="C3681" s="6">
        <x:v>62.8665779233333</x:v>
      </x:c>
      <x:c r="D3681" s="14" t="s">
        <x:v>92</x:v>
      </x:c>
      <x:c r="E3681" s="15">
        <x:v>44733.6680121875</x:v>
      </x:c>
      <x:c r="F3681" t="s">
        <x:v>97</x:v>
      </x:c>
      <x:c r="G3681" s="6">
        <x:v>90.2186339181522</x:v>
      </x:c>
      <x:c r="H3681" t="s">
        <x:v>95</x:v>
      </x:c>
      <x:c r="I3681" s="6">
        <x:v>30.2226159476249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21.636</x:v>
      </x:c>
      <x:c r="S3681" s="8">
        <x:v>81683.3602921825</x:v>
      </x:c>
      <x:c r="T3681" s="12">
        <x:v>264702.126976934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422688</x:v>
      </x:c>
      <x:c r="B3682" s="1">
        <x:v>44760.6904342593</x:v>
      </x:c>
      <x:c r="C3682" s="6">
        <x:v>62.88345512</x:v>
      </x:c>
      <x:c r="D3682" s="14" t="s">
        <x:v>92</x:v>
      </x:c>
      <x:c r="E3682" s="15">
        <x:v>44733.6680121875</x:v>
      </x:c>
      <x:c r="F3682" t="s">
        <x:v>97</x:v>
      </x:c>
      <x:c r="G3682" s="6">
        <x:v>90.2186339181522</x:v>
      </x:c>
      <x:c r="H3682" t="s">
        <x:v>95</x:v>
      </x:c>
      <x:c r="I3682" s="6">
        <x:v>30.2226159476249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21.636</x:v>
      </x:c>
      <x:c r="S3682" s="8">
        <x:v>81691.4337742683</x:v>
      </x:c>
      <x:c r="T3682" s="12">
        <x:v>264698.612688604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422694</x:v>
      </x:c>
      <x:c r="B3683" s="1">
        <x:v>44760.6904459491</x:v>
      </x:c>
      <x:c r="C3683" s="6">
        <x:v>62.900301705</x:v>
      </x:c>
      <x:c r="D3683" s="14" t="s">
        <x:v>92</x:v>
      </x:c>
      <x:c r="E3683" s="15">
        <x:v>44733.6680121875</x:v>
      </x:c>
      <x:c r="F3683" t="s">
        <x:v>97</x:v>
      </x:c>
      <x:c r="G3683" s="6">
        <x:v>90.234483576016</x:v>
      </x:c>
      <x:c r="H3683" t="s">
        <x:v>95</x:v>
      </x:c>
      <x:c r="I3683" s="6">
        <x:v>30.2226159476249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21.634</x:v>
      </x:c>
      <x:c r="S3683" s="8">
        <x:v>81693.4870024987</x:v>
      </x:c>
      <x:c r="T3683" s="12">
        <x:v>264716.934524431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422701</x:v>
      </x:c>
      <x:c r="B3684" s="1">
        <x:v>44760.6904576389</x:v>
      </x:c>
      <x:c r="C3684" s="6">
        <x:v>62.9171222866667</x:v>
      </x:c>
      <x:c r="D3684" s="14" t="s">
        <x:v>92</x:v>
      </x:c>
      <x:c r="E3684" s="15">
        <x:v>44733.6680121875</x:v>
      </x:c>
      <x:c r="F3684" t="s">
        <x:v>97</x:v>
      </x:c>
      <x:c r="G3684" s="6">
        <x:v>90.234483576016</x:v>
      </x:c>
      <x:c r="H3684" t="s">
        <x:v>95</x:v>
      </x:c>
      <x:c r="I3684" s="6">
        <x:v>30.2226159476249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21.634</x:v>
      </x:c>
      <x:c r="S3684" s="8">
        <x:v>81696.0858669273</x:v>
      </x:c>
      <x:c r="T3684" s="12">
        <x:v>264715.232185155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422706</x:v>
      </x:c>
      <x:c r="B3685" s="1">
        <x:v>44760.6904693287</x:v>
      </x:c>
      <x:c r="C3685" s="6">
        <x:v>62.933939305</x:v>
      </x:c>
      <x:c r="D3685" s="14" t="s">
        <x:v>92</x:v>
      </x:c>
      <x:c r="E3685" s="15">
        <x:v>44733.6680121875</x:v>
      </x:c>
      <x:c r="F3685" t="s">
        <x:v>97</x:v>
      </x:c>
      <x:c r="G3685" s="6">
        <x:v>90.1948659091014</x:v>
      </x:c>
      <x:c r="H3685" t="s">
        <x:v>95</x:v>
      </x:c>
      <x:c r="I3685" s="6">
        <x:v>30.2226159476249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21.639</x:v>
      </x:c>
      <x:c r="S3685" s="8">
        <x:v>81689.1063461508</x:v>
      </x:c>
      <x:c r="T3685" s="12">
        <x:v>264715.643552606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422713</x:v>
      </x:c>
      <x:c r="B3686" s="1">
        <x:v>44760.6904804398</x:v>
      </x:c>
      <x:c r="C3686" s="6">
        <x:v>62.9499381416667</x:v>
      </x:c>
      <x:c r="D3686" s="14" t="s">
        <x:v>92</x:v>
      </x:c>
      <x:c r="E3686" s="15">
        <x:v>44733.6680121875</x:v>
      </x:c>
      <x:c r="F3686" t="s">
        <x:v>97</x:v>
      </x:c>
      <x:c r="G3686" s="6">
        <x:v>90.1711056702719</x:v>
      </x:c>
      <x:c r="H3686" t="s">
        <x:v>95</x:v>
      </x:c>
      <x:c r="I3686" s="6">
        <x:v>30.2226159476249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21.642</x:v>
      </x:c>
      <x:c r="S3686" s="8">
        <x:v>81694.9740115188</x:v>
      </x:c>
      <x:c r="T3686" s="12">
        <x:v>264704.658025485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422719</x:v>
      </x:c>
      <x:c r="B3687" s="1">
        <x:v>44760.6904921644</x:v>
      </x:c>
      <x:c r="C3687" s="6">
        <x:v>62.9668148766667</x:v>
      </x:c>
      <x:c r="D3687" s="14" t="s">
        <x:v>92</x:v>
      </x:c>
      <x:c r="E3687" s="15">
        <x:v>44733.6680121875</x:v>
      </x:c>
      <x:c r="F3687" t="s">
        <x:v>97</x:v>
      </x:c>
      <x:c r="G3687" s="6">
        <x:v>90.1766003874714</x:v>
      </x:c>
      <x:c r="H3687" t="s">
        <x:v>95</x:v>
      </x:c>
      <x:c r="I3687" s="6">
        <x:v>30.2164240456682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21.642</x:v>
      </x:c>
      <x:c r="S3687" s="8">
        <x:v>81696.4061198013</x:v>
      </x:c>
      <x:c r="T3687" s="12">
        <x:v>264705.578147539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422722</x:v>
      </x:c>
      <x:c r="B3688" s="1">
        <x:v>44760.6905038542</x:v>
      </x:c>
      <x:c r="C3688" s="6">
        <x:v>62.983692905</x:v>
      </x:c>
      <x:c r="D3688" s="14" t="s">
        <x:v>92</x:v>
      </x:c>
      <x:c r="E3688" s="15">
        <x:v>44733.6680121875</x:v>
      </x:c>
      <x:c r="F3688" t="s">
        <x:v>97</x:v>
      </x:c>
      <x:c r="G3688" s="6">
        <x:v>90.1948659091014</x:v>
      </x:c>
      <x:c r="H3688" t="s">
        <x:v>95</x:v>
      </x:c>
      <x:c r="I3688" s="6">
        <x:v>30.2226159476249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21.639</x:v>
      </x:c>
      <x:c r="S3688" s="8">
        <x:v>81703.6258912272</x:v>
      </x:c>
      <x:c r="T3688" s="12">
        <x:v>264724.331504637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422731</x:v>
      </x:c>
      <x:c r="B3689" s="1">
        <x:v>44760.6905155903</x:v>
      </x:c>
      <x:c r="C3689" s="6">
        <x:v>63.0005787066667</x:v>
      </x:c>
      <x:c r="D3689" s="14" t="s">
        <x:v>92</x:v>
      </x:c>
      <x:c r="E3689" s="15">
        <x:v>44733.6680121875</x:v>
      </x:c>
      <x:c r="F3689" t="s">
        <x:v>97</x:v>
      </x:c>
      <x:c r="G3689" s="6">
        <x:v>90.192440622842</x:v>
      </x:c>
      <x:c r="H3689" t="s">
        <x:v>95</x:v>
      </x:c>
      <x:c r="I3689" s="6">
        <x:v>30.2164240456682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21.64</x:v>
      </x:c>
      <x:c r="S3689" s="8">
        <x:v>81707.3326191679</x:v>
      </x:c>
      <x:c r="T3689" s="12">
        <x:v>264711.583528305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422733</x:v>
      </x:c>
      <x:c r="B3690" s="1">
        <x:v>44760.6905267361</x:v>
      </x:c>
      <x:c r="C3690" s="6">
        <x:v>63.0166222783333</x:v>
      </x:c>
      <x:c r="D3690" s="14" t="s">
        <x:v>92</x:v>
      </x:c>
      <x:c r="E3690" s="15">
        <x:v>44733.6680121875</x:v>
      </x:c>
      <x:c r="F3690" t="s">
        <x:v>97</x:v>
      </x:c>
      <x:c r="G3690" s="6">
        <x:v>90.1790248867371</x:v>
      </x:c>
      <x:c r="H3690" t="s">
        <x:v>95</x:v>
      </x:c>
      <x:c r="I3690" s="6">
        <x:v>30.2226159476249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21.641</x:v>
      </x:c>
      <x:c r="S3690" s="8">
        <x:v>81710.0323391928</x:v>
      </x:c>
      <x:c r="T3690" s="12">
        <x:v>264700.6044584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422740</x:v>
      </x:c>
      <x:c r="B3691" s="1">
        <x:v>44760.6905384259</x:v>
      </x:c>
      <x:c r="C3691" s="6">
        <x:v>63.0334537533333</x:v>
      </x:c>
      <x:c r="D3691" s="14" t="s">
        <x:v>92</x:v>
      </x:c>
      <x:c r="E3691" s="15">
        <x:v>44733.6680121875</x:v>
      </x:c>
      <x:c r="F3691" t="s">
        <x:v>97</x:v>
      </x:c>
      <x:c r="G3691" s="6">
        <x:v>90.1552698261355</x:v>
      </x:c>
      <x:c r="H3691" t="s">
        <x:v>95</x:v>
      </x:c>
      <x:c r="I3691" s="6">
        <x:v>30.2226159476249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21.644</x:v>
      </x:c>
      <x:c r="S3691" s="8">
        <x:v>81708.7882708107</x:v>
      </x:c>
      <x:c r="T3691" s="12">
        <x:v>264706.716657732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422748</x:v>
      </x:c>
      <x:c r="B3692" s="1">
        <x:v>44760.6905501505</x:v>
      </x:c>
      <x:c r="C3692" s="6">
        <x:v>63.0503103833333</x:v>
      </x:c>
      <x:c r="D3692" s="14" t="s">
        <x:v>92</x:v>
      </x:c>
      <x:c r="E3692" s="15">
        <x:v>44733.6680121875</x:v>
      </x:c>
      <x:c r="F3692" t="s">
        <x:v>97</x:v>
      </x:c>
      <x:c r="G3692" s="6">
        <x:v>90.1631873167807</x:v>
      </x:c>
      <x:c r="H3692" t="s">
        <x:v>95</x:v>
      </x:c>
      <x:c r="I3692" s="6">
        <x:v>30.2226159476249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21.643</x:v>
      </x:c>
      <x:c r="S3692" s="8">
        <x:v>81718.0522625224</x:v>
      </x:c>
      <x:c r="T3692" s="12">
        <x:v>264707.761217301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422755</x:v>
      </x:c>
      <x:c r="B3693" s="1">
        <x:v>44760.6905619213</x:v>
      </x:c>
      <x:c r="C3693" s="6">
        <x:v>63.067276275</x:v>
      </x:c>
      <x:c r="D3693" s="14" t="s">
        <x:v>92</x:v>
      </x:c>
      <x:c r="E3693" s="15">
        <x:v>44733.6680121875</x:v>
      </x:c>
      <x:c r="F3693" t="s">
        <x:v>97</x:v>
      </x:c>
      <x:c r="G3693" s="6">
        <x:v>90.1711056702719</x:v>
      </x:c>
      <x:c r="H3693" t="s">
        <x:v>95</x:v>
      </x:c>
      <x:c r="I3693" s="6">
        <x:v>30.2226159476249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21.642</x:v>
      </x:c>
      <x:c r="S3693" s="8">
        <x:v>81719.0251966808</x:v>
      </x:c>
      <x:c r="T3693" s="12">
        <x:v>264707.541755818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422757</x:v>
      </x:c>
      <x:c r="B3694" s="1">
        <x:v>44760.6905730324</x:v>
      </x:c>
      <x:c r="C3694" s="6">
        <x:v>63.083301955</x:v>
      </x:c>
      <x:c r="D3694" s="14" t="s">
        <x:v>92</x:v>
      </x:c>
      <x:c r="E3694" s="15">
        <x:v>44733.6680121875</x:v>
      </x:c>
      <x:c r="F3694" t="s">
        <x:v>97</x:v>
      </x:c>
      <x:c r="G3694" s="6">
        <x:v>90.1711056702719</x:v>
      </x:c>
      <x:c r="H3694" t="s">
        <x:v>95</x:v>
      </x:c>
      <x:c r="I3694" s="6">
        <x:v>30.2226159476249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21.642</x:v>
      </x:c>
      <x:c r="S3694" s="8">
        <x:v>81720.1931571698</x:v>
      </x:c>
      <x:c r="T3694" s="12">
        <x:v>264701.462985285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422767</x:v>
      </x:c>
      <x:c r="B3695" s="1">
        <x:v>44760.6905847569</x:v>
      </x:c>
      <x:c r="C3695" s="6">
        <x:v>63.1001609933333</x:v>
      </x:c>
      <x:c r="D3695" s="14" t="s">
        <x:v>92</x:v>
      </x:c>
      <x:c r="E3695" s="15">
        <x:v>44733.6680121875</x:v>
      </x:c>
      <x:c r="F3695" t="s">
        <x:v>97</x:v>
      </x:c>
      <x:c r="G3695" s="6">
        <x:v>90.1631873167807</x:v>
      </x:c>
      <x:c r="H3695" t="s">
        <x:v>95</x:v>
      </x:c>
      <x:c r="I3695" s="6">
        <x:v>30.2226159476249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21.643</x:v>
      </x:c>
      <x:c r="S3695" s="8">
        <x:v>81725.2561736403</x:v>
      </x:c>
      <x:c r="T3695" s="12">
        <x:v>264709.727933867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422773</x:v>
      </x:c>
      <x:c r="B3696" s="1">
        <x:v>44760.6905964468</x:v>
      </x:c>
      <x:c r="C3696" s="6">
        <x:v>63.1169831833333</x:v>
      </x:c>
      <x:c r="D3696" s="14" t="s">
        <x:v>92</x:v>
      </x:c>
      <x:c r="E3696" s="15">
        <x:v>44733.6680121875</x:v>
      </x:c>
      <x:c r="F3696" t="s">
        <x:v>97</x:v>
      </x:c>
      <x:c r="G3696" s="6">
        <x:v>90.1607636041984</x:v>
      </x:c>
      <x:c r="H3696" t="s">
        <x:v>95</x:v>
      </x:c>
      <x:c r="I3696" s="6">
        <x:v>30.2164240456682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21.644</x:v>
      </x:c>
      <x:c r="S3696" s="8">
        <x:v>81729.0797477098</x:v>
      </x:c>
      <x:c r="T3696" s="12">
        <x:v>264710.184070603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422778</x:v>
      </x:c>
      <x:c r="B3697" s="1">
        <x:v>44760.6906081829</x:v>
      </x:c>
      <x:c r="C3697" s="6">
        <x:v>63.1338624316667</x:v>
      </x:c>
      <x:c r="D3697" s="14" t="s">
        <x:v>92</x:v>
      </x:c>
      <x:c r="E3697" s="15">
        <x:v>44733.6680121875</x:v>
      </x:c>
      <x:c r="F3697" t="s">
        <x:v>97</x:v>
      </x:c>
      <x:c r="G3697" s="6">
        <x:v>90.1291003898524</x:v>
      </x:c>
      <x:c r="H3697" t="s">
        <x:v>95</x:v>
      </x:c>
      <x:c r="I3697" s="6">
        <x:v>30.2164240456682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21.648</x:v>
      </x:c>
      <x:c r="S3697" s="8">
        <x:v>81728.2818145616</x:v>
      </x:c>
      <x:c r="T3697" s="12">
        <x:v>264709.263464633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422782</x:v>
      </x:c>
      <x:c r="B3698" s="1">
        <x:v>44760.690619294</x:v>
      </x:c>
      <x:c r="C3698" s="6">
        <x:v>63.1498885016667</x:v>
      </x:c>
      <x:c r="D3698" s="14" t="s">
        <x:v>92</x:v>
      </x:c>
      <x:c r="E3698" s="15">
        <x:v>44733.6680121875</x:v>
      </x:c>
      <x:c r="F3698" t="s">
        <x:v>97</x:v>
      </x:c>
      <x:c r="G3698" s="6">
        <x:v>90.1711056702719</x:v>
      </x:c>
      <x:c r="H3698" t="s">
        <x:v>95</x:v>
      </x:c>
      <x:c r="I3698" s="6">
        <x:v>30.2226159476249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21.642</x:v>
      </x:c>
      <x:c r="S3698" s="8">
        <x:v>81739.5818639527</x:v>
      </x:c>
      <x:c r="T3698" s="12">
        <x:v>264712.256021613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422788</x:v>
      </x:c>
      <x:c r="B3699" s="1">
        <x:v>44760.6906309838</x:v>
      </x:c>
      <x:c r="C3699" s="6">
        <x:v>63.166733115</x:v>
      </x:c>
      <x:c r="D3699" s="14" t="s">
        <x:v>92</x:v>
      </x:c>
      <x:c r="E3699" s="15">
        <x:v>44733.6680121875</x:v>
      </x:c>
      <x:c r="F3699" t="s">
        <x:v>97</x:v>
      </x:c>
      <x:c r="G3699" s="6">
        <x:v>90.1370148997335</x:v>
      </x:c>
      <x:c r="H3699" t="s">
        <x:v>95</x:v>
      </x:c>
      <x:c r="I3699" s="6">
        <x:v>30.2164240456682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21.647</x:v>
      </x:c>
      <x:c r="S3699" s="8">
        <x:v>81743.0060489833</x:v>
      </x:c>
      <x:c r="T3699" s="12">
        <x:v>264702.489306144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422797</x:v>
      </x:c>
      <x:c r="B3700" s="1">
        <x:v>44760.6906427083</x:v>
      </x:c>
      <x:c r="C3700" s="6">
        <x:v>63.18363095</x:v>
      </x:c>
      <x:c r="D3700" s="14" t="s">
        <x:v>92</x:v>
      </x:c>
      <x:c r="E3700" s="15">
        <x:v>44733.6680121875</x:v>
      </x:c>
      <x:c r="F3700" t="s">
        <x:v>97</x:v>
      </x:c>
      <x:c r="G3700" s="6">
        <x:v>90.1291003898524</x:v>
      </x:c>
      <x:c r="H3700" t="s">
        <x:v>95</x:v>
      </x:c>
      <x:c r="I3700" s="6">
        <x:v>30.2164240456682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21.648</x:v>
      </x:c>
      <x:c r="S3700" s="8">
        <x:v>81747.9464016025</x:v>
      </x:c>
      <x:c r="T3700" s="12">
        <x:v>264713.975530036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422798</x:v>
      </x:c>
      <x:c r="B3701" s="1">
        <x:v>44760.6906544792</x:v>
      </x:c>
      <x:c r="C3701" s="6">
        <x:v>63.2005326783333</x:v>
      </x:c>
      <x:c r="D3701" s="14" t="s">
        <x:v>92</x:v>
      </x:c>
      <x:c r="E3701" s="15">
        <x:v>44733.6680121875</x:v>
      </x:c>
      <x:c r="F3701" t="s">
        <x:v>97</x:v>
      </x:c>
      <x:c r="G3701" s="6">
        <x:v>90.1473531982086</x:v>
      </x:c>
      <x:c r="H3701" t="s">
        <x:v>95</x:v>
      </x:c>
      <x:c r="I3701" s="6">
        <x:v>30.2226159476249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21.645</x:v>
      </x:c>
      <x:c r="S3701" s="8">
        <x:v>81752.0235438777</x:v>
      </x:c>
      <x:c r="T3701" s="12">
        <x:v>264709.15000627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422804</x:v>
      </x:c>
      <x:c r="B3702" s="1">
        <x:v>44760.690665544</x:v>
      </x:c>
      <x:c r="C3702" s="6">
        <x:v>63.2165116683333</x:v>
      </x:c>
      <x:c r="D3702" s="14" t="s">
        <x:v>92</x:v>
      </x:c>
      <x:c r="E3702" s="15">
        <x:v>44733.6680121875</x:v>
      </x:c>
      <x:c r="F3702" t="s">
        <x:v>97</x:v>
      </x:c>
      <x:c r="G3702" s="6">
        <x:v>90.1370148997335</x:v>
      </x:c>
      <x:c r="H3702" t="s">
        <x:v>95</x:v>
      </x:c>
      <x:c r="I3702" s="6">
        <x:v>30.2164240456682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21.647</x:v>
      </x:c>
      <x:c r="S3702" s="8">
        <x:v>81754.3470283927</x:v>
      </x:c>
      <x:c r="T3702" s="12">
        <x:v>264711.689965312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422812</x:v>
      </x:c>
      <x:c r="B3703" s="1">
        <x:v>44760.6906772801</x:v>
      </x:c>
      <x:c r="C3703" s="6">
        <x:v>63.2333627633333</x:v>
      </x:c>
      <x:c r="D3703" s="14" t="s">
        <x:v>92</x:v>
      </x:c>
      <x:c r="E3703" s="15">
        <x:v>44733.6680121875</x:v>
      </x:c>
      <x:c r="F3703" t="s">
        <x:v>97</x:v>
      </x:c>
      <x:c r="G3703" s="6">
        <x:v>90.1370148997335</x:v>
      </x:c>
      <x:c r="H3703" t="s">
        <x:v>95</x:v>
      </x:c>
      <x:c r="I3703" s="6">
        <x:v>30.2164240456682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21.647</x:v>
      </x:c>
      <x:c r="S3703" s="8">
        <x:v>81751.6805166658</x:v>
      </x:c>
      <x:c r="T3703" s="12">
        <x:v>264705.247759753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422818</x:v>
      </x:c>
      <x:c r="B3704" s="1">
        <x:v>44760.6906889236</x:v>
      </x:c>
      <x:c r="C3704" s="6">
        <x:v>63.2501757583333</x:v>
      </x:c>
      <x:c r="D3704" s="14" t="s">
        <x:v>92</x:v>
      </x:c>
      <x:c r="E3704" s="15">
        <x:v>44733.6680121875</x:v>
      </x:c>
      <x:c r="F3704" t="s">
        <x:v>97</x:v>
      </x:c>
      <x:c r="G3704" s="6">
        <x:v>90.1394374328719</x:v>
      </x:c>
      <x:c r="H3704" t="s">
        <x:v>95</x:v>
      </x:c>
      <x:c r="I3704" s="6">
        <x:v>30.2226159476249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21.646</x:v>
      </x:c>
      <x:c r="S3704" s="8">
        <x:v>81758.9270840398</x:v>
      </x:c>
      <x:c r="T3704" s="12">
        <x:v>264707.640364681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422822</x:v>
      </x:c>
      <x:c r="B3705" s="1">
        <x:v>44760.6907006597</x:v>
      </x:c>
      <x:c r="C3705" s="6">
        <x:v>63.26705305</x:v>
      </x:c>
      <x:c r="D3705" s="14" t="s">
        <x:v>92</x:v>
      </x:c>
      <x:c r="E3705" s="15">
        <x:v>44733.6680121875</x:v>
      </x:c>
      <x:c r="F3705" t="s">
        <x:v>97</x:v>
      </x:c>
      <x:c r="G3705" s="6">
        <x:v>90.1053620332411</x:v>
      </x:c>
      <x:c r="H3705" t="s">
        <x:v>95</x:v>
      </x:c>
      <x:c r="I3705" s="6">
        <x:v>30.2164240456682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21.651</x:v>
      </x:c>
      <x:c r="S3705" s="8">
        <x:v>81759.5024363179</x:v>
      </x:c>
      <x:c r="T3705" s="12">
        <x:v>264703.062845843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422831</x:v>
      </x:c>
      <x:c r="B3706" s="1">
        <x:v>44760.6907123495</x:v>
      </x:c>
      <x:c r="C3706" s="6">
        <x:v>63.283892775</x:v>
      </x:c>
      <x:c r="D3706" s="14" t="s">
        <x:v>92</x:v>
      </x:c>
      <x:c r="E3706" s="15">
        <x:v>44733.6680121875</x:v>
      </x:c>
      <x:c r="F3706" t="s">
        <x:v>97</x:v>
      </x:c>
      <x:c r="G3706" s="6">
        <x:v>90.113273956734</x:v>
      </x:c>
      <x:c r="H3706" t="s">
        <x:v>95</x:v>
      </x:c>
      <x:c r="I3706" s="6">
        <x:v>30.2164240456682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21.65</x:v>
      </x:c>
      <x:c r="S3706" s="8">
        <x:v>81763.9521129439</x:v>
      </x:c>
      <x:c r="T3706" s="12">
        <x:v>264708.44307868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422834</x:v>
      </x:c>
      <x:c r="B3707" s="1">
        <x:v>44760.6907234606</x:v>
      </x:c>
      <x:c r="C3707" s="6">
        <x:v>63.2998975916667</x:v>
      </x:c>
      <x:c r="D3707" s="14" t="s">
        <x:v>92</x:v>
      </x:c>
      <x:c r="E3707" s="15">
        <x:v>44733.6680121875</x:v>
      </x:c>
      <x:c r="F3707" t="s">
        <x:v>97</x:v>
      </x:c>
      <x:c r="G3707" s="6">
        <x:v>90.0998715405703</x:v>
      </x:c>
      <x:c r="H3707" t="s">
        <x:v>95</x:v>
      </x:c>
      <x:c r="I3707" s="6">
        <x:v>30.2226159476249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21.651</x:v>
      </x:c>
      <x:c r="S3707" s="8">
        <x:v>81765.6831284075</x:v>
      </x:c>
      <x:c r="T3707" s="12">
        <x:v>264696.43465235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422840</x:v>
      </x:c>
      <x:c r="B3708" s="1">
        <x:v>44760.6907352199</x:v>
      </x:c>
      <x:c r="C3708" s="6">
        <x:v>63.3168224083333</x:v>
      </x:c>
      <x:c r="D3708" s="14" t="s">
        <x:v>92</x:v>
      </x:c>
      <x:c r="E3708" s="15">
        <x:v>44733.6680121875</x:v>
      </x:c>
      <x:c r="F3708" t="s">
        <x:v>97</x:v>
      </x:c>
      <x:c r="G3708" s="6">
        <x:v>90.0737229567324</x:v>
      </x:c>
      <x:c r="H3708" t="s">
        <x:v>95</x:v>
      </x:c>
      <x:c r="I3708" s="6">
        <x:v>30.2164240456682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21.655</x:v>
      </x:c>
      <x:c r="S3708" s="8">
        <x:v>81772.3240822659</x:v>
      </x:c>
      <x:c r="T3708" s="12">
        <x:v>264703.966484743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422850</x:v>
      </x:c>
      <x:c r="B3709" s="1">
        <x:v>44760.6907470255</x:v>
      </x:c>
      <x:c r="C3709" s="6">
        <x:v>63.3338324116667</x:v>
      </x:c>
      <x:c r="D3709" s="14" t="s">
        <x:v>92</x:v>
      </x:c>
      <x:c r="E3709" s="15">
        <x:v>44733.6680121875</x:v>
      </x:c>
      <x:c r="F3709" t="s">
        <x:v>97</x:v>
      </x:c>
      <x:c r="G3709" s="6">
        <x:v>90.0658153413325</x:v>
      </x:c>
      <x:c r="H3709" t="s">
        <x:v>95</x:v>
      </x:c>
      <x:c r="I3709" s="6">
        <x:v>30.2164240456682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21.656</x:v>
      </x:c>
      <x:c r="S3709" s="8">
        <x:v>81776.8355382528</x:v>
      </x:c>
      <x:c r="T3709" s="12">
        <x:v>264712.815923862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422854</x:v>
      </x:c>
      <x:c r="B3710" s="1">
        <x:v>44760.6907586806</x:v>
      </x:c>
      <x:c r="C3710" s="6">
        <x:v>63.35063015</x:v>
      </x:c>
      <x:c r="D3710" s="14" t="s">
        <x:v>92</x:v>
      </x:c>
      <x:c r="E3710" s="15">
        <x:v>44733.6680121875</x:v>
      </x:c>
      <x:c r="F3710" t="s">
        <x:v>97</x:v>
      </x:c>
      <x:c r="G3710" s="6">
        <x:v>90.0974509716223</x:v>
      </x:c>
      <x:c r="H3710" t="s">
        <x:v>95</x:v>
      </x:c>
      <x:c r="I3710" s="6">
        <x:v>30.2164240456682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21.652</x:v>
      </x:c>
      <x:c r="S3710" s="8">
        <x:v>81780.2367571293</x:v>
      </x:c>
      <x:c r="T3710" s="12">
        <x:v>264711.633037661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422860</x:v>
      </x:c>
      <x:c r="B3711" s="1">
        <x:v>44760.6907697917</x:v>
      </x:c>
      <x:c r="C3711" s="6">
        <x:v>63.3666214216667</x:v>
      </x:c>
      <x:c r="D3711" s="14" t="s">
        <x:v>92</x:v>
      </x:c>
      <x:c r="E3711" s="15">
        <x:v>44733.6680121875</x:v>
      </x:c>
      <x:c r="F3711" t="s">
        <x:v>97</x:v>
      </x:c>
      <x:c r="G3711" s="6">
        <x:v>90.1053620332411</x:v>
      </x:c>
      <x:c r="H3711" t="s">
        <x:v>95</x:v>
      </x:c>
      <x:c r="I3711" s="6">
        <x:v>30.2164240456682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21.651</x:v>
      </x:c>
      <x:c r="S3711" s="8">
        <x:v>81779.3354709181</x:v>
      </x:c>
      <x:c r="T3711" s="12">
        <x:v>264704.633468777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422869</x:v>
      </x:c>
      <x:c r="B3712" s="1">
        <x:v>44760.6907814815</x:v>
      </x:c>
      <x:c r="C3712" s="6">
        <x:v>63.38343339</x:v>
      </x:c>
      <x:c r="D3712" s="14" t="s">
        <x:v>92</x:v>
      </x:c>
      <x:c r="E3712" s="15">
        <x:v>44733.6680121875</x:v>
      </x:c>
      <x:c r="F3712" t="s">
        <x:v>97</x:v>
      </x:c>
      <x:c r="G3712" s="6">
        <x:v>90.0500026941121</x:v>
      </x:c>
      <x:c r="H3712" t="s">
        <x:v>95</x:v>
      </x:c>
      <x:c r="I3712" s="6">
        <x:v>30.2164240456682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21.658</x:v>
      </x:c>
      <x:c r="S3712" s="8">
        <x:v>81783.284397099</x:v>
      </x:c>
      <x:c r="T3712" s="12">
        <x:v>264708.604076981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422872</x:v>
      </x:c>
      <x:c r="B3713" s="1">
        <x:v>44760.6907931713</x:v>
      </x:c>
      <x:c r="C3713" s="6">
        <x:v>63.4002761533333</x:v>
      </x:c>
      <x:c r="D3713" s="14" t="s">
        <x:v>92</x:v>
      </x:c>
      <x:c r="E3713" s="15">
        <x:v>44733.6680121875</x:v>
      </x:c>
      <x:c r="F3713" t="s">
        <x:v>97</x:v>
      </x:c>
      <x:c r="G3713" s="6">
        <x:v>90.0792120870771</x:v>
      </x:c>
      <x:c r="H3713" t="s">
        <x:v>95</x:v>
      </x:c>
      <x:c r="I3713" s="6">
        <x:v>30.2102321551429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21.655</x:v>
      </x:c>
      <x:c r="S3713" s="8">
        <x:v>81790.80332769</x:v>
      </x:c>
      <x:c r="T3713" s="12">
        <x:v>264711.399601198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422876</x:v>
      </x:c>
      <x:c r="B3714" s="1">
        <x:v>44760.6908049421</x:v>
      </x:c>
      <x:c r="C3714" s="6">
        <x:v>63.4172514266667</x:v>
      </x:c>
      <x:c r="D3714" s="14" t="s">
        <x:v>92</x:v>
      </x:c>
      <x:c r="E3714" s="15">
        <x:v>44733.6680121875</x:v>
      </x:c>
      <x:c r="F3714" t="s">
        <x:v>97</x:v>
      </x:c>
      <x:c r="G3714" s="6">
        <x:v>90.0840512173093</x:v>
      </x:c>
      <x:c r="H3714" t="s">
        <x:v>95</x:v>
      </x:c>
      <x:c r="I3714" s="6">
        <x:v>30.2226159476249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21.653</x:v>
      </x:c>
      <x:c r="S3714" s="8">
        <x:v>81790.17997755</x:v>
      </x:c>
      <x:c r="T3714" s="12">
        <x:v>264713.021829376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422882</x:v>
      </x:c>
      <x:c r="B3715" s="1">
        <x:v>44760.6908161227</x:v>
      </x:c>
      <x:c r="C3715" s="6">
        <x:v>63.433358335</x:v>
      </x:c>
      <x:c r="D3715" s="14" t="s">
        <x:v>92</x:v>
      </x:c>
      <x:c r="E3715" s="15">
        <x:v>44733.6680121875</x:v>
      </x:c>
      <x:c r="F3715" t="s">
        <x:v>97</x:v>
      </x:c>
      <x:c r="G3715" s="6">
        <x:v>90.076142348095</x:v>
      </x:c>
      <x:c r="H3715" t="s">
        <x:v>95</x:v>
      </x:c>
      <x:c r="I3715" s="6">
        <x:v>30.2226159476249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21.654</x:v>
      </x:c>
      <x:c r="S3715" s="8">
        <x:v>81793.602615363</x:v>
      </x:c>
      <x:c r="T3715" s="12">
        <x:v>264712.309114936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422891</x:v>
      </x:c>
      <x:c r="B3716" s="1">
        <x:v>44760.6908278588</x:v>
      </x:c>
      <x:c r="C3716" s="6">
        <x:v>63.4502089783333</x:v>
      </x:c>
      <x:c r="D3716" s="14" t="s">
        <x:v>92</x:v>
      </x:c>
      <x:c r="E3716" s="15">
        <x:v>44733.6680121875</x:v>
      </x:c>
      <x:c r="F3716" t="s">
        <x:v>97</x:v>
      </x:c>
      <x:c r="G3716" s="6">
        <x:v>90.0500026941121</x:v>
      </x:c>
      <x:c r="H3716" t="s">
        <x:v>95</x:v>
      </x:c>
      <x:c r="I3716" s="6">
        <x:v>30.2164240456682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21.658</x:v>
      </x:c>
      <x:c r="S3716" s="8">
        <x:v>81798.342184098</x:v>
      </x:c>
      <x:c r="T3716" s="12">
        <x:v>264707.743308834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422897</x:v>
      </x:c>
      <x:c r="B3717" s="1">
        <x:v>44760.6908395486</x:v>
      </x:c>
      <x:c r="C3717" s="6">
        <x:v>63.4670787883333</x:v>
      </x:c>
      <x:c r="D3717" s="14" t="s">
        <x:v>92</x:v>
      </x:c>
      <x:c r="E3717" s="15">
        <x:v>44733.6680121875</x:v>
      </x:c>
      <x:c r="F3717" t="s">
        <x:v>97</x:v>
      </x:c>
      <x:c r="G3717" s="6">
        <x:v>90.0287072185958</x:v>
      </x:c>
      <x:c r="H3717" t="s">
        <x:v>95</x:v>
      </x:c>
      <x:c r="I3717" s="6">
        <x:v>30.2226159476249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21.66</x:v>
      </x:c>
      <x:c r="S3717" s="8">
        <x:v>81801.4685049453</x:v>
      </x:c>
      <x:c r="T3717" s="12">
        <x:v>264714.099452656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422904</x:v>
      </x:c>
      <x:c r="B3718" s="1">
        <x:v>44760.6908512384</x:v>
      </x:c>
      <x:c r="C3718" s="6">
        <x:v>63.4839142066667</x:v>
      </x:c>
      <x:c r="D3718" s="14" t="s">
        <x:v>92</x:v>
      </x:c>
      <x:c r="E3718" s="15">
        <x:v>44733.6680121875</x:v>
      </x:c>
      <x:c r="F3718" t="s">
        <x:v>97</x:v>
      </x:c>
      <x:c r="G3718" s="6">
        <x:v>90.0262901803162</x:v>
      </x:c>
      <x:c r="H3718" t="s">
        <x:v>95</x:v>
      </x:c>
      <x:c r="I3718" s="6">
        <x:v>30.2164240456682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21.661</x:v>
      </x:c>
      <x:c r="S3718" s="8">
        <x:v>81805.675067962</x:v>
      </x:c>
      <x:c r="T3718" s="12">
        <x:v>264704.676211762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422911</x:v>
      </x:c>
      <x:c r="B3719" s="1">
        <x:v>44760.6908624653</x:v>
      </x:c>
      <x:c r="C3719" s="6">
        <x:v>63.5000354183333</x:v>
      </x:c>
      <x:c r="D3719" s="14" t="s">
        <x:v>92</x:v>
      </x:c>
      <x:c r="E3719" s="15">
        <x:v>44733.6680121875</x:v>
      </x:c>
      <x:c r="F3719" t="s">
        <x:v>97</x:v>
      </x:c>
      <x:c r="G3719" s="6">
        <x:v>90.0287072185958</x:v>
      </x:c>
      <x:c r="H3719" t="s">
        <x:v>95</x:v>
      </x:c>
      <x:c r="I3719" s="6">
        <x:v>30.2226159476249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21.66</x:v>
      </x:c>
      <x:c r="S3719" s="8">
        <x:v>81810.4671676934</x:v>
      </x:c>
      <x:c r="T3719" s="12">
        <x:v>264712.073837476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422914</x:v>
      </x:c>
      <x:c r="B3720" s="1">
        <x:v>44760.6908741088</x:v>
      </x:c>
      <x:c r="C3720" s="6">
        <x:v>63.51685739</x:v>
      </x:c>
      <x:c r="D3720" s="14" t="s">
        <x:v>92</x:v>
      </x:c>
      <x:c r="E3720" s="15">
        <x:v>44733.6680121875</x:v>
      </x:c>
      <x:c r="F3720" t="s">
        <x:v>97</x:v>
      </x:c>
      <x:c r="G3720" s="6">
        <x:v>90.0554904176566</x:v>
      </x:c>
      <x:c r="H3720" t="s">
        <x:v>95</x:v>
      </x:c>
      <x:c r="I3720" s="6">
        <x:v>30.2102321551429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21.658</x:v>
      </x:c>
      <x:c r="S3720" s="8">
        <x:v>81809.9258093678</x:v>
      </x:c>
      <x:c r="T3720" s="12">
        <x:v>264708.493457324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422923</x:v>
      </x:c>
      <x:c r="B3721" s="1">
        <x:v>44760.6908857986</x:v>
      </x:c>
      <x:c r="C3721" s="6">
        <x:v>63.53368615</x:v>
      </x:c>
      <x:c r="D3721" s="14" t="s">
        <x:v>92</x:v>
      </x:c>
      <x:c r="E3721" s="15">
        <x:v>44733.6680121875</x:v>
      </x:c>
      <x:c r="F3721" t="s">
        <x:v>97</x:v>
      </x:c>
      <x:c r="G3721" s="6">
        <x:v>90.0445154843677</x:v>
      </x:c>
      <x:c r="H3721" t="s">
        <x:v>95</x:v>
      </x:c>
      <x:c r="I3721" s="6">
        <x:v>30.2226159476249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21.658</x:v>
      </x:c>
      <x:c r="S3721" s="8">
        <x:v>81809.1250536759</x:v>
      </x:c>
      <x:c r="T3721" s="12">
        <x:v>264710.605104773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422929</x:v>
      </x:c>
      <x:c r="B3722" s="1">
        <x:v>44760.6908975347</x:v>
      </x:c>
      <x:c r="C3722" s="6">
        <x:v>63.5505855433333</x:v>
      </x:c>
      <x:c r="D3722" s="14" t="s">
        <x:v>92</x:v>
      </x:c>
      <x:c r="E3722" s="15">
        <x:v>44733.6680121875</x:v>
      </x:c>
      <x:c r="F3722" t="s">
        <x:v>97</x:v>
      </x:c>
      <x:c r="G3722" s="6">
        <x:v>90.0262901803162</x:v>
      </x:c>
      <x:c r="H3722" t="s">
        <x:v>95</x:v>
      </x:c>
      <x:c r="I3722" s="6">
        <x:v>30.2164240456682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21.661</x:v>
      </x:c>
      <x:c r="S3722" s="8">
        <x:v>81822.566030406</x:v>
      </x:c>
      <x:c r="T3722" s="12">
        <x:v>264714.93227217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422935</x:v>
      </x:c>
      <x:c r="B3723" s="1">
        <x:v>44760.6909086458</x:v>
      </x:c>
      <x:c r="C3723" s="6">
        <x:v>63.5665757016667</x:v>
      </x:c>
      <x:c r="D3723" s="14" t="s">
        <x:v>92</x:v>
      </x:c>
      <x:c r="E3723" s="15">
        <x:v>44733.6680121875</x:v>
      </x:c>
      <x:c r="F3723" t="s">
        <x:v>97</x:v>
      </x:c>
      <x:c r="G3723" s="6">
        <x:v>90.0262901803162</x:v>
      </x:c>
      <x:c r="H3723" t="s">
        <x:v>95</x:v>
      </x:c>
      <x:c r="I3723" s="6">
        <x:v>30.2164240456682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21.661</x:v>
      </x:c>
      <x:c r="S3723" s="8">
        <x:v>81816.9662924472</x:v>
      </x:c>
      <x:c r="T3723" s="12">
        <x:v>264704.923900403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422938</x:v>
      </x:c>
      <x:c r="B3724" s="1">
        <x:v>44760.6909203356</x:v>
      </x:c>
      <x:c r="C3724" s="6">
        <x:v>63.5833934866667</x:v>
      </x:c>
      <x:c r="D3724" s="14" t="s">
        <x:v>92</x:v>
      </x:c>
      <x:c r="E3724" s="15">
        <x:v>44733.6680121875</x:v>
      </x:c>
      <x:c r="F3724" t="s">
        <x:v>97</x:v>
      </x:c>
      <x:c r="G3724" s="6">
        <x:v>90.0341934908136</x:v>
      </x:c>
      <x:c r="H3724" t="s">
        <x:v>95</x:v>
      </x:c>
      <x:c r="I3724" s="6">
        <x:v>30.2164240456682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21.66</x:v>
      </x:c>
      <x:c r="S3724" s="8">
        <x:v>81821.3788595505</x:v>
      </x:c>
      <x:c r="T3724" s="12">
        <x:v>264705.072750488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422947</x:v>
      </x:c>
      <x:c r="B3725" s="1">
        <x:v>44760.6909320949</x:v>
      </x:c>
      <x:c r="C3725" s="6">
        <x:v>63.600330545</x:v>
      </x:c>
      <x:c r="D3725" s="14" t="s">
        <x:v>92</x:v>
      </x:c>
      <x:c r="E3725" s="15">
        <x:v>44733.6680121875</x:v>
      </x:c>
      <x:c r="F3725" t="s">
        <x:v>97</x:v>
      </x:c>
      <x:c r="G3725" s="6">
        <x:v>90.0025854119018</x:v>
      </x:c>
      <x:c r="H3725" t="s">
        <x:v>95</x:v>
      </x:c>
      <x:c r="I3725" s="6">
        <x:v>30.2164240456682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21.664</x:v>
      </x:c>
      <x:c r="S3725" s="8">
        <x:v>81824.1802087544</x:v>
      </x:c>
      <x:c r="T3725" s="12">
        <x:v>264715.310920612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422953</x:v>
      </x:c>
      <x:c r="B3726" s="1">
        <x:v>44760.690943831</x:v>
      </x:c>
      <x:c r="C3726" s="6">
        <x:v>63.6172213083333</x:v>
      </x:c>
      <x:c r="D3726" s="14" t="s">
        <x:v>92</x:v>
      </x:c>
      <x:c r="E3726" s="15">
        <x:v>44733.6680121875</x:v>
      </x:c>
      <x:c r="F3726" t="s">
        <x:v>97</x:v>
      </x:c>
      <x:c r="G3726" s="6">
        <x:v>89.9946855430313</x:v>
      </x:c>
      <x:c r="H3726" t="s">
        <x:v>95</x:v>
      </x:c>
      <x:c r="I3726" s="6">
        <x:v>30.2164240456682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21.665</x:v>
      </x:c>
      <x:c r="S3726" s="8">
        <x:v>81833.5698804546</x:v>
      </x:c>
      <x:c r="T3726" s="12">
        <x:v>264720.436866254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422959</x:v>
      </x:c>
      <x:c r="B3727" s="1">
        <x:v>44760.6909550116</x:v>
      </x:c>
      <x:c r="C3727" s="6">
        <x:v>63.6333511916667</x:v>
      </x:c>
      <x:c r="D3727" s="14" t="s">
        <x:v>92</x:v>
      </x:c>
      <x:c r="E3727" s="15">
        <x:v>44733.6680121875</x:v>
      </x:c>
      <x:c r="F3727" t="s">
        <x:v>97</x:v>
      </x:c>
      <x:c r="G3727" s="6">
        <x:v>90.0183877304168</x:v>
      </x:c>
      <x:c r="H3727" t="s">
        <x:v>95</x:v>
      </x:c>
      <x:c r="I3727" s="6">
        <x:v>30.2164240456682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21.662</x:v>
      </x:c>
      <x:c r="S3727" s="8">
        <x:v>81828.2356157852</x:v>
      </x:c>
      <x:c r="T3727" s="12">
        <x:v>264711.06017993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422960</x:v>
      </x:c>
      <x:c r="B3728" s="1">
        <x:v>44760.6909667477</x:v>
      </x:c>
      <x:c r="C3728" s="6">
        <x:v>63.6502386583333</x:v>
      </x:c>
      <x:c r="D3728" s="14" t="s">
        <x:v>92</x:v>
      </x:c>
      <x:c r="E3728" s="15">
        <x:v>44733.6680121875</x:v>
      </x:c>
      <x:c r="F3728" t="s">
        <x:v>97</x:v>
      </x:c>
      <x:c r="G3728" s="6">
        <x:v>89.9946855430313</x:v>
      </x:c>
      <x:c r="H3728" t="s">
        <x:v>95</x:v>
      </x:c>
      <x:c r="I3728" s="6">
        <x:v>30.2164240456682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21.665</x:v>
      </x:c>
      <x:c r="S3728" s="8">
        <x:v>81834.0035582886</x:v>
      </x:c>
      <x:c r="T3728" s="12">
        <x:v>264717.066552268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422970</x:v>
      </x:c>
      <x:c r="B3729" s="1">
        <x:v>44760.6909784375</x:v>
      </x:c>
      <x:c r="C3729" s="6">
        <x:v>63.6670866583333</x:v>
      </x:c>
      <x:c r="D3729" s="14" t="s">
        <x:v>92</x:v>
      </x:c>
      <x:c r="E3729" s="15">
        <x:v>44733.6680121875</x:v>
      </x:c>
      <x:c r="F3729" t="s">
        <x:v>97</x:v>
      </x:c>
      <x:c r="G3729" s="6">
        <x:v>90.0262901803162</x:v>
      </x:c>
      <x:c r="H3729" t="s">
        <x:v>95</x:v>
      </x:c>
      <x:c r="I3729" s="6">
        <x:v>30.2164240456682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21.661</x:v>
      </x:c>
      <x:c r="S3729" s="8">
        <x:v>81838.0699588996</x:v>
      </x:c>
      <x:c r="T3729" s="12">
        <x:v>264722.482350982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422977</x:v>
      </x:c>
      <x:c r="B3730" s="1">
        <x:v>44760.6909903588</x:v>
      </x:c>
      <x:c r="C3730" s="6">
        <x:v>63.6842532366667</x:v>
      </x:c>
      <x:c r="D3730" s="14" t="s">
        <x:v>92</x:v>
      </x:c>
      <x:c r="E3730" s="15">
        <x:v>44733.6680121875</x:v>
      </x:c>
      <x:c r="F3730" t="s">
        <x:v>97</x:v>
      </x:c>
      <x:c r="G3730" s="6">
        <x:v>89.9946855430313</x:v>
      </x:c>
      <x:c r="H3730" t="s">
        <x:v>95</x:v>
      </x:c>
      <x:c r="I3730" s="6">
        <x:v>30.2164240456682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21.665</x:v>
      </x:c>
      <x:c r="S3730" s="8">
        <x:v>81843.1682347554</x:v>
      </x:c>
      <x:c r="T3730" s="12">
        <x:v>264706.576992467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422983</x:v>
      </x:c>
      <x:c r="B3731" s="1">
        <x:v>44760.6910012731</x:v>
      </x:c>
      <x:c r="C3731" s="6">
        <x:v>63.6999350633333</x:v>
      </x:c>
      <x:c r="D3731" s="14" t="s">
        <x:v>92</x:v>
      </x:c>
      <x:c r="E3731" s="15">
        <x:v>44733.6680121875</x:v>
      </x:c>
      <x:c r="F3731" t="s">
        <x:v>97</x:v>
      </x:c>
      <x:c r="G3731" s="6">
        <x:v>90.0025854119018</x:v>
      </x:c>
      <x:c r="H3731" t="s">
        <x:v>95</x:v>
      </x:c>
      <x:c r="I3731" s="6">
        <x:v>30.2164240456682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21.664</x:v>
      </x:c>
      <x:c r="S3731" s="8">
        <x:v>81841.7783135077</x:v>
      </x:c>
      <x:c r="T3731" s="12">
        <x:v>264694.637178948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422986</x:v>
      </x:c>
      <x:c r="B3732" s="1">
        <x:v>44760.6910129977</x:v>
      </x:c>
      <x:c r="C3732" s="6">
        <x:v>63.7168134066667</x:v>
      </x:c>
      <x:c r="D3732" s="14" t="s">
        <x:v>92</x:v>
      </x:c>
      <x:c r="E3732" s="15">
        <x:v>44733.6680121875</x:v>
      </x:c>
      <x:c r="F3732" t="s">
        <x:v>97</x:v>
      </x:c>
      <x:c r="G3732" s="6">
        <x:v>90.0025854119018</x:v>
      </x:c>
      <x:c r="H3732" t="s">
        <x:v>95</x:v>
      </x:c>
      <x:c r="I3732" s="6">
        <x:v>30.2164240456682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21.664</x:v>
      </x:c>
      <x:c r="S3732" s="8">
        <x:v>81849.2894524002</x:v>
      </x:c>
      <x:c r="T3732" s="12">
        <x:v>264710.320460004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422991</x:v>
      </x:c>
      <x:c r="B3733" s="1">
        <x:v>44760.6910246528</x:v>
      </x:c>
      <x:c r="C3733" s="6">
        <x:v>63.733632565</x:v>
      </x:c>
      <x:c r="D3733" s="14" t="s">
        <x:v>92</x:v>
      </x:c>
      <x:c r="E3733" s="15">
        <x:v>44733.6680121875</x:v>
      </x:c>
      <x:c r="F3733" t="s">
        <x:v>97</x:v>
      </x:c>
      <x:c r="G3733" s="6">
        <x:v>89.9551990974547</x:v>
      </x:c>
      <x:c r="H3733" t="s">
        <x:v>95</x:v>
      </x:c>
      <x:c r="I3733" s="6">
        <x:v>30.2164240456682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21.67</x:v>
      </x:c>
      <x:c r="S3733" s="8">
        <x:v>81848.3100354134</x:v>
      </x:c>
      <x:c r="T3733" s="12">
        <x:v>264714.425091437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422996</x:v>
      </x:c>
      <x:c r="B3734" s="1">
        <x:v>44760.6910363426</x:v>
      </x:c>
      <x:c r="C3734" s="6">
        <x:v>63.750437035</x:v>
      </x:c>
      <x:c r="D3734" s="14" t="s">
        <x:v>92</x:v>
      </x:c>
      <x:c r="E3734" s="15">
        <x:v>44733.6680121875</x:v>
      </x:c>
      <x:c r="F3734" t="s">
        <x:v>97</x:v>
      </x:c>
      <x:c r="G3734" s="6">
        <x:v>89.9685772363047</x:v>
      </x:c>
      <x:c r="H3734" t="s">
        <x:v>95</x:v>
      </x:c>
      <x:c r="I3734" s="6">
        <x:v>30.2102321551429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21.669</x:v>
      </x:c>
      <x:c r="S3734" s="8">
        <x:v>81855.2901029556</x:v>
      </x:c>
      <x:c r="T3734" s="12">
        <x:v>264718.041487362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423007</x:v>
      </x:c>
      <x:c r="B3735" s="1">
        <x:v>44760.6910479977</x:v>
      </x:c>
      <x:c r="C3735" s="6">
        <x:v>63.7672417933333</x:v>
      </x:c>
      <x:c r="D3735" s="14" t="s">
        <x:v>92</x:v>
      </x:c>
      <x:c r="E3735" s="15">
        <x:v>44733.6680121875</x:v>
      </x:c>
      <x:c r="F3735" t="s">
        <x:v>97</x:v>
      </x:c>
      <x:c r="G3735" s="6">
        <x:v>89.9764741339171</x:v>
      </x:c>
      <x:c r="H3735" t="s">
        <x:v>95</x:v>
      </x:c>
      <x:c r="I3735" s="6">
        <x:v>30.2102321551429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21.668</x:v>
      </x:c>
      <x:c r="S3735" s="8">
        <x:v>81860.1228005732</x:v>
      </x:c>
      <x:c r="T3735" s="12">
        <x:v>264707.545312842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423009</x:v>
      </x:c>
      <x:c r="B3736" s="1">
        <x:v>44760.6910591435</x:v>
      </x:c>
      <x:c r="C3736" s="6">
        <x:v>63.7832623766667</x:v>
      </x:c>
      <x:c r="D3736" s="14" t="s">
        <x:v>92</x:v>
      </x:c>
      <x:c r="E3736" s="15">
        <x:v>44733.6680121875</x:v>
      </x:c>
      <x:c r="F3736" t="s">
        <x:v>97</x:v>
      </x:c>
      <x:c r="G3736" s="6">
        <x:v>89.9630946671579</x:v>
      </x:c>
      <x:c r="H3736" t="s">
        <x:v>95</x:v>
      </x:c>
      <x:c r="I3736" s="6">
        <x:v>30.2164240456682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21.669</x:v>
      </x:c>
      <x:c r="S3736" s="8">
        <x:v>81867.5590604224</x:v>
      </x:c>
      <x:c r="T3736" s="12">
        <x:v>264712.605786853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423014</x:v>
      </x:c>
      <x:c r="B3737" s="1">
        <x:v>44760.6910707986</x:v>
      </x:c>
      <x:c r="C3737" s="6">
        <x:v>63.8000881933333</x:v>
      </x:c>
      <x:c r="D3737" s="14" t="s">
        <x:v>92</x:v>
      </x:c>
      <x:c r="E3737" s="15">
        <x:v>44733.6680121875</x:v>
      </x:c>
      <x:c r="F3737" t="s">
        <x:v>97</x:v>
      </x:c>
      <x:c r="G3737" s="6">
        <x:v>89.9551990974547</x:v>
      </x:c>
      <x:c r="H3737" t="s">
        <x:v>95</x:v>
      </x:c>
      <x:c r="I3737" s="6">
        <x:v>30.2164240456682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21.67</x:v>
      </x:c>
      <x:c r="S3737" s="8">
        <x:v>81865.3403247795</x:v>
      </x:c>
      <x:c r="T3737" s="12">
        <x:v>264716.34019173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423022</x:v>
      </x:c>
      <x:c r="B3738" s="1">
        <x:v>44760.6910825231</x:v>
      </x:c>
      <x:c r="C3738" s="6">
        <x:v>63.816949455</x:v>
      </x:c>
      <x:c r="D3738" s="14" t="s">
        <x:v>92</x:v>
      </x:c>
      <x:c r="E3738" s="15">
        <x:v>44733.6680121875</x:v>
      </x:c>
      <x:c r="F3738" t="s">
        <x:v>97</x:v>
      </x:c>
      <x:c r="G3738" s="6">
        <x:v>89.9788883854277</x:v>
      </x:c>
      <x:c r="H3738" t="s">
        <x:v>95</x:v>
      </x:c>
      <x:c r="I3738" s="6">
        <x:v>30.2164240456682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21.667</x:v>
      </x:c>
      <x:c r="S3738" s="8">
        <x:v>81870.3244681548</x:v>
      </x:c>
      <x:c r="T3738" s="12">
        <x:v>264716.465989805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423030</x:v>
      </x:c>
      <x:c r="B3739" s="1">
        <x:v>44760.691094213</x:v>
      </x:c>
      <x:c r="C3739" s="6">
        <x:v>63.8337918133333</x:v>
      </x:c>
      <x:c r="D3739" s="14" t="s">
        <x:v>92</x:v>
      </x:c>
      <x:c r="E3739" s="15">
        <x:v>44733.6680121875</x:v>
      </x:c>
      <x:c r="F3739" t="s">
        <x:v>97</x:v>
      </x:c>
      <x:c r="G3739" s="6">
        <x:v>89.9655085723184</x:v>
      </x:c>
      <x:c r="H3739" t="s">
        <x:v>95</x:v>
      </x:c>
      <x:c r="I3739" s="6">
        <x:v>30.2226159476249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21.668</x:v>
      </x:c>
      <x:c r="S3739" s="8">
        <x:v>81880.988775975</x:v>
      </x:c>
      <x:c r="T3739" s="12">
        <x:v>264716.341144543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423032</x:v>
      </x:c>
      <x:c r="B3740" s="1">
        <x:v>44760.6911053588</x:v>
      </x:c>
      <x:c r="C3740" s="6">
        <x:v>63.8498358783333</x:v>
      </x:c>
      <x:c r="D3740" s="14" t="s">
        <x:v>92</x:v>
      </x:c>
      <x:c r="E3740" s="15">
        <x:v>44733.6680121875</x:v>
      </x:c>
      <x:c r="F3740" t="s">
        <x:v>97</x:v>
      </x:c>
      <x:c r="G3740" s="6">
        <x:v>89.9788883854277</x:v>
      </x:c>
      <x:c r="H3740" t="s">
        <x:v>95</x:v>
      </x:c>
      <x:c r="I3740" s="6">
        <x:v>30.2164240456682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21.667</x:v>
      </x:c>
      <x:c r="S3740" s="8">
        <x:v>81881.4430246617</x:v>
      </x:c>
      <x:c r="T3740" s="12">
        <x:v>264715.883541608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423039</x:v>
      </x:c>
      <x:c r="B3741" s="1">
        <x:v>44760.6911170949</x:v>
      </x:c>
      <x:c r="C3741" s="6">
        <x:v>63.8667225216667</x:v>
      </x:c>
      <x:c r="D3741" s="14" t="s">
        <x:v>92</x:v>
      </x:c>
      <x:c r="E3741" s="15">
        <x:v>44733.6680121875</x:v>
      </x:c>
      <x:c r="F3741" t="s">
        <x:v>97</x:v>
      </x:c>
      <x:c r="G3741" s="6">
        <x:v>89.9102548909953</x:v>
      </x:c>
      <x:c r="H3741" t="s">
        <x:v>95</x:v>
      </x:c>
      <x:c r="I3741" s="6">
        <x:v>30.2226159476249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21.675</x:v>
      </x:c>
      <x:c r="S3741" s="8">
        <x:v>81882.1852503734</x:v>
      </x:c>
      <x:c r="T3741" s="12">
        <x:v>264709.804172566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423045</x:v>
      </x:c>
      <x:c r="B3742" s="1">
        <x:v>44760.6911287847</x:v>
      </x:c>
      <x:c r="C3742" s="6">
        <x:v>63.8835567916667</x:v>
      </x:c>
      <x:c r="D3742" s="14" t="s">
        <x:v>92</x:v>
      </x:c>
      <x:c r="E3742" s="15">
        <x:v>44733.6680121875</x:v>
      </x:c>
      <x:c r="F3742" t="s">
        <x:v>97</x:v>
      </x:c>
      <x:c r="G3742" s="6">
        <x:v>89.9394105362759</x:v>
      </x:c>
      <x:c r="H3742" t="s">
        <x:v>95</x:v>
      </x:c>
      <x:c r="I3742" s="6">
        <x:v>30.2164240456682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21.672</x:v>
      </x:c>
      <x:c r="S3742" s="8">
        <x:v>81893.1669985157</x:v>
      </x:c>
      <x:c r="T3742" s="12">
        <x:v>264723.890922451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423051</x:v>
      </x:c>
      <x:c r="B3743" s="1">
        <x:v>44760.6911404745</x:v>
      </x:c>
      <x:c r="C3743" s="6">
        <x:v>63.9003783833333</x:v>
      </x:c>
      <x:c r="D3743" s="14" t="s">
        <x:v>92</x:v>
      </x:c>
      <x:c r="E3743" s="15">
        <x:v>44733.6680121875</x:v>
      </x:c>
      <x:c r="F3743" t="s">
        <x:v>97</x:v>
      </x:c>
      <x:c r="G3743" s="6">
        <x:v>89.9685772363047</x:v>
      </x:c>
      <x:c r="H3743" t="s">
        <x:v>95</x:v>
      </x:c>
      <x:c r="I3743" s="6">
        <x:v>30.2102321551429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21.669</x:v>
      </x:c>
      <x:c r="S3743" s="8">
        <x:v>81891.6247399362</x:v>
      </x:c>
      <x:c r="T3743" s="12">
        <x:v>264718.514214869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423060</x:v>
      </x:c>
      <x:c r="B3744" s="1">
        <x:v>44760.6911521643</x:v>
      </x:c>
      <x:c r="C3744" s="6">
        <x:v>63.9172101816667</x:v>
      </x:c>
      <x:c r="D3744" s="14" t="s">
        <x:v>92</x:v>
      </x:c>
      <x:c r="E3744" s="15">
        <x:v>44733.6680121875</x:v>
      </x:c>
      <x:c r="F3744" t="s">
        <x:v>97</x:v>
      </x:c>
      <x:c r="G3744" s="6">
        <x:v>89.9291056401322</x:v>
      </x:c>
      <x:c r="H3744" t="s">
        <x:v>95</x:v>
      </x:c>
      <x:c r="I3744" s="6">
        <x:v>30.2102321551429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21.674</x:v>
      </x:c>
      <x:c r="S3744" s="8">
        <x:v>81895.1867010207</x:v>
      </x:c>
      <x:c r="T3744" s="12">
        <x:v>264723.347278129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423062</x:v>
      </x:c>
      <x:c r="B3745" s="1">
        <x:v>44760.6911632755</x:v>
      </x:c>
      <x:c r="C3745" s="6">
        <x:v>63.9331943766667</x:v>
      </x:c>
      <x:c r="D3745" s="14" t="s">
        <x:v>92</x:v>
      </x:c>
      <x:c r="E3745" s="15">
        <x:v>44733.6680121875</x:v>
      </x:c>
      <x:c r="F3745" t="s">
        <x:v>97</x:v>
      </x:c>
      <x:c r="G3745" s="6">
        <x:v>89.9291056401322</x:v>
      </x:c>
      <x:c r="H3745" t="s">
        <x:v>95</x:v>
      </x:c>
      <x:c r="I3745" s="6">
        <x:v>30.2102321551429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21.674</x:v>
      </x:c>
      <x:c r="S3745" s="8">
        <x:v>81894.1391167112</x:v>
      </x:c>
      <x:c r="T3745" s="12">
        <x:v>264714.034098586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423069</x:v>
      </x:c>
      <x:c r="B3746" s="1">
        <x:v>44760.691174919</x:v>
      </x:c>
      <x:c r="C3746" s="6">
        <x:v>63.95001482</x:v>
      </x:c>
      <x:c r="D3746" s="14" t="s">
        <x:v>92</x:v>
      </x:c>
      <x:c r="E3746" s="15">
        <x:v>44733.6680121875</x:v>
      </x:c>
      <x:c r="F3746" t="s">
        <x:v>97</x:v>
      </x:c>
      <x:c r="G3746" s="6">
        <x:v>89.9394105362759</x:v>
      </x:c>
      <x:c r="H3746" t="s">
        <x:v>95</x:v>
      </x:c>
      <x:c r="I3746" s="6">
        <x:v>30.2164240456682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21.672</x:v>
      </x:c>
      <x:c r="S3746" s="8">
        <x:v>81904.821852798</x:v>
      </x:c>
      <x:c r="T3746" s="12">
        <x:v>264718.769601762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423076</x:v>
      </x:c>
      <x:c r="B3747" s="1">
        <x:v>44760.6911866088</x:v>
      </x:c>
      <x:c r="C3747" s="6">
        <x:v>63.966814965</x:v>
      </x:c>
      <x:c r="D3747" s="14" t="s">
        <x:v>92</x:v>
      </x:c>
      <x:c r="E3747" s="15">
        <x:v>44733.6680121875</x:v>
      </x:c>
      <x:c r="F3747" t="s">
        <x:v>97</x:v>
      </x:c>
      <x:c r="G3747" s="6">
        <x:v>89.9315175445457</x:v>
      </x:c>
      <x:c r="H3747" t="s">
        <x:v>95</x:v>
      </x:c>
      <x:c r="I3747" s="6">
        <x:v>30.2164240456682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21.673</x:v>
      </x:c>
      <x:c r="S3747" s="8">
        <x:v>81906.1121108326</x:v>
      </x:c>
      <x:c r="T3747" s="12">
        <x:v>264714.629420702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423085</x:v>
      </x:c>
      <x:c r="B3748" s="1">
        <x:v>44760.6911982986</x:v>
      </x:c>
      <x:c r="C3748" s="6">
        <x:v>63.9836777366667</x:v>
      </x:c>
      <x:c r="D3748" s="14" t="s">
        <x:v>92</x:v>
      </x:c>
      <x:c r="E3748" s="15">
        <x:v>44733.6680121875</x:v>
      </x:c>
      <x:c r="F3748" t="s">
        <x:v>97</x:v>
      </x:c>
      <x:c r="G3748" s="6">
        <x:v>89.9339298849981</x:v>
      </x:c>
      <x:c r="H3748" t="s">
        <x:v>95</x:v>
      </x:c>
      <x:c r="I3748" s="6">
        <x:v>30.2226159476249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21.672</x:v>
      </x:c>
      <x:c r="S3748" s="8">
        <x:v>81904.874226156</x:v>
      </x:c>
      <x:c r="T3748" s="12">
        <x:v>264711.196060473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423087</x:v>
      </x:c>
      <x:c r="B3749" s="1">
        <x:v>44760.691209838</x:v>
      </x:c>
      <x:c r="C3749" s="6">
        <x:v>64.0002892116667</x:v>
      </x:c>
      <x:c r="D3749" s="14" t="s">
        <x:v>92</x:v>
      </x:c>
      <x:c r="E3749" s="15">
        <x:v>44733.6680121875</x:v>
      </x:c>
      <x:c r="F3749" t="s">
        <x:v>97</x:v>
      </x:c>
      <x:c r="G3749" s="6">
        <x:v>89.9212138983848</x:v>
      </x:c>
      <x:c r="H3749" t="s">
        <x:v>95</x:v>
      </x:c>
      <x:c r="I3749" s="6">
        <x:v>30.2102321551429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21.675</x:v>
      </x:c>
      <x:c r="S3749" s="8">
        <x:v>81909.0014601609</x:v>
      </x:c>
      <x:c r="T3749" s="12">
        <x:v>264718.161366455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423094</x:v>
      </x:c>
      <x:c r="B3750" s="1">
        <x:v>44760.6912215625</x:v>
      </x:c>
      <x:c r="C3750" s="6">
        <x:v>64.0171926216667</x:v>
      </x:c>
      <x:c r="D3750" s="14" t="s">
        <x:v>92</x:v>
      </x:c>
      <x:c r="E3750" s="15">
        <x:v>44733.6680121875</x:v>
      </x:c>
      <x:c r="F3750" t="s">
        <x:v>97</x:v>
      </x:c>
      <x:c r="G3750" s="6">
        <x:v>89.9102548909953</x:v>
      </x:c>
      <x:c r="H3750" t="s">
        <x:v>95</x:v>
      </x:c>
      <x:c r="I3750" s="6">
        <x:v>30.2226159476249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21.675</x:v>
      </x:c>
      <x:c r="S3750" s="8">
        <x:v>81911.8266851939</x:v>
      </x:c>
      <x:c r="T3750" s="12">
        <x:v>264714.586441392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423103</x:v>
      </x:c>
      <x:c r="B3751" s="1">
        <x:v>44760.6912327546</x:v>
      </x:c>
      <x:c r="C3751" s="6">
        <x:v>64.0332879766667</x:v>
      </x:c>
      <x:c r="D3751" s="14" t="s">
        <x:v>92</x:v>
      </x:c>
      <x:c r="E3751" s="15">
        <x:v>44733.6680121875</x:v>
      </x:c>
      <x:c r="F3751" t="s">
        <x:v>97</x:v>
      </x:c>
      <x:c r="G3751" s="6">
        <x:v>89.9102548909953</x:v>
      </x:c>
      <x:c r="H3751" t="s">
        <x:v>95</x:v>
      </x:c>
      <x:c r="I3751" s="6">
        <x:v>30.2226159476249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21.675</x:v>
      </x:c>
      <x:c r="S3751" s="8">
        <x:v>81919.1622122629</x:v>
      </x:c>
      <x:c r="T3751" s="12">
        <x:v>264716.79031137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423109</x:v>
      </x:c>
      <x:c r="B3752" s="1">
        <x:v>44760.6912445255</x:v>
      </x:c>
      <x:c r="C3752" s="6">
        <x:v>64.0502050833333</x:v>
      </x:c>
      <x:c r="D3752" s="14" t="s">
        <x:v>92</x:v>
      </x:c>
      <x:c r="E3752" s="15">
        <x:v>44733.6680121875</x:v>
      </x:c>
      <x:c r="F3752" t="s">
        <x:v>97</x:v>
      </x:c>
      <x:c r="G3752" s="6">
        <x:v>89.8762906492674</x:v>
      </x:c>
      <x:c r="H3752" t="s">
        <x:v>95</x:v>
      </x:c>
      <x:c r="I3752" s="6">
        <x:v>30.2164240456682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21.68</x:v>
      </x:c>
      <x:c r="S3752" s="8">
        <x:v>81920.1007827667</x:v>
      </x:c>
      <x:c r="T3752" s="12">
        <x:v>264721.655666622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423114</x:v>
      </x:c>
      <x:c r="B3753" s="1">
        <x:v>44760.69125625</x:v>
      </x:c>
      <x:c r="C3753" s="6">
        <x:v>64.067107265</x:v>
      </x:c>
      <x:c r="D3753" s="14" t="s">
        <x:v>92</x:v>
      </x:c>
      <x:c r="E3753" s="15">
        <x:v>44733.6680121875</x:v>
      </x:c>
      <x:c r="F3753" t="s">
        <x:v>97</x:v>
      </x:c>
      <x:c r="G3753" s="6">
        <x:v>89.8629280862215</x:v>
      </x:c>
      <x:c r="H3753" t="s">
        <x:v>95</x:v>
      </x:c>
      <x:c r="I3753" s="6">
        <x:v>30.2226159476249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21.681</x:v>
      </x:c>
      <x:c r="S3753" s="8">
        <x:v>81922.0039365389</x:v>
      </x:c>
      <x:c r="T3753" s="12">
        <x:v>264703.134467432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423120</x:v>
      </x:c>
      <x:c r="B3754" s="1">
        <x:v>44760.6912674421</x:v>
      </x:c>
      <x:c r="C3754" s="6">
        <x:v>64.0832314666667</x:v>
      </x:c>
      <x:c r="D3754" s="14" t="s">
        <x:v>92</x:v>
      </x:c>
      <x:c r="E3754" s="15">
        <x:v>44733.6680121875</x:v>
      </x:c>
      <x:c r="F3754" t="s">
        <x:v>97</x:v>
      </x:c>
      <x:c r="G3754" s="6">
        <x:v>89.8920654693979</x:v>
      </x:c>
      <x:c r="H3754" t="s">
        <x:v>95</x:v>
      </x:c>
      <x:c r="I3754" s="6">
        <x:v>30.2164240456682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21.678</x:v>
      </x:c>
      <x:c r="S3754" s="8">
        <x:v>81921.4751436468</x:v>
      </x:c>
      <x:c r="T3754" s="12">
        <x:v>264710.291615708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423123</x:v>
      </x:c>
      <x:c r="B3755" s="1">
        <x:v>44760.6912791319</x:v>
      </x:c>
      <x:c r="C3755" s="6">
        <x:v>64.100060025</x:v>
      </x:c>
      <x:c r="D3755" s="14" t="s">
        <x:v>92</x:v>
      </x:c>
      <x:c r="E3755" s="15">
        <x:v>44733.6680121875</x:v>
      </x:c>
      <x:c r="F3755" t="s">
        <x:v>97</x:v>
      </x:c>
      <x:c r="G3755" s="6">
        <x:v>89.9315175445457</x:v>
      </x:c>
      <x:c r="H3755" t="s">
        <x:v>95</x:v>
      </x:c>
      <x:c r="I3755" s="6">
        <x:v>30.2164240456682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21.673</x:v>
      </x:c>
      <x:c r="S3755" s="8">
        <x:v>81931.7471831664</x:v>
      </x:c>
      <x:c r="T3755" s="12">
        <x:v>264699.397629634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423128</x:v>
      </x:c>
      <x:c r="B3756" s="1">
        <x:v>44760.6912908912</x:v>
      </x:c>
      <x:c r="C3756" s="6">
        <x:v>64.1169821333333</x:v>
      </x:c>
      <x:c r="D3756" s="14" t="s">
        <x:v>92</x:v>
      </x:c>
      <x:c r="E3756" s="15">
        <x:v>44733.6680121875</x:v>
      </x:c>
      <x:c r="F3756" t="s">
        <x:v>97</x:v>
      </x:c>
      <x:c r="G3756" s="6">
        <x:v>89.8684045265356</x:v>
      </x:c>
      <x:c r="H3756" t="s">
        <x:v>95</x:v>
      </x:c>
      <x:c r="I3756" s="6">
        <x:v>30.2164240456682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21.681</x:v>
      </x:c>
      <x:c r="S3756" s="8">
        <x:v>81935.077745904</x:v>
      </x:c>
      <x:c r="T3756" s="12">
        <x:v>264719.435369804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423135</x:v>
      </x:c>
      <x:c r="B3757" s="1">
        <x:v>44760.6913025463</x:v>
      </x:c>
      <x:c r="C3757" s="6">
        <x:v>64.1338072083333</x:v>
      </x:c>
      <x:c r="D3757" s="14" t="s">
        <x:v>92</x:v>
      </x:c>
      <x:c r="E3757" s="15">
        <x:v>44733.6680121875</x:v>
      </x:c>
      <x:c r="F3757" t="s">
        <x:v>97</x:v>
      </x:c>
      <x:c r="G3757" s="6">
        <x:v>89.8502268563576</x:v>
      </x:c>
      <x:c r="H3757" t="s">
        <x:v>95</x:v>
      </x:c>
      <x:c r="I3757" s="6">
        <x:v>30.2102321551429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21.684</x:v>
      </x:c>
      <x:c r="S3757" s="8">
        <x:v>81932.2595718114</x:v>
      </x:c>
      <x:c r="T3757" s="12">
        <x:v>264707.190031432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423141</x:v>
      </x:c>
      <x:c r="B3758" s="1">
        <x:v>44760.6913137384</x:v>
      </x:c>
      <x:c r="C3758" s="6">
        <x:v>64.1498718233333</x:v>
      </x:c>
      <x:c r="D3758" s="14" t="s">
        <x:v>92</x:v>
      </x:c>
      <x:c r="E3758" s="15">
        <x:v>44733.6680121875</x:v>
      </x:c>
      <x:c r="F3758" t="s">
        <x:v>97</x:v>
      </x:c>
      <x:c r="G3758" s="6">
        <x:v>89.8605192618567</x:v>
      </x:c>
      <x:c r="H3758" t="s">
        <x:v>95</x:v>
      </x:c>
      <x:c r="I3758" s="6">
        <x:v>30.2164240456682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21.682</x:v>
      </x:c>
      <x:c r="S3758" s="8">
        <x:v>81930.5185041784</x:v>
      </x:c>
      <x:c r="T3758" s="12">
        <x:v>264695.419720757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423148</x:v>
      </x:c>
      <x:c r="B3759" s="1">
        <x:v>44760.6913254282</x:v>
      </x:c>
      <x:c r="C3759" s="6">
        <x:v>64.166723015</x:v>
      </x:c>
      <x:c r="D3759" s="14" t="s">
        <x:v>92</x:v>
      </x:c>
      <x:c r="E3759" s="15">
        <x:v>44733.6680121875</x:v>
      </x:c>
      <x:c r="F3759" t="s">
        <x:v>97</x:v>
      </x:c>
      <x:c r="G3759" s="6">
        <x:v>89.8659957472714</x:v>
      </x:c>
      <x:c r="H3759" t="s">
        <x:v>95</x:v>
      </x:c>
      <x:c r="I3759" s="6">
        <x:v>30.2102321551429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21.682</x:v>
      </x:c>
      <x:c r="S3759" s="8">
        <x:v>81937.9165452212</x:v>
      </x:c>
      <x:c r="T3759" s="12">
        <x:v>264698.722448917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423154</x:v>
      </x:c>
      <x:c r="B3760" s="1">
        <x:v>44760.6913371528</x:v>
      </x:c>
      <x:c r="C3760" s="6">
        <x:v>64.18361478</x:v>
      </x:c>
      <x:c r="D3760" s="14" t="s">
        <x:v>92</x:v>
      </x:c>
      <x:c r="E3760" s="15">
        <x:v>44733.6680121875</x:v>
      </x:c>
      <x:c r="F3760" t="s">
        <x:v>97</x:v>
      </x:c>
      <x:c r="G3760" s="6">
        <x:v>89.8896555187801</x:v>
      </x:c>
      <x:c r="H3760" t="s">
        <x:v>95</x:v>
      </x:c>
      <x:c r="I3760" s="6">
        <x:v>30.2102321551429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21.679</x:v>
      </x:c>
      <x:c r="S3760" s="8">
        <x:v>81944.2997566479</x:v>
      </x:c>
      <x:c r="T3760" s="12">
        <x:v>264702.718881974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423159</x:v>
      </x:c>
      <x:c r="B3761" s="1">
        <x:v>44760.6913488426</x:v>
      </x:c>
      <x:c r="C3761" s="6">
        <x:v>64.2004540116667</x:v>
      </x:c>
      <x:c r="D3761" s="14" t="s">
        <x:v>92</x:v>
      </x:c>
      <x:c r="E3761" s="15">
        <x:v>44733.6680121875</x:v>
      </x:c>
      <x:c r="F3761" t="s">
        <x:v>97</x:v>
      </x:c>
      <x:c r="G3761" s="6">
        <x:v>89.7974680190966</x:v>
      </x:c>
      <x:c r="H3761" t="s">
        <x:v>95</x:v>
      </x:c>
      <x:c r="I3761" s="6">
        <x:v>30.2164240456682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21.69</x:v>
      </x:c>
      <x:c r="S3761" s="8">
        <x:v>81951.2001878453</x:v>
      </x:c>
      <x:c r="T3761" s="12">
        <x:v>264703.255646339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423166</x:v>
      </x:c>
      <x:c r="B3762" s="1">
        <x:v>44760.6913600347</x:v>
      </x:c>
      <x:c r="C3762" s="6">
        <x:v>64.2165390066667</x:v>
      </x:c>
      <x:c r="D3762" s="14" t="s">
        <x:v>92</x:v>
      </x:c>
      <x:c r="E3762" s="15">
        <x:v>44733.6680121875</x:v>
      </x:c>
      <x:c r="F3762" t="s">
        <x:v>97</x:v>
      </x:c>
      <x:c r="G3762" s="6">
        <x:v>89.8344613963323</x:v>
      </x:c>
      <x:c r="H3762" t="s">
        <x:v>95</x:v>
      </x:c>
      <x:c r="I3762" s="6">
        <x:v>30.2102321551429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21.686</x:v>
      </x:c>
      <x:c r="S3762" s="8">
        <x:v>81952.2837483411</x:v>
      </x:c>
      <x:c r="T3762" s="12">
        <x:v>264721.772686414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423175</x:v>
      </x:c>
      <x:c r="B3763" s="1">
        <x:v>44760.691371794</x:v>
      </x:c>
      <x:c r="C3763" s="6">
        <x:v>64.2334861166667</x:v>
      </x:c>
      <x:c r="D3763" s="14" t="s">
        <x:v>92</x:v>
      </x:c>
      <x:c r="E3763" s="15">
        <x:v>44733.6680121875</x:v>
      </x:c>
      <x:c r="F3763" t="s">
        <x:v>97</x:v>
      </x:c>
      <x:c r="G3763" s="6">
        <x:v>89.8368686148679</x:v>
      </x:c>
      <x:c r="H3763" t="s">
        <x:v>95</x:v>
      </x:c>
      <x:c r="I3763" s="6">
        <x:v>30.2164240456682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21.685</x:v>
      </x:c>
      <x:c r="S3763" s="8">
        <x:v>81954.1938234045</x:v>
      </x:c>
      <x:c r="T3763" s="12">
        <x:v>264721.226805848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423178</x:v>
      </x:c>
      <x:c r="B3764" s="1">
        <x:v>44760.6913834838</x:v>
      </x:c>
      <x:c r="C3764" s="6">
        <x:v>64.250312485</x:v>
      </x:c>
      <x:c r="D3764" s="14" t="s">
        <x:v>92</x:v>
      </x:c>
      <x:c r="E3764" s="15">
        <x:v>44733.6680121875</x:v>
      </x:c>
      <x:c r="F3764" t="s">
        <x:v>97</x:v>
      </x:c>
      <x:c r="G3764" s="6">
        <x:v>89.8502268563576</x:v>
      </x:c>
      <x:c r="H3764" t="s">
        <x:v>95</x:v>
      </x:c>
      <x:c r="I3764" s="6">
        <x:v>30.2102321551429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21.684</x:v>
      </x:c>
      <x:c r="S3764" s="8">
        <x:v>81959.9643653016</x:v>
      </x:c>
      <x:c r="T3764" s="12">
        <x:v>264720.278012374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423182</x:v>
      </x:c>
      <x:c r="B3765" s="1">
        <x:v>44760.6913951736</x:v>
      </x:c>
      <x:c r="C3765" s="6">
        <x:v>64.2671465933333</x:v>
      </x:c>
      <x:c r="D3765" s="14" t="s">
        <x:v>92</x:v>
      </x:c>
      <x:c r="E3765" s="15">
        <x:v>44733.6680121875</x:v>
      </x:c>
      <x:c r="F3765" t="s">
        <x:v>97</x:v>
      </x:c>
      <x:c r="G3765" s="6">
        <x:v>89.8526348551038</x:v>
      </x:c>
      <x:c r="H3765" t="s">
        <x:v>95</x:v>
      </x:c>
      <x:c r="I3765" s="6">
        <x:v>30.2164240456682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21.683</x:v>
      </x:c>
      <x:c r="S3765" s="8">
        <x:v>81966.3642529054</x:v>
      </x:c>
      <x:c r="T3765" s="12">
        <x:v>264713.985924096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423191</x:v>
      </x:c>
      <x:c r="B3766" s="1">
        <x:v>44760.691406331</x:v>
      </x:c>
      <x:c r="C3766" s="6">
        <x:v>64.2832055033333</x:v>
      </x:c>
      <x:c r="D3766" s="14" t="s">
        <x:v>92</x:v>
      </x:c>
      <x:c r="E3766" s="15">
        <x:v>44733.6680121875</x:v>
      </x:c>
      <x:c r="F3766" t="s">
        <x:v>97</x:v>
      </x:c>
      <x:c r="G3766" s="6">
        <x:v>89.8289867811311</x:v>
      </x:c>
      <x:c r="H3766" t="s">
        <x:v>95</x:v>
      </x:c>
      <x:c r="I3766" s="6">
        <x:v>30.2164240456682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21.686</x:v>
      </x:c>
      <x:c r="S3766" s="8">
        <x:v>81965.2488404203</x:v>
      </x:c>
      <x:c r="T3766" s="12">
        <x:v>264711.958529741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423198</x:v>
      </x:c>
      <x:c r="B3767" s="1">
        <x:v>44760.6914180208</x:v>
      </x:c>
      <x:c r="C3767" s="6">
        <x:v>64.3000728816667</x:v>
      </x:c>
      <x:c r="D3767" s="14" t="s">
        <x:v>92</x:v>
      </x:c>
      <x:c r="E3767" s="15">
        <x:v>44733.6680121875</x:v>
      </x:c>
      <x:c r="F3767" t="s">
        <x:v>97</x:v>
      </x:c>
      <x:c r="G3767" s="6">
        <x:v>89.8289867811311</x:v>
      </x:c>
      <x:c r="H3767" t="s">
        <x:v>95</x:v>
      </x:c>
      <x:c r="I3767" s="6">
        <x:v>30.2164240456682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21.686</x:v>
      </x:c>
      <x:c r="S3767" s="8">
        <x:v>81967.8975800823</x:v>
      </x:c>
      <x:c r="T3767" s="12">
        <x:v>264721.001494875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423200</x:v>
      </x:c>
      <x:c r="B3768" s="1">
        <x:v>44760.6914297454</x:v>
      </x:c>
      <x:c r="C3768" s="6">
        <x:v>64.3169265783333</x:v>
      </x:c>
      <x:c r="D3768" s="14" t="s">
        <x:v>92</x:v>
      </x:c>
      <x:c r="E3768" s="15">
        <x:v>44733.6680121875</x:v>
      </x:c>
      <x:c r="F3768" t="s">
        <x:v>97</x:v>
      </x:c>
      <x:c r="G3768" s="6">
        <x:v>89.8265799525853</x:v>
      </x:c>
      <x:c r="H3768" t="s">
        <x:v>95</x:v>
      </x:c>
      <x:c r="I3768" s="6">
        <x:v>30.2102321551429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21.687</x:v>
      </x:c>
      <x:c r="S3768" s="8">
        <x:v>81975.6390860322</x:v>
      </x:c>
      <x:c r="T3768" s="12">
        <x:v>264711.120587908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423209</x:v>
      </x:c>
      <x:c r="B3769" s="1">
        <x:v>44760.6914414005</x:v>
      </x:c>
      <x:c r="C3769" s="6">
        <x:v>64.3337281533333</x:v>
      </x:c>
      <x:c r="D3769" s="14" t="s">
        <x:v>92</x:v>
      </x:c>
      <x:c r="E3769" s="15">
        <x:v>44733.6680121875</x:v>
      </x:c>
      <x:c r="F3769" t="s">
        <x:v>97</x:v>
      </x:c>
      <x:c r="G3769" s="6">
        <x:v>89.8241735591203</x:v>
      </x:c>
      <x:c r="H3769" t="s">
        <x:v>95</x:v>
      </x:c>
      <x:c r="I3769" s="6">
        <x:v>30.2040402760499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21.688</x:v>
      </x:c>
      <x:c r="S3769" s="8">
        <x:v>81974.7909997686</x:v>
      </x:c>
      <x:c r="T3769" s="12">
        <x:v>264728.909797912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423217</x:v>
      </x:c>
      <x:c r="B3770" s="1">
        <x:v>44760.6914531597</x:v>
      </x:c>
      <x:c r="C3770" s="6">
        <x:v>64.3506462133333</x:v>
      </x:c>
      <x:c r="D3770" s="14" t="s">
        <x:v>92</x:v>
      </x:c>
      <x:c r="E3770" s="15">
        <x:v>44733.6680121875</x:v>
      </x:c>
      <x:c r="F3770" t="s">
        <x:v>97</x:v>
      </x:c>
      <x:c r="G3770" s="6">
        <x:v>89.8313940447906</x:v>
      </x:c>
      <x:c r="H3770" t="s">
        <x:v>95</x:v>
      </x:c>
      <x:c r="I3770" s="6">
        <x:v>30.2226159476249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21.685</x:v>
      </x:c>
      <x:c r="S3770" s="8">
        <x:v>81974.267460894</x:v>
      </x:c>
      <x:c r="T3770" s="12">
        <x:v>264719.797600099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423220</x:v>
      </x:c>
      <x:c r="B3771" s="1">
        <x:v>44760.6914642708</x:v>
      </x:c>
      <x:c r="C3771" s="6">
        <x:v>64.3666894783333</x:v>
      </x:c>
      <x:c r="D3771" s="14" t="s">
        <x:v>92</x:v>
      </x:c>
      <x:c r="E3771" s="15">
        <x:v>44733.6680121875</x:v>
      </x:c>
      <x:c r="F3771" t="s">
        <x:v>97</x:v>
      </x:c>
      <x:c r="G3771" s="6">
        <x:v>89.813225685785</x:v>
      </x:c>
      <x:c r="H3771" t="s">
        <x:v>95</x:v>
      </x:c>
      <x:c r="I3771" s="6">
        <x:v>30.2164240456682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21.688</x:v>
      </x:c>
      <x:c r="S3771" s="8">
        <x:v>81982.8583199083</x:v>
      </x:c>
      <x:c r="T3771" s="12">
        <x:v>264723.894620524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423225</x:v>
      </x:c>
      <x:c r="B3772" s="1">
        <x:v>44760.6914760069</x:v>
      </x:c>
      <x:c r="C3772" s="6">
        <x:v>64.3835804366667</x:v>
      </x:c>
      <x:c r="D3772" s="14" t="s">
        <x:v>92</x:v>
      </x:c>
      <x:c r="E3772" s="15">
        <x:v>44733.6680121875</x:v>
      </x:c>
      <x:c r="F3772" t="s">
        <x:v>97</x:v>
      </x:c>
      <x:c r="G3772" s="6">
        <x:v>89.8344613963323</x:v>
      </x:c>
      <x:c r="H3772" t="s">
        <x:v>95</x:v>
      </x:c>
      <x:c r="I3772" s="6">
        <x:v>30.2102321551429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21.686</x:v>
      </x:c>
      <x:c r="S3772" s="8">
        <x:v>81979.0123531892</x:v>
      </x:c>
      <x:c r="T3772" s="12">
        <x:v>264722.999811873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423233</x:v>
      </x:c>
      <x:c r="B3773" s="1">
        <x:v>44760.6914877662</x:v>
      </x:c>
      <x:c r="C3773" s="6">
        <x:v>64.4004992166667</x:v>
      </x:c>
      <x:c r="D3773" s="14" t="s">
        <x:v>92</x:v>
      </x:c>
      <x:c r="E3773" s="15">
        <x:v>44733.6680121875</x:v>
      </x:c>
      <x:c r="F3773" t="s">
        <x:v>97</x:v>
      </x:c>
      <x:c r="G3773" s="6">
        <x:v>89.7950627497427</x:v>
      </x:c>
      <x:c r="H3773" t="s">
        <x:v>95</x:v>
      </x:c>
      <x:c r="I3773" s="6">
        <x:v>30.2102321551429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21.691</x:v>
      </x:c>
      <x:c r="S3773" s="8">
        <x:v>81984.2036644011</x:v>
      </x:c>
      <x:c r="T3773" s="12">
        <x:v>264726.140429329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423236</x:v>
      </x:c>
      <x:c r="B3774" s="1">
        <x:v>44760.6914989583</x:v>
      </x:c>
      <x:c r="C3774" s="6">
        <x:v>64.416623855</x:v>
      </x:c>
      <x:c r="D3774" s="14" t="s">
        <x:v>92</x:v>
      </x:c>
      <x:c r="E3774" s="15">
        <x:v>44733.6680121875</x:v>
      </x:c>
      <x:c r="F3774" t="s">
        <x:v>97</x:v>
      </x:c>
      <x:c r="G3774" s="6">
        <x:v>89.768367113571</x:v>
      </x:c>
      <x:c r="H3774" t="s">
        <x:v>95</x:v>
      </x:c>
      <x:c r="I3774" s="6">
        <x:v>30.2226159476249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21.693</x:v>
      </x:c>
      <x:c r="S3774" s="8">
        <x:v>81991.8376941638</x:v>
      </x:c>
      <x:c r="T3774" s="12">
        <x:v>264727.228377021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423245</x:v>
      </x:c>
      <x:c r="B3775" s="1">
        <x:v>44760.6915107292</x:v>
      </x:c>
      <x:c r="C3775" s="6">
        <x:v>64.43358375</x:v>
      </x:c>
      <x:c r="D3775" s="14" t="s">
        <x:v>92</x:v>
      </x:c>
      <x:c r="E3775" s="15">
        <x:v>44733.6680121875</x:v>
      </x:c>
      <x:c r="F3775" t="s">
        <x:v>97</x:v>
      </x:c>
      <x:c r="G3775" s="6">
        <x:v>89.7714338448118</x:v>
      </x:c>
      <x:c r="H3775" t="s">
        <x:v>95</x:v>
      </x:c>
      <x:c r="I3775" s="6">
        <x:v>30.2102321551429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21.694</x:v>
      </x:c>
      <x:c r="S3775" s="8">
        <x:v>81985.8663860766</x:v>
      </x:c>
      <x:c r="T3775" s="12">
        <x:v>264713.499847469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423251</x:v>
      </x:c>
      <x:c r="B3776" s="1">
        <x:v>44760.6915224537</x:v>
      </x:c>
      <x:c r="C3776" s="6">
        <x:v>64.4504490416667</x:v>
      </x:c>
      <x:c r="D3776" s="14" t="s">
        <x:v>92</x:v>
      </x:c>
      <x:c r="E3776" s="15">
        <x:v>44733.6680121875</x:v>
      </x:c>
      <x:c r="F3776" t="s">
        <x:v>97</x:v>
      </x:c>
      <x:c r="G3776" s="6">
        <x:v>89.7871855914341</x:v>
      </x:c>
      <x:c r="H3776" t="s">
        <x:v>95</x:v>
      </x:c>
      <x:c r="I3776" s="6">
        <x:v>30.2102321551429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21.692</x:v>
      </x:c>
      <x:c r="S3776" s="8">
        <x:v>81995.0605677057</x:v>
      </x:c>
      <x:c r="T3776" s="12">
        <x:v>264722.285432031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423257</x:v>
      </x:c>
      <x:c r="B3777" s="1">
        <x:v>44760.6915341088</x:v>
      </x:c>
      <x:c r="C3777" s="6">
        <x:v>64.4672271433333</x:v>
      </x:c>
      <x:c r="D3777" s="14" t="s">
        <x:v>92</x:v>
      </x:c>
      <x:c r="E3777" s="15">
        <x:v>44733.6680121875</x:v>
      </x:c>
      <x:c r="F3777" t="s">
        <x:v>97</x:v>
      </x:c>
      <x:c r="G3777" s="6">
        <x:v>89.7817137800514</x:v>
      </x:c>
      <x:c r="H3777" t="s">
        <x:v>95</x:v>
      </x:c>
      <x:c r="I3777" s="6">
        <x:v>30.2164240456682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21.692</x:v>
      </x:c>
      <x:c r="S3777" s="8">
        <x:v>81996.1839594895</x:v>
      </x:c>
      <x:c r="T3777" s="12">
        <x:v>264719.025260448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423260</x:v>
      </x:c>
      <x:c r="B3778" s="1">
        <x:v>44760.6915452199</x:v>
      </x:c>
      <x:c r="C3778" s="6">
        <x:v>64.4832497383333</x:v>
      </x:c>
      <x:c r="D3778" s="14" t="s">
        <x:v>92</x:v>
      </x:c>
      <x:c r="E3778" s="15">
        <x:v>44733.6680121875</x:v>
      </x:c>
      <x:c r="F3778" t="s">
        <x:v>97</x:v>
      </x:c>
      <x:c r="G3778" s="6">
        <x:v>89.7817137800514</x:v>
      </x:c>
      <x:c r="H3778" t="s">
        <x:v>95</x:v>
      </x:c>
      <x:c r="I3778" s="6">
        <x:v>30.2164240456682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21.692</x:v>
      </x:c>
      <x:c r="S3778" s="8">
        <x:v>81995.7893629629</x:v>
      </x:c>
      <x:c r="T3778" s="12">
        <x:v>264703.547722464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423271</x:v>
      </x:c>
      <x:c r="B3779" s="1">
        <x:v>44760.6915569097</x:v>
      </x:c>
      <x:c r="C3779" s="6">
        <x:v>64.5000729133333</x:v>
      </x:c>
      <x:c r="D3779" s="14" t="s">
        <x:v>92</x:v>
      </x:c>
      <x:c r="E3779" s="15">
        <x:v>44733.6680121875</x:v>
      </x:c>
      <x:c r="F3779" t="s">
        <x:v>97</x:v>
      </x:c>
      <x:c r="G3779" s="6">
        <x:v>89.805346423922</x:v>
      </x:c>
      <x:c r="H3779" t="s">
        <x:v>95</x:v>
      </x:c>
      <x:c r="I3779" s="6">
        <x:v>30.2164240456682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21.689</x:v>
      </x:c>
      <x:c r="S3779" s="8">
        <x:v>82002.8023239807</x:v>
      </x:c>
      <x:c r="T3779" s="12">
        <x:v>264722.11791194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423277</x:v>
      </x:c>
      <x:c r="B3780" s="1">
        <x:v>44760.691568669</x:v>
      </x:c>
      <x:c r="C3780" s="6">
        <x:v>64.517014045</x:v>
      </x:c>
      <x:c r="D3780" s="14" t="s">
        <x:v>92</x:v>
      </x:c>
      <x:c r="E3780" s="15">
        <x:v>44733.6680121875</x:v>
      </x:c>
      <x:c r="F3780" t="s">
        <x:v>97</x:v>
      </x:c>
      <x:c r="G3780" s="6">
        <x:v>89.7502155808337</x:v>
      </x:c>
      <x:c r="H3780" t="s">
        <x:v>95</x:v>
      </x:c>
      <x:c r="I3780" s="6">
        <x:v>30.2164240456682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21.696</x:v>
      </x:c>
      <x:c r="S3780" s="8">
        <x:v>82007.6763730374</x:v>
      </x:c>
      <x:c r="T3780" s="12">
        <x:v>264724.965128699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423279</x:v>
      </x:c>
      <x:c r="B3781" s="1">
        <x:v>44760.6915804051</x:v>
      </x:c>
      <x:c r="C3781" s="6">
        <x:v>64.5338820366667</x:v>
      </x:c>
      <x:c r="D3781" s="14" t="s">
        <x:v>92</x:v>
      </x:c>
      <x:c r="E3781" s="15">
        <x:v>44733.6680121875</x:v>
      </x:c>
      <x:c r="F3781" t="s">
        <x:v>97</x:v>
      </x:c>
      <x:c r="G3781" s="6">
        <x:v>89.773837945578</x:v>
      </x:c>
      <x:c r="H3781" t="s">
        <x:v>95</x:v>
      </x:c>
      <x:c r="I3781" s="6">
        <x:v>30.2164240456682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21.693</x:v>
      </x:c>
      <x:c r="S3781" s="8">
        <x:v>82009.8312686107</x:v>
      </x:c>
      <x:c r="T3781" s="12">
        <x:v>264729.617968464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423288</x:v>
      </x:c>
      <x:c r="B3782" s="1">
        <x:v>44760.6915915856</x:v>
      </x:c>
      <x:c r="C3782" s="6">
        <x:v>64.5499790633333</x:v>
      </x:c>
      <x:c r="D3782" s="14" t="s">
        <x:v>92</x:v>
      </x:c>
      <x:c r="E3782" s="15">
        <x:v>44733.6680121875</x:v>
      </x:c>
      <x:c r="F3782" t="s">
        <x:v>97</x:v>
      </x:c>
      <x:c r="G3782" s="6">
        <x:v>89.7580888460959</x:v>
      </x:c>
      <x:c r="H3782" t="s">
        <x:v>95</x:v>
      </x:c>
      <x:c r="I3782" s="6">
        <x:v>30.2164240456682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21.695</x:v>
      </x:c>
      <x:c r="S3782" s="8">
        <x:v>82001.5767333294</x:v>
      </x:c>
      <x:c r="T3782" s="12">
        <x:v>264701.521442469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423293</x:v>
      </x:c>
      <x:c r="B3783" s="1">
        <x:v>44760.6916032407</x:v>
      </x:c>
      <x:c r="C3783" s="6">
        <x:v>64.5667936733333</x:v>
      </x:c>
      <x:c r="D3783" s="14" t="s">
        <x:v>92</x:v>
      </x:c>
      <x:c r="E3783" s="15">
        <x:v>44733.6680121875</x:v>
      </x:c>
      <x:c r="F3783" t="s">
        <x:v>97</x:v>
      </x:c>
      <x:c r="G3783" s="6">
        <x:v>89.742343171722</x:v>
      </x:c>
      <x:c r="H3783" t="s">
        <x:v>95</x:v>
      </x:c>
      <x:c r="I3783" s="6">
        <x:v>30.2164240456682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21.697</x:v>
      </x:c>
      <x:c r="S3783" s="8">
        <x:v>82014.6956939482</x:v>
      </x:c>
      <x:c r="T3783" s="12">
        <x:v>264720.843936644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423300</x:v>
      </x:c>
      <x:c r="B3784" s="1">
        <x:v>44760.6916149653</x:v>
      </x:c>
      <x:c r="C3784" s="6">
        <x:v>64.5836535833333</x:v>
      </x:c>
      <x:c r="D3784" s="14" t="s">
        <x:v>92</x:v>
      </x:c>
      <x:c r="E3784" s="15">
        <x:v>44733.6680121875</x:v>
      </x:c>
      <x:c r="F3784" t="s">
        <x:v>97</x:v>
      </x:c>
      <x:c r="G3784" s="6">
        <x:v>89.7611559793669</x:v>
      </x:c>
      <x:c r="H3784" t="s">
        <x:v>95</x:v>
      </x:c>
      <x:c r="I3784" s="6">
        <x:v>30.2040402760499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21.696</x:v>
      </x:c>
      <x:c r="S3784" s="8">
        <x:v>82016.8467747368</x:v>
      </x:c>
      <x:c r="T3784" s="12">
        <x:v>264713.994459047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423303</x:v>
      </x:c>
      <x:c r="B3785" s="1">
        <x:v>44760.6916266204</x:v>
      </x:c>
      <x:c r="C3785" s="6">
        <x:v>64.6004489216667</x:v>
      </x:c>
      <x:c r="D3785" s="14" t="s">
        <x:v>92</x:v>
      </x:c>
      <x:c r="E3785" s="15">
        <x:v>44733.6680121875</x:v>
      </x:c>
      <x:c r="F3785" t="s">
        <x:v>97</x:v>
      </x:c>
      <x:c r="G3785" s="6">
        <x:v>89.7478126479649</x:v>
      </x:c>
      <x:c r="H3785" t="s">
        <x:v>95</x:v>
      </x:c>
      <x:c r="I3785" s="6">
        <x:v>30.2102321551429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21.697</x:v>
      </x:c>
      <x:c r="S3785" s="8">
        <x:v>82024.6476852262</x:v>
      </x:c>
      <x:c r="T3785" s="12">
        <x:v>264704.554077549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423312</x:v>
      </x:c>
      <x:c r="B3786" s="1">
        <x:v>44760.6916377662</x:v>
      </x:c>
      <x:c r="C3786" s="6">
        <x:v>64.6164964683333</x:v>
      </x:c>
      <x:c r="D3786" s="14" t="s">
        <x:v>92</x:v>
      </x:c>
      <x:c r="E3786" s="15">
        <x:v>44733.6680121875</x:v>
      </x:c>
      <x:c r="F3786" t="s">
        <x:v>97</x:v>
      </x:c>
      <x:c r="G3786" s="6">
        <x:v>89.7714338448118</x:v>
      </x:c>
      <x:c r="H3786" t="s">
        <x:v>95</x:v>
      </x:c>
      <x:c r="I3786" s="6">
        <x:v>30.2102321551429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21.694</x:v>
      </x:c>
      <x:c r="S3786" s="8">
        <x:v>82028.3375148778</x:v>
      </x:c>
      <x:c r="T3786" s="12">
        <x:v>264699.1452226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423318</x:v>
      </x:c>
      <x:c r="B3787" s="1">
        <x:v>44760.6916495023</x:v>
      </x:c>
      <x:c r="C3787" s="6">
        <x:v>64.6333649933333</x:v>
      </x:c>
      <x:c r="D3787" s="14" t="s">
        <x:v>92</x:v>
      </x:c>
      <x:c r="E3787" s="15">
        <x:v>44733.6680121875</x:v>
      </x:c>
      <x:c r="F3787" t="s">
        <x:v>97</x:v>
      </x:c>
      <x:c r="G3787" s="6">
        <x:v>89.7187310800226</x:v>
      </x:c>
      <x:c r="H3787" t="s">
        <x:v>95</x:v>
      </x:c>
      <x:c r="I3787" s="6">
        <x:v>30.2164240456682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21.7</x:v>
      </x:c>
      <x:c r="S3787" s="8">
        <x:v>82027.56994215</x:v>
      </x:c>
      <x:c r="T3787" s="12">
        <x:v>264712.671281368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423324</x:v>
      </x:c>
      <x:c r="B3788" s="1">
        <x:v>44760.6916612268</x:v>
      </x:c>
      <x:c r="C3788" s="6">
        <x:v>64.6502935116667</x:v>
      </x:c>
      <x:c r="D3788" s="14" t="s">
        <x:v>92</x:v>
      </x:c>
      <x:c r="E3788" s="15">
        <x:v>44733.6680121875</x:v>
      </x:c>
      <x:c r="F3788" t="s">
        <x:v>97</x:v>
      </x:c>
      <x:c r="G3788" s="6">
        <x:v>89.7241991557816</x:v>
      </x:c>
      <x:c r="H3788" t="s">
        <x:v>95</x:v>
      </x:c>
      <x:c r="I3788" s="6">
        <x:v>30.2102321551429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21.7</x:v>
      </x:c>
      <x:c r="S3788" s="8">
        <x:v>82031.1536454839</x:v>
      </x:c>
      <x:c r="T3788" s="12">
        <x:v>264708.745102437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423327</x:v>
      </x:c>
      <x:c r="B3789" s="1">
        <x:v>44760.6916729167</x:v>
      </x:c>
      <x:c r="C3789" s="6">
        <x:v>64.6671211316667</x:v>
      </x:c>
      <x:c r="D3789" s="14" t="s">
        <x:v>92</x:v>
      </x:c>
      <x:c r="E3789" s="15">
        <x:v>44733.6680121875</x:v>
      </x:c>
      <x:c r="F3789" t="s">
        <x:v>97</x:v>
      </x:c>
      <x:c r="G3789" s="6">
        <x:v>89.7084611063399</x:v>
      </x:c>
      <x:c r="H3789" t="s">
        <x:v>95</x:v>
      </x:c>
      <x:c r="I3789" s="6">
        <x:v>30.2102321551429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21.702</x:v>
      </x:c>
      <x:c r="S3789" s="8">
        <x:v>82029.1976999364</x:v>
      </x:c>
      <x:c r="T3789" s="12">
        <x:v>264699.271022372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423335</x:v>
      </x:c>
      <x:c r="B3790" s="1">
        <x:v>44760.6916846065</x:v>
      </x:c>
      <x:c r="C3790" s="6">
        <x:v>64.6839504483333</x:v>
      </x:c>
      <x:c r="D3790" s="14" t="s">
        <x:v>92</x:v>
      </x:c>
      <x:c r="E3790" s="15">
        <x:v>44733.6680121875</x:v>
      </x:c>
      <x:c r="F3790" t="s">
        <x:v>97</x:v>
      </x:c>
      <x:c r="G3790" s="6">
        <x:v>89.7217978242781</x:v>
      </x:c>
      <x:c r="H3790" t="s">
        <x:v>95</x:v>
      </x:c>
      <x:c r="I3790" s="6">
        <x:v>30.2040402760499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21.701</x:v>
      </x:c>
      <x:c r="S3790" s="8">
        <x:v>82034.9024498301</x:v>
      </x:c>
      <x:c r="T3790" s="12">
        <x:v>264706.055542819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423340</x:v>
      </x:c>
      <x:c r="B3791" s="1">
        <x:v>44760.6916957176</x:v>
      </x:c>
      <x:c r="C3791" s="6">
        <x:v>64.6999457616667</x:v>
      </x:c>
      <x:c r="D3791" s="14" t="s">
        <x:v>92</x:v>
      </x:c>
      <x:c r="E3791" s="15">
        <x:v>44733.6680121875</x:v>
      </x:c>
      <x:c r="F3791" t="s">
        <x:v>97</x:v>
      </x:c>
      <x:c r="G3791" s="6">
        <x:v>89.7478126479649</x:v>
      </x:c>
      <x:c r="H3791" t="s">
        <x:v>95</x:v>
      </x:c>
      <x:c r="I3791" s="6">
        <x:v>30.2102321551429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21.697</x:v>
      </x:c>
      <x:c r="S3791" s="8">
        <x:v>82035.6807521243</x:v>
      </x:c>
      <x:c r="T3791" s="12">
        <x:v>264702.770912682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423345</x:v>
      </x:c>
      <x:c r="B3792" s="1">
        <x:v>44760.6917074421</x:v>
      </x:c>
      <x:c r="C3792" s="6">
        <x:v>64.716831095</x:v>
      </x:c>
      <x:c r="D3792" s="14" t="s">
        <x:v>92</x:v>
      </x:c>
      <x:c r="E3792" s="15">
        <x:v>44733.6680121875</x:v>
      </x:c>
      <x:c r="F3792" t="s">
        <x:v>97</x:v>
      </x:c>
      <x:c r="G3792" s="6">
        <x:v>89.742343171722</x:v>
      </x:c>
      <x:c r="H3792" t="s">
        <x:v>95</x:v>
      </x:c>
      <x:c r="I3792" s="6">
        <x:v>30.2164240456682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21.697</x:v>
      </x:c>
      <x:c r="S3792" s="8">
        <x:v>82037.7049785944</x:v>
      </x:c>
      <x:c r="T3792" s="12">
        <x:v>264696.370593467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423352</x:v>
      </x:c>
      <x:c r="B3793" s="1">
        <x:v>44760.6917191782</x:v>
      </x:c>
      <x:c r="C3793" s="6">
        <x:v>64.733695555</x:v>
      </x:c>
      <x:c r="D3793" s="14" t="s">
        <x:v>92</x:v>
      </x:c>
      <x:c r="E3793" s="15">
        <x:v>44733.6680121875</x:v>
      </x:c>
      <x:c r="F3793" t="s">
        <x:v>97</x:v>
      </x:c>
      <x:c r="G3793" s="6">
        <x:v>89.6793947050486</x:v>
      </x:c>
      <x:c r="H3793" t="s">
        <x:v>95</x:v>
      </x:c>
      <x:c r="I3793" s="6">
        <x:v>30.2164240456682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21.705</x:v>
      </x:c>
      <x:c r="S3793" s="8">
        <x:v>82048.3151991448</x:v>
      </x:c>
      <x:c r="T3793" s="12">
        <x:v>264703.155513745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423361</x:v>
      </x:c>
      <x:c r="B3794" s="1">
        <x:v>44760.6917308681</x:v>
      </x:c>
      <x:c r="C3794" s="6">
        <x:v>64.7505867883333</x:v>
      </x:c>
      <x:c r="D3794" s="14" t="s">
        <x:v>92</x:v>
      </x:c>
      <x:c r="E3794" s="15">
        <x:v>44733.6680121875</x:v>
      </x:c>
      <x:c r="F3794" t="s">
        <x:v>97</x:v>
      </x:c>
      <x:c r="G3794" s="6">
        <x:v>89.7163297032771</x:v>
      </x:c>
      <x:c r="H3794" t="s">
        <x:v>95</x:v>
      </x:c>
      <x:c r="I3794" s="6">
        <x:v>30.2102321551429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21.701</x:v>
      </x:c>
      <x:c r="S3794" s="8">
        <x:v>82051.4549785418</x:v>
      </x:c>
      <x:c r="T3794" s="12">
        <x:v>264701.543000251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423364</x:v>
      </x:c>
      <x:c r="B3795" s="1">
        <x:v>44760.6917419792</x:v>
      </x:c>
      <x:c r="C3795" s="6">
        <x:v>64.766561915</x:v>
      </x:c>
      <x:c r="D3795" s="14" t="s">
        <x:v>92</x:v>
      </x:c>
      <x:c r="E3795" s="15">
        <x:v>44733.6680121875</x:v>
      </x:c>
      <x:c r="F3795" t="s">
        <x:v>97</x:v>
      </x:c>
      <x:c r="G3795" s="6">
        <x:v>89.6848604476669</x:v>
      </x:c>
      <x:c r="H3795" t="s">
        <x:v>95</x:v>
      </x:c>
      <x:c r="I3795" s="6">
        <x:v>30.2102321551429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21.705</x:v>
      </x:c>
      <x:c r="S3795" s="8">
        <x:v>82049.5086926825</x:v>
      </x:c>
      <x:c r="T3795" s="12">
        <x:v>264704.218674455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423369</x:v>
      </x:c>
      <x:c r="B3796" s="1">
        <x:v>44760.6917537037</x:v>
      </x:c>
      <x:c r="C3796" s="6">
        <x:v>64.783439055</x:v>
      </x:c>
      <x:c r="D3796" s="14" t="s">
        <x:v>92</x:v>
      </x:c>
      <x:c r="E3796" s="15">
        <x:v>44733.6680121875</x:v>
      </x:c>
      <x:c r="F3796" t="s">
        <x:v>97</x:v>
      </x:c>
      <x:c r="G3796" s="6">
        <x:v>89.6769952717338</x:v>
      </x:c>
      <x:c r="H3796" t="s">
        <x:v>95</x:v>
      </x:c>
      <x:c r="I3796" s="6">
        <x:v>30.2102321551429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21.706</x:v>
      </x:c>
      <x:c r="S3796" s="8">
        <x:v>82055.9969914104</x:v>
      </x:c>
      <x:c r="T3796" s="12">
        <x:v>264708.443385797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423374</x:v>
      </x:c>
      <x:c r="B3797" s="1">
        <x:v>44760.6917653935</x:v>
      </x:c>
      <x:c r="C3797" s="6">
        <x:v>64.800275435</x:v>
      </x:c>
      <x:c r="D3797" s="14" t="s">
        <x:v>92</x:v>
      </x:c>
      <x:c r="E3797" s="15">
        <x:v>44733.6680121875</x:v>
      </x:c>
      <x:c r="F3797" t="s">
        <x:v>97</x:v>
      </x:c>
      <x:c r="G3797" s="6">
        <x:v>89.702993963987</x:v>
      </x:c>
      <x:c r="H3797" t="s">
        <x:v>95</x:v>
      </x:c>
      <x:c r="I3797" s="6">
        <x:v>30.2164240456682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21.702</x:v>
      </x:c>
      <x:c r="S3797" s="8">
        <x:v>82062.8818066698</x:v>
      </x:c>
      <x:c r="T3797" s="12">
        <x:v>264699.440613192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423382</x:v>
      </x:c>
      <x:c r="B3798" s="1">
        <x:v>44760.6917771181</x:v>
      </x:c>
      <x:c r="C3798" s="6">
        <x:v>64.81717394</x:v>
      </x:c>
      <x:c r="D3798" s="14" t="s">
        <x:v>92</x:v>
      </x:c>
      <x:c r="E3798" s="15">
        <x:v>44733.6680121875</x:v>
      </x:c>
      <x:c r="F3798" t="s">
        <x:v>97</x:v>
      </x:c>
      <x:c r="G3798" s="6">
        <x:v>89.6817945721291</x:v>
      </x:c>
      <x:c r="H3798" t="s">
        <x:v>95</x:v>
      </x:c>
      <x:c r="I3798" s="6">
        <x:v>30.2226159476249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21.704</x:v>
      </x:c>
      <x:c r="S3798" s="8">
        <x:v>82065.7204761896</x:v>
      </x:c>
      <x:c r="T3798" s="12">
        <x:v>264703.776029093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423387</x:v>
      </x:c>
      <x:c r="B3799" s="1">
        <x:v>44760.6917882292</x:v>
      </x:c>
      <x:c r="C3799" s="6">
        <x:v>64.8331557016667</x:v>
      </x:c>
      <x:c r="D3799" s="14" t="s">
        <x:v>92</x:v>
      </x:c>
      <x:c r="E3799" s="15">
        <x:v>44733.6680121875</x:v>
      </x:c>
      <x:c r="F3799" t="s">
        <x:v>97</x:v>
      </x:c>
      <x:c r="G3799" s="6">
        <x:v>89.6848604476669</x:v>
      </x:c>
      <x:c r="H3799" t="s">
        <x:v>95</x:v>
      </x:c>
      <x:c r="I3799" s="6">
        <x:v>30.2102321551429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21.705</x:v>
      </x:c>
      <x:c r="S3799" s="8">
        <x:v>82063.5398708347</x:v>
      </x:c>
      <x:c r="T3799" s="12">
        <x:v>264692.682402473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423392</x:v>
      </x:c>
      <x:c r="B3800" s="1">
        <x:v>44760.6917998843</x:v>
      </x:c>
      <x:c r="C3800" s="6">
        <x:v>64.8499368333333</x:v>
      </x:c>
      <x:c r="D3800" s="14" t="s">
        <x:v>92</x:v>
      </x:c>
      <x:c r="E3800" s="15">
        <x:v>44733.6680121875</x:v>
      </x:c>
      <x:c r="F3800" t="s">
        <x:v>97</x:v>
      </x:c>
      <x:c r="G3800" s="6">
        <x:v>89.7187310800226</x:v>
      </x:c>
      <x:c r="H3800" t="s">
        <x:v>95</x:v>
      </x:c>
      <x:c r="I3800" s="6">
        <x:v>30.2164240456682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21.7</x:v>
      </x:c>
      <x:c r="S3800" s="8">
        <x:v>82074.0275103255</x:v>
      </x:c>
      <x:c r="T3800" s="12">
        <x:v>264705.15137687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423399</x:v>
      </x:c>
      <x:c r="B3801" s="1">
        <x:v>44760.6918115741</x:v>
      </x:c>
      <x:c r="C3801" s="6">
        <x:v>64.866774505</x:v>
      </x:c>
      <x:c r="D3801" s="14" t="s">
        <x:v>92</x:v>
      </x:c>
      <x:c r="E3801" s="15">
        <x:v>44733.6680121875</x:v>
      </x:c>
      <x:c r="F3801" t="s">
        <x:v>97</x:v>
      </x:c>
      <x:c r="G3801" s="6">
        <x:v>89.6376822135628</x:v>
      </x:c>
      <x:c r="H3801" t="s">
        <x:v>95</x:v>
      </x:c>
      <x:c r="I3801" s="6">
        <x:v>30.2102321551429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21.711</x:v>
      </x:c>
      <x:c r="S3801" s="8">
        <x:v>82071.4451254433</x:v>
      </x:c>
      <x:c r="T3801" s="12">
        <x:v>264710.333380779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423405</x:v>
      </x:c>
      <x:c r="B3802" s="1">
        <x:v>44760.6918232986</x:v>
      </x:c>
      <x:c r="C3802" s="6">
        <x:v>64.8836554983333</x:v>
      </x:c>
      <x:c r="D3802" s="14" t="s">
        <x:v>92</x:v>
      </x:c>
      <x:c r="E3802" s="15">
        <x:v>44733.6680121875</x:v>
      </x:c>
      <x:c r="F3802" t="s">
        <x:v>97</x:v>
      </x:c>
      <x:c r="G3802" s="6">
        <x:v>89.6534048730378</x:v>
      </x:c>
      <x:c r="H3802" t="s">
        <x:v>95</x:v>
      </x:c>
      <x:c r="I3802" s="6">
        <x:v>30.2102321551429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21.709</x:v>
      </x:c>
      <x:c r="S3802" s="8">
        <x:v>82083.487455132</x:v>
      </x:c>
      <x:c r="T3802" s="12">
        <x:v>264720.079970973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423415</x:v>
      </x:c>
      <x:c r="B3803" s="1">
        <x:v>44760.6918350347</x:v>
      </x:c>
      <x:c r="C3803" s="6">
        <x:v>64.9005599916667</x:v>
      </x:c>
      <x:c r="D3803" s="14" t="s">
        <x:v>92</x:v>
      </x:c>
      <x:c r="E3803" s="15">
        <x:v>44733.6680121875</x:v>
      </x:c>
      <x:c r="F3803" t="s">
        <x:v>97</x:v>
      </x:c>
      <x:c r="G3803" s="6">
        <x:v>89.6636661410239</x:v>
      </x:c>
      <x:c r="H3803" t="s">
        <x:v>95</x:v>
      </x:c>
      <x:c r="I3803" s="6">
        <x:v>30.2164240456682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21.707</x:v>
      </x:c>
      <x:c r="S3803" s="8">
        <x:v>82083.2315064672</x:v>
      </x:c>
      <x:c r="T3803" s="12">
        <x:v>264708.704219234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423419</x:v>
      </x:c>
      <x:c r="B3804" s="1">
        <x:v>44760.6918462153</x:v>
      </x:c>
      <x:c r="C3804" s="6">
        <x:v>64.9166703516667</x:v>
      </x:c>
      <x:c r="D3804" s="14" t="s">
        <x:v>92</x:v>
      </x:c>
      <x:c r="E3804" s="15">
        <x:v>44733.6680121875</x:v>
      </x:c>
      <x:c r="F3804" t="s">
        <x:v>97</x:v>
      </x:c>
      <x:c r="G3804" s="6">
        <x:v>89.7005933648435</x:v>
      </x:c>
      <x:c r="H3804" t="s">
        <x:v>95</x:v>
      </x:c>
      <x:c r="I3804" s="6">
        <x:v>30.2102321551429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21.703</x:v>
      </x:c>
      <x:c r="S3804" s="8">
        <x:v>82088.3263984305</x:v>
      </x:c>
      <x:c r="T3804" s="12">
        <x:v>264713.176084764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423425</x:v>
      </x:c>
      <x:c r="B3805" s="1">
        <x:v>44760.6918579514</x:v>
      </x:c>
      <x:c r="C3805" s="6">
        <x:v>64.9335265933333</x:v>
      </x:c>
      <x:c r="D3805" s="14" t="s">
        <x:v>92</x:v>
      </x:c>
      <x:c r="E3805" s="15">
        <x:v>44733.6680121875</x:v>
      </x:c>
      <x:c r="F3805" t="s">
        <x:v>97</x:v>
      </x:c>
      <x:c r="G3805" s="6">
        <x:v>89.6400797053599</x:v>
      </x:c>
      <x:c r="H3805" t="s">
        <x:v>95</x:v>
      </x:c>
      <x:c r="I3805" s="6">
        <x:v>30.2164240456682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21.71</x:v>
      </x:c>
      <x:c r="S3805" s="8">
        <x:v>82101.8381950478</x:v>
      </x:c>
      <x:c r="T3805" s="12">
        <x:v>264711.877487172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423429</x:v>
      </x:c>
      <x:c r="B3806" s="1">
        <x:v>44760.6918695949</x:v>
      </x:c>
      <x:c r="C3806" s="6">
        <x:v>64.9503375833333</x:v>
      </x:c>
      <x:c r="D3806" s="14" t="s">
        <x:v>92</x:v>
      </x:c>
      <x:c r="E3806" s="15">
        <x:v>44733.6680121875</x:v>
      </x:c>
      <x:c r="F3806" t="s">
        <x:v>97</x:v>
      </x:c>
      <x:c r="G3806" s="6">
        <x:v>89.6510070383836</x:v>
      </x:c>
      <x:c r="H3806" t="s">
        <x:v>95</x:v>
      </x:c>
      <x:c r="I3806" s="6">
        <x:v>30.2040402760499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21.71</x:v>
      </x:c>
      <x:c r="S3806" s="8">
        <x:v>82091.1183088703</x:v>
      </x:c>
      <x:c r="T3806" s="12">
        <x:v>264713.852864033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423435</x:v>
      </x:c>
      <x:c r="B3807" s="1">
        <x:v>44760.6918812847</x:v>
      </x:c>
      <x:c r="C3807" s="6">
        <x:v>64.967180105</x:v>
      </x:c>
      <x:c r="D3807" s="14" t="s">
        <x:v>92</x:v>
      </x:c>
      <x:c r="E3807" s="15">
        <x:v>44733.6680121875</x:v>
      </x:c>
      <x:c r="F3807" t="s">
        <x:v>97</x:v>
      </x:c>
      <x:c r="G3807" s="6">
        <x:v>89.6479409960334</x:v>
      </x:c>
      <x:c r="H3807" t="s">
        <x:v>95</x:v>
      </x:c>
      <x:c r="I3807" s="6">
        <x:v>30.2164240456682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21.709</x:v>
      </x:c>
      <x:c r="S3807" s="8">
        <x:v>82095.7123494421</x:v>
      </x:c>
      <x:c r="T3807" s="12">
        <x:v>264704.352497085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423440</x:v>
      </x:c>
      <x:c r="B3808" s="1">
        <x:v>44760.6918923958</x:v>
      </x:c>
      <x:c r="C3808" s="6">
        <x:v>64.9831518866667</x:v>
      </x:c>
      <x:c r="D3808" s="14" t="s">
        <x:v>92</x:v>
      </x:c>
      <x:c r="E3808" s="15">
        <x:v>44733.6680121875</x:v>
      </x:c>
      <x:c r="F3808" t="s">
        <x:v>97</x:v>
      </x:c>
      <x:c r="G3808" s="6">
        <x:v>89.6141046313068</x:v>
      </x:c>
      <x:c r="H3808" t="s">
        <x:v>95</x:v>
      </x:c>
      <x:c r="I3808" s="6">
        <x:v>30.2102321551429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21.714</x:v>
      </x:c>
      <x:c r="S3808" s="8">
        <x:v>82101.0751346772</x:v>
      </x:c>
      <x:c r="T3808" s="12">
        <x:v>264704.146521155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423446</x:v>
      </x:c>
      <x:c r="B3809" s="1">
        <x:v>44760.6919041667</x:v>
      </x:c>
      <x:c r="C3809" s="6">
        <x:v>65.0001183916667</x:v>
      </x:c>
      <x:c r="D3809" s="14" t="s">
        <x:v>92</x:v>
      </x:c>
      <x:c r="E3809" s="15">
        <x:v>44733.6680121875</x:v>
      </x:c>
      <x:c r="F3809" t="s">
        <x:v>97</x:v>
      </x:c>
      <x:c r="G3809" s="6">
        <x:v>89.6298221653429</x:v>
      </x:c>
      <x:c r="H3809" t="s">
        <x:v>95</x:v>
      </x:c>
      <x:c r="I3809" s="6">
        <x:v>30.2102321551429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21.712</x:v>
      </x:c>
      <x:c r="S3809" s="8">
        <x:v>82107.1857550776</x:v>
      </x:c>
      <x:c r="T3809" s="12">
        <x:v>264710.014193725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423452</x:v>
      </x:c>
      <x:c r="B3810" s="1">
        <x:v>44760.6919158218</x:v>
      </x:c>
      <x:c r="C3810" s="6">
        <x:v>65.01691192</x:v>
      </x:c>
      <x:c r="D3810" s="14" t="s">
        <x:v>92</x:v>
      </x:c>
      <x:c r="E3810" s="15">
        <x:v>44733.6680121875</x:v>
      </x:c>
      <x:c r="F3810" t="s">
        <x:v>97</x:v>
      </x:c>
      <x:c r="G3810" s="6">
        <x:v>89.6219629712996</x:v>
      </x:c>
      <x:c r="H3810" t="s">
        <x:v>95</x:v>
      </x:c>
      <x:c r="I3810" s="6">
        <x:v>30.2102321551429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21.713</x:v>
      </x:c>
      <x:c r="S3810" s="8">
        <x:v>82115.0856849621</x:v>
      </x:c>
      <x:c r="T3810" s="12">
        <x:v>264718.386954904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423463</x:v>
      </x:c>
      <x:c r="B3811" s="1">
        <x:v>44760.6919275116</x:v>
      </x:c>
      <x:c r="C3811" s="6">
        <x:v>65.033712945</x:v>
      </x:c>
      <x:c r="D3811" s="14" t="s">
        <x:v>92</x:v>
      </x:c>
      <x:c r="E3811" s="15">
        <x:v>44733.6680121875</x:v>
      </x:c>
      <x:c r="F3811" t="s">
        <x:v>97</x:v>
      </x:c>
      <x:c r="G3811" s="6">
        <x:v>89.6007860651574</x:v>
      </x:c>
      <x:c r="H3811" t="s">
        <x:v>95</x:v>
      </x:c>
      <x:c r="I3811" s="6">
        <x:v>30.2164240456682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21.715</x:v>
      </x:c>
      <x:c r="S3811" s="8">
        <x:v>82114.459969327</x:v>
      </x:c>
      <x:c r="T3811" s="12">
        <x:v>264712.479942438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423469</x:v>
      </x:c>
      <x:c r="B3812" s="1">
        <x:v>44760.6919392014</x:v>
      </x:c>
      <x:c r="C3812" s="6">
        <x:v>65.0505539966667</x:v>
      </x:c>
      <x:c r="D3812" s="14" t="s">
        <x:v>92</x:v>
      </x:c>
      <x:c r="E3812" s="15">
        <x:v>44733.6680121875</x:v>
      </x:c>
      <x:c r="F3812" t="s">
        <x:v>97</x:v>
      </x:c>
      <x:c r="G3812" s="6">
        <x:v>89.6141046313068</x:v>
      </x:c>
      <x:c r="H3812" t="s">
        <x:v>95</x:v>
      </x:c>
      <x:c r="I3812" s="6">
        <x:v>30.2102321551429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21.714</x:v>
      </x:c>
      <x:c r="S3812" s="8">
        <x:v>82116.7322042585</x:v>
      </x:c>
      <x:c r="T3812" s="12">
        <x:v>264713.607593243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423470</x:v>
      </x:c>
      <x:c r="B3813" s="1">
        <x:v>44760.6919503125</x:v>
      </x:c>
      <x:c r="C3813" s="6">
        <x:v>65.0665539566667</x:v>
      </x:c>
      <x:c r="D3813" s="14" t="s">
        <x:v>92</x:v>
      </x:c>
      <x:c r="E3813" s="15">
        <x:v>44733.6680121875</x:v>
      </x:c>
      <x:c r="F3813" t="s">
        <x:v>97</x:v>
      </x:c>
      <x:c r="G3813" s="6">
        <x:v>89.592929898866</x:v>
      </x:c>
      <x:c r="H3813" t="s">
        <x:v>95</x:v>
      </x:c>
      <x:c r="I3813" s="6">
        <x:v>30.2164240456682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21.716</x:v>
      </x:c>
      <x:c r="S3813" s="8">
        <x:v>82115.4838482248</x:v>
      </x:c>
      <x:c r="T3813" s="12">
        <x:v>264723.690217462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423476</x:v>
      </x:c>
      <x:c r="B3814" s="1">
        <x:v>44760.691962037</x:v>
      </x:c>
      <x:c r="C3814" s="6">
        <x:v>65.0834419883333</x:v>
      </x:c>
      <x:c r="D3814" s="14" t="s">
        <x:v>92</x:v>
      </x:c>
      <x:c r="E3814" s="15">
        <x:v>44733.6680121875</x:v>
      </x:c>
      <x:c r="F3814" t="s">
        <x:v>97</x:v>
      </x:c>
      <x:c r="G3814" s="6">
        <x:v>89.571760955873</x:v>
      </x:c>
      <x:c r="H3814" t="s">
        <x:v>95</x:v>
      </x:c>
      <x:c r="I3814" s="6">
        <x:v>30.2226159476249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21.718</x:v>
      </x:c>
      <x:c r="S3814" s="8">
        <x:v>82120.3427585371</x:v>
      </x:c>
      <x:c r="T3814" s="12">
        <x:v>264716.064654671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423483</x:v>
      </x:c>
      <x:c r="B3815" s="1">
        <x:v>44760.6919737616</x:v>
      </x:c>
      <x:c r="C3815" s="6">
        <x:v>65.1003189416667</x:v>
      </x:c>
      <x:c r="D3815" s="14" t="s">
        <x:v>92</x:v>
      </x:c>
      <x:c r="E3815" s="15">
        <x:v>44733.6680121875</x:v>
      </x:c>
      <x:c r="F3815" t="s">
        <x:v>97</x:v>
      </x:c>
      <x:c r="G3815" s="6">
        <x:v>89.5826798093142</x:v>
      </x:c>
      <x:c r="H3815" t="s">
        <x:v>95</x:v>
      </x:c>
      <x:c r="I3815" s="6">
        <x:v>30.2102321551429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21.718</x:v>
      </x:c>
      <x:c r="S3815" s="8">
        <x:v>82132.255706054</x:v>
      </x:c>
      <x:c r="T3815" s="12">
        <x:v>264716.390448159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423493</x:v>
      </x:c>
      <x:c r="B3816" s="1">
        <x:v>44760.6919854514</x:v>
      </x:c>
      <x:c r="C3816" s="6">
        <x:v>65.11714602</x:v>
      </x:c>
      <x:c r="D3816" s="14" t="s">
        <x:v>92</x:v>
      </x:c>
      <x:c r="E3816" s="15">
        <x:v>44733.6680121875</x:v>
      </x:c>
      <x:c r="F3816" t="s">
        <x:v>97</x:v>
      </x:c>
      <x:c r="G3816" s="6">
        <x:v>89.5983905129671</x:v>
      </x:c>
      <x:c r="H3816" t="s">
        <x:v>95</x:v>
      </x:c>
      <x:c r="I3816" s="6">
        <x:v>30.2102321551429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21.716</x:v>
      </x:c>
      <x:c r="S3816" s="8">
        <x:v>82127.8080301549</x:v>
      </x:c>
      <x:c r="T3816" s="12">
        <x:v>264704.566000344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423499</x:v>
      </x:c>
      <x:c r="B3817" s="1">
        <x:v>44760.6919971065</x:v>
      </x:c>
      <x:c r="C3817" s="6">
        <x:v>65.1339649133333</x:v>
      </x:c>
      <x:c r="D3817" s="14" t="s">
        <x:v>92</x:v>
      </x:c>
      <x:c r="E3817" s="15">
        <x:v>44733.6680121875</x:v>
      </x:c>
      <x:c r="F3817" t="s">
        <x:v>97</x:v>
      </x:c>
      <x:c r="G3817" s="6">
        <x:v>89.6007860651574</x:v>
      </x:c>
      <x:c r="H3817" t="s">
        <x:v>95</x:v>
      </x:c>
      <x:c r="I3817" s="6">
        <x:v>30.2164240456682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21.715</x:v>
      </x:c>
      <x:c r="S3817" s="8">
        <x:v>82140.1589585421</x:v>
      </x:c>
      <x:c r="T3817" s="12">
        <x:v>264717.885234857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423500</x:v>
      </x:c>
      <x:c r="B3818" s="1">
        <x:v>44760.6920082176</x:v>
      </x:c>
      <x:c r="C3818" s="6">
        <x:v>65.1499485016667</x:v>
      </x:c>
      <x:c r="D3818" s="14" t="s">
        <x:v>92</x:v>
      </x:c>
      <x:c r="E3818" s="15">
        <x:v>44733.6680121875</x:v>
      </x:c>
      <x:c r="F3818" t="s">
        <x:v>97</x:v>
      </x:c>
      <x:c r="G3818" s="6">
        <x:v>89.6141046313068</x:v>
      </x:c>
      <x:c r="H3818" t="s">
        <x:v>95</x:v>
      </x:c>
      <x:c r="I3818" s="6">
        <x:v>30.2102321551429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21.714</x:v>
      </x:c>
      <x:c r="S3818" s="8">
        <x:v>82131.6969548534</x:v>
      </x:c>
      <x:c r="T3818" s="12">
        <x:v>264717.565578863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423507</x:v>
      </x:c>
      <x:c r="B3819" s="1">
        <x:v>44760.6920199884</x:v>
      </x:c>
      <x:c r="C3819" s="6">
        <x:v>65.1668652283333</x:v>
      </x:c>
      <x:c r="D3819" s="14" t="s">
        <x:v>92</x:v>
      </x:c>
      <x:c r="E3819" s="15">
        <x:v>44733.6680121875</x:v>
      </x:c>
      <x:c r="F3819" t="s">
        <x:v>97</x:v>
      </x:c>
      <x:c r="G3819" s="6">
        <x:v>89.5748257376797</x:v>
      </x:c>
      <x:c r="H3819" t="s">
        <x:v>95</x:v>
      </x:c>
      <x:c r="I3819" s="6">
        <x:v>30.2102321551429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21.719</x:v>
      </x:c>
      <x:c r="S3819" s="8">
        <x:v>82142.4316836239</x:v>
      </x:c>
      <x:c r="T3819" s="12">
        <x:v>264709.044820188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423517</x:v>
      </x:c>
      <x:c r="B3820" s="1">
        <x:v>44760.6920316319</x:v>
      </x:c>
      <x:c r="C3820" s="6">
        <x:v>65.1836631916667</x:v>
      </x:c>
      <x:c r="D3820" s="14" t="s">
        <x:v>92</x:v>
      </x:c>
      <x:c r="E3820" s="15">
        <x:v>44733.6680121875</x:v>
      </x:c>
      <x:c r="F3820" t="s">
        <x:v>97</x:v>
      </x:c>
      <x:c r="G3820" s="6">
        <x:v>89.5639078158543</x:v>
      </x:c>
      <x:c r="H3820" t="s">
        <x:v>95</x:v>
      </x:c>
      <x:c r="I3820" s="6">
        <x:v>30.2226159476249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21.719</x:v>
      </x:c>
      <x:c r="S3820" s="8">
        <x:v>82149.5939946298</x:v>
      </x:c>
      <x:c r="T3820" s="12">
        <x:v>264718.831482037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423523</x:v>
      </x:c>
      <x:c r="B3821" s="1">
        <x:v>44760.692043287</x:v>
      </x:c>
      <x:c r="C3821" s="6">
        <x:v>65.200466675</x:v>
      </x:c>
      <x:c r="D3821" s="14" t="s">
        <x:v>92</x:v>
      </x:c>
      <x:c r="E3821" s="15">
        <x:v>44733.6680121875</x:v>
      </x:c>
      <x:c r="F3821" t="s">
        <x:v>97</x:v>
      </x:c>
      <x:c r="G3821" s="6">
        <x:v>89.5905347343679</x:v>
      </x:c>
      <x:c r="H3821" t="s">
        <x:v>95</x:v>
      </x:c>
      <x:c r="I3821" s="6">
        <x:v>30.2102321551429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21.717</x:v>
      </x:c>
      <x:c r="S3821" s="8">
        <x:v>82143.7583960982</x:v>
      </x:c>
      <x:c r="T3821" s="12">
        <x:v>264723.4904207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423529</x:v>
      </x:c>
      <x:c r="B3822" s="1">
        <x:v>44760.6920549768</x:v>
      </x:c>
      <x:c r="C3822" s="6">
        <x:v>65.2173028516667</x:v>
      </x:c>
      <x:c r="D3822" s="14" t="s">
        <x:v>92</x:v>
      </x:c>
      <x:c r="E3822" s="15">
        <x:v>44733.6680121875</x:v>
      </x:c>
      <x:c r="F3822" t="s">
        <x:v>97</x:v>
      </x:c>
      <x:c r="G3822" s="6">
        <x:v>89.5724317811507</x:v>
      </x:c>
      <x:c r="H3822" t="s">
        <x:v>95</x:v>
      </x:c>
      <x:c r="I3822" s="6">
        <x:v>30.2040402760499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21.72</x:v>
      </x:c>
      <x:c r="S3822" s="8">
        <x:v>82158.233123825</x:v>
      </x:c>
      <x:c r="T3822" s="12">
        <x:v>264727.936892584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423535</x:v>
      </x:c>
      <x:c r="B3823" s="1">
        <x:v>44760.692066088</x:v>
      </x:c>
      <x:c r="C3823" s="6">
        <x:v>65.2332743916667</x:v>
      </x:c>
      <x:c r="D3823" s="14" t="s">
        <x:v>92</x:v>
      </x:c>
      <x:c r="E3823" s="15">
        <x:v>44733.6680121875</x:v>
      </x:c>
      <x:c r="F3823" t="s">
        <x:v>97</x:v>
      </x:c>
      <x:c r="G3823" s="6">
        <x:v>89.5905347343679</x:v>
      </x:c>
      <x:c r="H3823" t="s">
        <x:v>95</x:v>
      </x:c>
      <x:c r="I3823" s="6">
        <x:v>30.2102321551429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21.717</x:v>
      </x:c>
      <x:c r="S3823" s="8">
        <x:v>82156.9846366898</x:v>
      </x:c>
      <x:c r="T3823" s="12">
        <x:v>264716.025870822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423541</x:v>
      </x:c>
      <x:c r="B3824" s="1">
        <x:v>44760.6920777778</x:v>
      </x:c>
      <x:c r="C3824" s="6">
        <x:v>65.2501244933333</x:v>
      </x:c>
      <x:c r="D3824" s="14" t="s">
        <x:v>92</x:v>
      </x:c>
      <x:c r="E3824" s="15">
        <x:v>44733.6680121875</x:v>
      </x:c>
      <x:c r="F3824" t="s">
        <x:v>97</x:v>
      </x:c>
      <x:c r="G3824" s="6">
        <x:v>89.527719222616</x:v>
      </x:c>
      <x:c r="H3824" t="s">
        <x:v>95</x:v>
      </x:c>
      <x:c r="I3824" s="6">
        <x:v>30.2102321551429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21.725</x:v>
      </x:c>
      <x:c r="S3824" s="8">
        <x:v>82157.1652333114</x:v>
      </x:c>
      <x:c r="T3824" s="12">
        <x:v>264713.328503021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423547</x:v>
      </x:c>
      <x:c r="B3825" s="1">
        <x:v>44760.6920895486</x:v>
      </x:c>
      <x:c r="C3825" s="6">
        <x:v>65.2670752816667</x:v>
      </x:c>
      <x:c r="D3825" s="14" t="s">
        <x:v>92</x:v>
      </x:c>
      <x:c r="E3825" s="15">
        <x:v>44733.6680121875</x:v>
      </x:c>
      <x:c r="F3825" t="s">
        <x:v>97</x:v>
      </x:c>
      <x:c r="G3825" s="6">
        <x:v>89.5355681763829</x:v>
      </x:c>
      <x:c r="H3825" t="s">
        <x:v>95</x:v>
      </x:c>
      <x:c r="I3825" s="6">
        <x:v>30.2102321551429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21.724</x:v>
      </x:c>
      <x:c r="S3825" s="8">
        <x:v>82169.876346353</x:v>
      </x:c>
      <x:c r="T3825" s="12">
        <x:v>264731.641293027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423553</x:v>
      </x:c>
      <x:c r="B3826" s="1">
        <x:v>44760.6921012384</x:v>
      </x:c>
      <x:c r="C3826" s="6">
        <x:v>65.2839083066667</x:v>
      </x:c>
      <x:c r="D3826" s="14" t="s">
        <x:v>92</x:v>
      </x:c>
      <x:c r="E3826" s="15">
        <x:v>44733.6680121875</x:v>
      </x:c>
      <x:c r="F3826" t="s">
        <x:v>97</x:v>
      </x:c>
      <x:c r="G3826" s="6">
        <x:v>89.5379606291721</x:v>
      </x:c>
      <x:c r="H3826" t="s">
        <x:v>95</x:v>
      </x:c>
      <x:c r="I3826" s="6">
        <x:v>30.2164240456682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21.723</x:v>
      </x:c>
      <x:c r="S3826" s="8">
        <x:v>82176.8039296237</x:v>
      </x:c>
      <x:c r="T3826" s="12">
        <x:v>264728.219492157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423554</x:v>
      </x:c>
      <x:c r="B3827" s="1">
        <x:v>44760.6921123495</x:v>
      </x:c>
      <x:c r="C3827" s="6">
        <x:v>65.299896</x:v>
      </x:c>
      <x:c r="D3827" s="14" t="s">
        <x:v>92</x:v>
      </x:c>
      <x:c r="E3827" s="15">
        <x:v>44733.6680121875</x:v>
      </x:c>
      <x:c r="F3827" t="s">
        <x:v>97</x:v>
      </x:c>
      <x:c r="G3827" s="6">
        <x:v>89.5331761560543</x:v>
      </x:c>
      <x:c r="H3827" t="s">
        <x:v>95</x:v>
      </x:c>
      <x:c r="I3827" s="6">
        <x:v>30.2040402760499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21.725</x:v>
      </x:c>
      <x:c r="S3827" s="8">
        <x:v>82168.5818063611</x:v>
      </x:c>
      <x:c r="T3827" s="12">
        <x:v>264719.931288279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423565</x:v>
      </x:c>
      <x:c r="B3828" s="1">
        <x:v>44760.6921241088</x:v>
      </x:c>
      <x:c r="C3828" s="6">
        <x:v>65.31684505</x:v>
      </x:c>
      <x:c r="D3828" s="14" t="s">
        <x:v>92</x:v>
      </x:c>
      <x:c r="E3828" s="15">
        <x:v>44733.6680121875</x:v>
      </x:c>
      <x:c r="F3828" t="s">
        <x:v>97</x:v>
      </x:c>
      <x:c r="G3828" s="6">
        <x:v>89.5403535144547</x:v>
      </x:c>
      <x:c r="H3828" t="s">
        <x:v>95</x:v>
      </x:c>
      <x:c r="I3828" s="6">
        <x:v>30.2226159476249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21.722</x:v>
      </x:c>
      <x:c r="S3828" s="8">
        <x:v>82180.9979236284</x:v>
      </x:c>
      <x:c r="T3828" s="12">
        <x:v>264717.499504683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423571</x:v>
      </x:c>
      <x:c r="B3829" s="1">
        <x:v>44760.6921357986</x:v>
      </x:c>
      <x:c r="C3829" s="6">
        <x:v>65.3336497366667</x:v>
      </x:c>
      <x:c r="D3829" s="14" t="s">
        <x:v>92</x:v>
      </x:c>
      <x:c r="E3829" s="15">
        <x:v>44733.6680121875</x:v>
      </x:c>
      <x:c r="F3829" t="s">
        <x:v>97</x:v>
      </x:c>
      <x:c r="G3829" s="6">
        <x:v>89.5301112883233</x:v>
      </x:c>
      <x:c r="H3829" t="s">
        <x:v>95</x:v>
      </x:c>
      <x:c r="I3829" s="6">
        <x:v>30.2164240456682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21.724</x:v>
      </x:c>
      <x:c r="S3829" s="8">
        <x:v>82179.9059142773</x:v>
      </x:c>
      <x:c r="T3829" s="12">
        <x:v>264716.162878561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423576</x:v>
      </x:c>
      <x:c r="B3830" s="1">
        <x:v>44760.6921474884</x:v>
      </x:c>
      <x:c r="C3830" s="6">
        <x:v>65.3504865616667</x:v>
      </x:c>
      <x:c r="D3830" s="14" t="s">
        <x:v>92</x:v>
      </x:c>
      <x:c r="E3830" s="15">
        <x:v>44733.6680121875</x:v>
      </x:c>
      <x:c r="F3830" t="s">
        <x:v>97</x:v>
      </x:c>
      <x:c r="G3830" s="6">
        <x:v>89.5096330130437</x:v>
      </x:c>
      <x:c r="H3830" t="s">
        <x:v>95</x:v>
      </x:c>
      <x:c r="I3830" s="6">
        <x:v>30.2040402760499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21.728</x:v>
      </x:c>
      <x:c r="S3830" s="8">
        <x:v>82185.0530403959</x:v>
      </x:c>
      <x:c r="T3830" s="12">
        <x:v>264730.851568632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423583</x:v>
      </x:c>
      <x:c r="B3831" s="1">
        <x:v>44760.6921585995</x:v>
      </x:c>
      <x:c r="C3831" s="6">
        <x:v>65.366520195</x:v>
      </x:c>
      <x:c r="D3831" s="14" t="s">
        <x:v>92</x:v>
      </x:c>
      <x:c r="E3831" s="15">
        <x:v>44733.6680121875</x:v>
      </x:c>
      <x:c r="F3831" t="s">
        <x:v>97</x:v>
      </x:c>
      <x:c r="G3831" s="6">
        <x:v>89.519871121386</x:v>
      </x:c>
      <x:c r="H3831" t="s">
        <x:v>95</x:v>
      </x:c>
      <x:c r="I3831" s="6">
        <x:v>30.2102321551429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21.726</x:v>
      </x:c>
      <x:c r="S3831" s="8">
        <x:v>82187.7067830355</x:v>
      </x:c>
      <x:c r="T3831" s="12">
        <x:v>264724.079152758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423588</x:v>
      </x:c>
      <x:c r="B3832" s="1">
        <x:v>44760.6921703356</x:v>
      </x:c>
      <x:c r="C3832" s="6">
        <x:v>65.383372615</x:v>
      </x:c>
      <x:c r="D3832" s="14" t="s">
        <x:v>92</x:v>
      </x:c>
      <x:c r="E3832" s="15">
        <x:v>44733.6680121875</x:v>
      </x:c>
      <x:c r="F3832" t="s">
        <x:v>97</x:v>
      </x:c>
      <x:c r="G3832" s="6">
        <x:v>89.5434179828125</x:v>
      </x:c>
      <x:c r="H3832" t="s">
        <x:v>95</x:v>
      </x:c>
      <x:c r="I3832" s="6">
        <x:v>30.2102321551429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21.723</x:v>
      </x:c>
      <x:c r="S3832" s="8">
        <x:v>82188.2874715066</x:v>
      </x:c>
      <x:c r="T3832" s="12">
        <x:v>264730.846609028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423592</x:v>
      </x:c>
      <x:c r="B3833" s="1">
        <x:v>44760.6921820949</x:v>
      </x:c>
      <x:c r="C3833" s="6">
        <x:v>65.4003251883333</x:v>
      </x:c>
      <x:c r="D3833" s="14" t="s">
        <x:v>92</x:v>
      </x:c>
      <x:c r="E3833" s="15">
        <x:v>44733.6680121875</x:v>
      </x:c>
      <x:c r="F3833" t="s">
        <x:v>97</x:v>
      </x:c>
      <x:c r="G3833" s="6">
        <x:v>89.5331761560543</x:v>
      </x:c>
      <x:c r="H3833" t="s">
        <x:v>95</x:v>
      </x:c>
      <x:c r="I3833" s="6">
        <x:v>30.2040402760499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21.725</x:v>
      </x:c>
      <x:c r="S3833" s="8">
        <x:v>82195.6406038466</x:v>
      </x:c>
      <x:c r="T3833" s="12">
        <x:v>264724.61610912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423597</x:v>
      </x:c>
      <x:c r="B3834" s="1">
        <x:v>44760.692193831</x:v>
      </x:c>
      <x:c r="C3834" s="6">
        <x:v>65.4172064733333</x:v>
      </x:c>
      <x:c r="D3834" s="14" t="s">
        <x:v>92</x:v>
      </x:c>
      <x:c r="E3834" s="15">
        <x:v>44733.6680121875</x:v>
      </x:c>
      <x:c r="F3834" t="s">
        <x:v>97</x:v>
      </x:c>
      <x:c r="G3834" s="6">
        <x:v>89.4884872393144</x:v>
      </x:c>
      <x:c r="H3834" t="s">
        <x:v>95</x:v>
      </x:c>
      <x:c r="I3834" s="6">
        <x:v>30.2102321551429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21.73</x:v>
      </x:c>
      <x:c r="S3834" s="8">
        <x:v>82192.3050893316</x:v>
      </x:c>
      <x:c r="T3834" s="12">
        <x:v>264717.700914248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423605</x:v>
      </x:c>
      <x:c r="B3835" s="1">
        <x:v>44760.6922050116</x:v>
      </x:c>
      <x:c r="C3835" s="6">
        <x:v>65.4333106266667</x:v>
      </x:c>
      <x:c r="D3835" s="14" t="s">
        <x:v>92</x:v>
      </x:c>
      <x:c r="E3835" s="15">
        <x:v>44733.6680121875</x:v>
      </x:c>
      <x:c r="F3835" t="s">
        <x:v>97</x:v>
      </x:c>
      <x:c r="G3835" s="6">
        <x:v>89.4884872393144</x:v>
      </x:c>
      <x:c r="H3835" t="s">
        <x:v>95</x:v>
      </x:c>
      <x:c r="I3835" s="6">
        <x:v>30.2102321551429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21.73</x:v>
      </x:c>
      <x:c r="S3835" s="8">
        <x:v>82196.3440820481</x:v>
      </x:c>
      <x:c r="T3835" s="12">
        <x:v>264720.617370349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423613</x:v>
      </x:c>
      <x:c r="B3836" s="1">
        <x:v>44760.6922166667</x:v>
      </x:c>
      <x:c r="C3836" s="6">
        <x:v>65.4501252766667</x:v>
      </x:c>
      <x:c r="D3836" s="14" t="s">
        <x:v>92</x:v>
      </x:c>
      <x:c r="E3836" s="15">
        <x:v>44733.6680121875</x:v>
      </x:c>
      <x:c r="F3836" t="s">
        <x:v>97</x:v>
      </x:c>
      <x:c r="G3836" s="6">
        <x:v>89.4884872393144</x:v>
      </x:c>
      <x:c r="H3836" t="s">
        <x:v>95</x:v>
      </x:c>
      <x:c r="I3836" s="6">
        <x:v>30.2102321551429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21.73</x:v>
      </x:c>
      <x:c r="S3836" s="8">
        <x:v>82200.3425902759</x:v>
      </x:c>
      <x:c r="T3836" s="12">
        <x:v>264729.830128403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423615</x:v>
      </x:c>
      <x:c r="B3837" s="1">
        <x:v>44760.6922283912</x:v>
      </x:c>
      <x:c r="C3837" s="6">
        <x:v>65.4670086783333</x:v>
      </x:c>
      <x:c r="D3837" s="14" t="s">
        <x:v>92</x:v>
      </x:c>
      <x:c r="E3837" s="15">
        <x:v>44733.6680121875</x:v>
      </x:c>
      <x:c r="F3837" t="s">
        <x:v>97</x:v>
      </x:c>
      <x:c r="G3837" s="6">
        <x:v>89.4884872393144</x:v>
      </x:c>
      <x:c r="H3837" t="s">
        <x:v>95</x:v>
      </x:c>
      <x:c r="I3837" s="6">
        <x:v>30.2102321551429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21.73</x:v>
      </x:c>
      <x:c r="S3837" s="8">
        <x:v>82206.8727886785</x:v>
      </x:c>
      <x:c r="T3837" s="12">
        <x:v>264730.562968712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423622</x:v>
      </x:c>
      <x:c r="B3838" s="1">
        <x:v>44760.692240081</x:v>
      </x:c>
      <x:c r="C3838" s="6">
        <x:v>65.48384926</x:v>
      </x:c>
      <x:c r="D3838" s="14" t="s">
        <x:v>92</x:v>
      </x:c>
      <x:c r="E3838" s="15">
        <x:v>44733.6680121875</x:v>
      </x:c>
      <x:c r="F3838" t="s">
        <x:v>97</x:v>
      </x:c>
      <x:c r="G3838" s="6">
        <x:v>89.4782540860305</x:v>
      </x:c>
      <x:c r="H3838" t="s">
        <x:v>95</x:v>
      </x:c>
      <x:c r="I3838" s="6">
        <x:v>30.2040402760499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21.732</x:v>
      </x:c>
      <x:c r="S3838" s="8">
        <x:v>82211.4795458636</x:v>
      </x:c>
      <x:c r="T3838" s="12">
        <x:v>264705.704372336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423631</x:v>
      </x:c>
      <x:c r="B3839" s="1">
        <x:v>44760.6922512384</x:v>
      </x:c>
      <x:c r="C3839" s="6">
        <x:v>65.499861535</x:v>
      </x:c>
      <x:c r="D3839" s="14" t="s">
        <x:v>92</x:v>
      </x:c>
      <x:c r="E3839" s="15">
        <x:v>44733.6680121875</x:v>
      </x:c>
      <x:c r="F3839" t="s">
        <x:v>97</x:v>
      </x:c>
      <x:c r="G3839" s="6">
        <x:v>89.4860975399114</x:v>
      </x:c>
      <x:c r="H3839" t="s">
        <x:v>95</x:v>
      </x:c>
      <x:c r="I3839" s="6">
        <x:v>30.2040402760499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21.731</x:v>
      </x:c>
      <x:c r="S3839" s="8">
        <x:v>82214.4117951848</x:v>
      </x:c>
      <x:c r="T3839" s="12">
        <x:v>264723.073346164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423632</x:v>
      </x:c>
      <x:c r="B3840" s="1">
        <x:v>44760.6922629282</x:v>
      </x:c>
      <x:c r="C3840" s="6">
        <x:v>65.5167501583333</x:v>
      </x:c>
      <x:c r="D3840" s="14" t="s">
        <x:v>92</x:v>
      </x:c>
      <x:c r="E3840" s="15">
        <x:v>44733.6680121875</x:v>
      </x:c>
      <x:c r="F3840" t="s">
        <x:v>97</x:v>
      </x:c>
      <x:c r="G3840" s="6">
        <x:v>89.472800410225</x:v>
      </x:c>
      <x:c r="H3840" t="s">
        <x:v>95</x:v>
      </x:c>
      <x:c r="I3840" s="6">
        <x:v>30.2102321551429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21.732</x:v>
      </x:c>
      <x:c r="S3840" s="8">
        <x:v>82218.9823385298</x:v>
      </x:c>
      <x:c r="T3840" s="12">
        <x:v>264702.20350726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423642</x:v>
      </x:c>
      <x:c r="B3841" s="1">
        <x:v>44760.6922746528</x:v>
      </x:c>
      <x:c r="C3841" s="6">
        <x:v>65.53363966</x:v>
      </x:c>
      <x:c r="D3841" s="14" t="s">
        <x:v>92</x:v>
      </x:c>
      <x:c r="E3841" s="15">
        <x:v>44733.6680121875</x:v>
      </x:c>
      <x:c r="F3841" t="s">
        <x:v>97</x:v>
      </x:c>
      <x:c r="G3841" s="6">
        <x:v>89.4860975399114</x:v>
      </x:c>
      <x:c r="H3841" t="s">
        <x:v>95</x:v>
      </x:c>
      <x:c r="I3841" s="6">
        <x:v>30.2040402760499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21.731</x:v>
      </x:c>
      <x:c r="S3841" s="8">
        <x:v>82215.5468774321</x:v>
      </x:c>
      <x:c r="T3841" s="12">
        <x:v>264715.453532393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423644</x:v>
      </x:c>
      <x:c r="B3842" s="1">
        <x:v>44760.6922863773</x:v>
      </x:c>
      <x:c r="C3842" s="6">
        <x:v>65.5505157416667</x:v>
      </x:c>
      <x:c r="D3842" s="14" t="s">
        <x:v>92</x:v>
      </x:c>
      <x:c r="E3842" s="15">
        <x:v>44733.6680121875</x:v>
      </x:c>
      <x:c r="F3842" t="s">
        <x:v>97</x:v>
      </x:c>
      <x:c r="G3842" s="6">
        <x:v>89.5017870032922</x:v>
      </x:c>
      <x:c r="H3842" t="s">
        <x:v>95</x:v>
      </x:c>
      <x:c r="I3842" s="6">
        <x:v>30.2040402760499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21.729</x:v>
      </x:c>
      <x:c r="S3842" s="8">
        <x:v>82223.4464686393</x:v>
      </x:c>
      <x:c r="T3842" s="12">
        <x:v>264719.736348579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423651</x:v>
      </x:c>
      <x:c r="B3843" s="1">
        <x:v>44760.6922975347</x:v>
      </x:c>
      <x:c r="C3843" s="6">
        <x:v>65.566568615</x:v>
      </x:c>
      <x:c r="D3843" s="14" t="s">
        <x:v>92</x:v>
      </x:c>
      <x:c r="E3843" s="15">
        <x:v>44733.6680121875</x:v>
      </x:c>
      <x:c r="F3843" t="s">
        <x:v>97</x:v>
      </x:c>
      <x:c r="G3843" s="6">
        <x:v>89.4312112441497</x:v>
      </x:c>
      <x:c r="H3843" t="s">
        <x:v>95</x:v>
      </x:c>
      <x:c r="I3843" s="6">
        <x:v>30.2040402760499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21.738</x:v>
      </x:c>
      <x:c r="S3843" s="8">
        <x:v>82222.4036557143</x:v>
      </x:c>
      <x:c r="T3843" s="12">
        <x:v>264722.940880302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423656</x:v>
      </x:c>
      <x:c r="B3844" s="1">
        <x:v>44760.6923092245</x:v>
      </x:c>
      <x:c r="C3844" s="6">
        <x:v>65.58340257</x:v>
      </x:c>
      <x:c r="D3844" s="14" t="s">
        <x:v>92</x:v>
      </x:c>
      <x:c r="E3844" s="15">
        <x:v>44733.6680121875</x:v>
      </x:c>
      <x:c r="F3844" t="s">
        <x:v>97</x:v>
      </x:c>
      <x:c r="G3844" s="6">
        <x:v>89.480643398879</x:v>
      </x:c>
      <x:c r="H3844" t="s">
        <x:v>95</x:v>
      </x:c>
      <x:c r="I3844" s="6">
        <x:v>30.2102321551429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21.731</x:v>
      </x:c>
      <x:c r="S3844" s="8">
        <x:v>82224.6994022946</x:v>
      </x:c>
      <x:c r="T3844" s="12">
        <x:v>264725.506340247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423667</x:v>
      </x:c>
      <x:c r="B3845" s="1">
        <x:v>44760.6923209144</x:v>
      </x:c>
      <x:c r="C3845" s="6">
        <x:v>65.6002452766667</x:v>
      </x:c>
      <x:c r="D3845" s="14" t="s">
        <x:v>92</x:v>
      </x:c>
      <x:c r="E3845" s="15">
        <x:v>44733.6680121875</x:v>
      </x:c>
      <x:c r="F3845" t="s">
        <x:v>97</x:v>
      </x:c>
      <x:c r="G3845" s="6">
        <x:v>89.4335982392694</x:v>
      </x:c>
      <x:c r="H3845" t="s">
        <x:v>95</x:v>
      </x:c>
      <x:c r="I3845" s="6">
        <x:v>30.2102321551429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21.737</x:v>
      </x:c>
      <x:c r="S3845" s="8">
        <x:v>82226.5326599617</x:v>
      </x:c>
      <x:c r="T3845" s="12">
        <x:v>264717.184226481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423671</x:v>
      </x:c>
      <x:c r="B3846" s="1">
        <x:v>44760.6923326736</x:v>
      </x:c>
      <x:c r="C3846" s="6">
        <x:v>65.6171496</x:v>
      </x:c>
      <x:c r="D3846" s="14" t="s">
        <x:v>92</x:v>
      </x:c>
      <x:c r="E3846" s="15">
        <x:v>44733.6680121875</x:v>
      </x:c>
      <x:c r="F3846" t="s">
        <x:v>97</x:v>
      </x:c>
      <x:c r="G3846" s="6">
        <x:v>89.472800410225</x:v>
      </x:c>
      <x:c r="H3846" t="s">
        <x:v>95</x:v>
      </x:c>
      <x:c r="I3846" s="6">
        <x:v>30.2102321551429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21.732</x:v>
      </x:c>
      <x:c r="S3846" s="8">
        <x:v>82230.8606412833</x:v>
      </x:c>
      <x:c r="T3846" s="12">
        <x:v>264724.811226653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423676</x:v>
      </x:c>
      <x:c r="B3847" s="1">
        <x:v>44760.6923437847</x:v>
      </x:c>
      <x:c r="C3847" s="6">
        <x:v>65.6331635233333</x:v>
      </x:c>
      <x:c r="D3847" s="14" t="s">
        <x:v>92</x:v>
      </x:c>
      <x:c r="E3847" s="15">
        <x:v>44733.6680121875</x:v>
      </x:c>
      <x:c r="F3847" t="s">
        <x:v>97</x:v>
      </x:c>
      <x:c r="G3847" s="6">
        <x:v>89.4390495896867</x:v>
      </x:c>
      <x:c r="H3847" t="s">
        <x:v>95</x:v>
      </x:c>
      <x:c r="I3847" s="6">
        <x:v>30.2040402760499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21.737</x:v>
      </x:c>
      <x:c r="S3847" s="8">
        <x:v>82235.6121679381</x:v>
      </x:c>
      <x:c r="T3847" s="12">
        <x:v>264724.487615157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423684</x:v>
      </x:c>
      <x:c r="B3848" s="1">
        <x:v>44760.6923555903</x:v>
      </x:c>
      <x:c r="C3848" s="6">
        <x:v>65.650183815</x:v>
      </x:c>
      <x:c r="D3848" s="14" t="s">
        <x:v>92</x:v>
      </x:c>
      <x:c r="E3848" s="15">
        <x:v>44733.6680121875</x:v>
      </x:c>
      <x:c r="F3848" t="s">
        <x:v>97</x:v>
      </x:c>
      <x:c r="G3848" s="6">
        <x:v>89.4571169877571</x:v>
      </x:c>
      <x:c r="H3848" t="s">
        <x:v>95</x:v>
      </x:c>
      <x:c r="I3848" s="6">
        <x:v>30.2102321551429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21.734</x:v>
      </x:c>
      <x:c r="S3848" s="8">
        <x:v>82244.5248918436</x:v>
      </x:c>
      <x:c r="T3848" s="12">
        <x:v>264720.685718677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423691</x:v>
      </x:c>
      <x:c r="B3849" s="1">
        <x:v>44760.6923670486</x:v>
      </x:c>
      <x:c r="C3849" s="6">
        <x:v>65.6666861666667</x:v>
      </x:c>
      <x:c r="D3849" s="14" t="s">
        <x:v>92</x:v>
      </x:c>
      <x:c r="E3849" s="15">
        <x:v>44733.6680121875</x:v>
      </x:c>
      <x:c r="F3849" t="s">
        <x:v>97</x:v>
      </x:c>
      <x:c r="G3849" s="6">
        <x:v>89.4390495896867</x:v>
      </x:c>
      <x:c r="H3849" t="s">
        <x:v>95</x:v>
      </x:c>
      <x:c r="I3849" s="6">
        <x:v>30.2040402760499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21.737</x:v>
      </x:c>
      <x:c r="S3849" s="8">
        <x:v>82241.253651118</x:v>
      </x:c>
      <x:c r="T3849" s="12">
        <x:v>264717.970711512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423693</x:v>
      </x:c>
      <x:c r="B3850" s="1">
        <x:v>44760.6923787847</x:v>
      </x:c>
      <x:c r="C3850" s="6">
        <x:v>65.6835354983333</x:v>
      </x:c>
      <x:c r="D3850" s="14" t="s">
        <x:v>92</x:v>
      </x:c>
      <x:c r="E3850" s="15">
        <x:v>44733.6680121875</x:v>
      </x:c>
      <x:c r="F3850" t="s">
        <x:v>97</x:v>
      </x:c>
      <x:c r="G3850" s="6">
        <x:v>89.4155371058016</x:v>
      </x:c>
      <x:c r="H3850" t="s">
        <x:v>95</x:v>
      </x:c>
      <x:c r="I3850" s="6">
        <x:v>30.2040402760499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21.74</x:v>
      </x:c>
      <x:c r="S3850" s="8">
        <x:v>82245.1317903348</x:v>
      </x:c>
      <x:c r="T3850" s="12">
        <x:v>264726.744289873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423698</x:v>
      </x:c>
      <x:c r="B3851" s="1">
        <x:v>44760.6923904282</x:v>
      </x:c>
      <x:c r="C3851" s="6">
        <x:v>65.700334845</x:v>
      </x:c>
      <x:c r="D3851" s="14" t="s">
        <x:v>92</x:v>
      </x:c>
      <x:c r="E3851" s="15">
        <x:v>44733.6680121875</x:v>
      </x:c>
      <x:c r="F3851" t="s">
        <x:v>97</x:v>
      </x:c>
      <x:c r="G3851" s="6">
        <x:v>89.4233737495632</x:v>
      </x:c>
      <x:c r="H3851" t="s">
        <x:v>95</x:v>
      </x:c>
      <x:c r="I3851" s="6">
        <x:v>30.2040402760499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21.739</x:v>
      </x:c>
      <x:c r="S3851" s="8">
        <x:v>82239.9918443603</x:v>
      </x:c>
      <x:c r="T3851" s="12">
        <x:v>264724.081582437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423709</x:v>
      </x:c>
      <x:c r="B3852" s="1">
        <x:v>44760.6924021181</x:v>
      </x:c>
      <x:c r="C3852" s="6">
        <x:v>65.7171573333333</x:v>
      </x:c>
      <x:c r="D3852" s="14" t="s">
        <x:v>92</x:v>
      </x:c>
      <x:c r="E3852" s="15">
        <x:v>44733.6680121875</x:v>
      </x:c>
      <x:c r="F3852" t="s">
        <x:v>97</x:v>
      </x:c>
      <x:c r="G3852" s="6">
        <x:v>89.4414369709044</x:v>
      </x:c>
      <x:c r="H3852" t="s">
        <x:v>95</x:v>
      </x:c>
      <x:c r="I3852" s="6">
        <x:v>30.2102321551429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21.736</x:v>
      </x:c>
      <x:c r="S3852" s="8">
        <x:v>82245.5783263337</x:v>
      </x:c>
      <x:c r="T3852" s="12">
        <x:v>264710.525694156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423711</x:v>
      </x:c>
      <x:c r="B3853" s="1">
        <x:v>44760.6924132755</x:v>
      </x:c>
      <x:c r="C3853" s="6">
        <x:v>65.73319436</x:v>
      </x:c>
      <x:c r="D3853" s="14" t="s">
        <x:v>92</x:v>
      </x:c>
      <x:c r="E3853" s="15">
        <x:v>44733.6680121875</x:v>
      </x:c>
      <x:c r="F3853" t="s">
        <x:v>97</x:v>
      </x:c>
      <x:c r="G3853" s="6">
        <x:v>89.3998663702503</x:v>
      </x:c>
      <x:c r="H3853" t="s">
        <x:v>95</x:v>
      </x:c>
      <x:c r="I3853" s="6">
        <x:v>30.2040402760499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21.742</x:v>
      </x:c>
      <x:c r="S3853" s="8">
        <x:v>82251.6254602726</x:v>
      </x:c>
      <x:c r="T3853" s="12">
        <x:v>264715.106095969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423719</x:v>
      </x:c>
      <x:c r="B3854" s="1">
        <x:v>44760.692424919</x:v>
      </x:c>
      <x:c r="C3854" s="6">
        <x:v>65.7500183116667</x:v>
      </x:c>
      <x:c r="D3854" s="14" t="s">
        <x:v>92</x:v>
      </x:c>
      <x:c r="E3854" s="15">
        <x:v>44733.6680121875</x:v>
      </x:c>
      <x:c r="F3854" t="s">
        <x:v>97</x:v>
      </x:c>
      <x:c r="G3854" s="6">
        <x:v>89.4022518217377</x:v>
      </x:c>
      <x:c r="H3854" t="s">
        <x:v>95</x:v>
      </x:c>
      <x:c r="I3854" s="6">
        <x:v>30.2102321551429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21.741</x:v>
      </x:c>
      <x:c r="S3854" s="8">
        <x:v>82259.9566040603</x:v>
      </x:c>
      <x:c r="T3854" s="12">
        <x:v>264706.623991315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423722</x:v>
      </x:c>
      <x:c r="B3855" s="1">
        <x:v>44760.6924366898</x:v>
      </x:c>
      <x:c r="C3855" s="6">
        <x:v>65.7669759033333</x:v>
      </x:c>
      <x:c r="D3855" s="14" t="s">
        <x:v>92</x:v>
      </x:c>
      <x:c r="E3855" s="15">
        <x:v>44733.6680121875</x:v>
      </x:c>
      <x:c r="F3855" t="s">
        <x:v>97</x:v>
      </x:c>
      <x:c r="G3855" s="6">
        <x:v>89.3944173439786</x:v>
      </x:c>
      <x:c r="H3855" t="s">
        <x:v>95</x:v>
      </x:c>
      <x:c r="I3855" s="6">
        <x:v>30.2102321551429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21.742</x:v>
      </x:c>
      <x:c r="S3855" s="8">
        <x:v>82254.9465676208</x:v>
      </x:c>
      <x:c r="T3855" s="12">
        <x:v>264718.227851496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423730</x:v>
      </x:c>
      <x:c r="B3856" s="1">
        <x:v>44760.6924484144</x:v>
      </x:c>
      <x:c r="C3856" s="6">
        <x:v>65.7838578916667</x:v>
      </x:c>
      <x:c r="D3856" s="14" t="s">
        <x:v>92</x:v>
      </x:c>
      <x:c r="E3856" s="15">
        <x:v>44733.6680121875</x:v>
      </x:c>
      <x:c r="F3856" t="s">
        <x:v>97</x:v>
      </x:c>
      <x:c r="G3856" s="6">
        <x:v>89.3865837166177</x:v>
      </x:c>
      <x:c r="H3856" t="s">
        <x:v>95</x:v>
      </x:c>
      <x:c r="I3856" s="6">
        <x:v>30.2102321551429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21.743</x:v>
      </x:c>
      <x:c r="S3856" s="8">
        <x:v>82260.4149232214</x:v>
      </x:c>
      <x:c r="T3856" s="12">
        <x:v>264726.514513274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423739</x:v>
      </x:c>
      <x:c r="B3857" s="1">
        <x:v>44760.6924595255</x:v>
      </x:c>
      <x:c r="C3857" s="6">
        <x:v>65.7998498266667</x:v>
      </x:c>
      <x:c r="D3857" s="14" t="s">
        <x:v>92</x:v>
      </x:c>
      <x:c r="E3857" s="15">
        <x:v>44733.6680121875</x:v>
      </x:c>
      <x:c r="F3857" t="s">
        <x:v>97</x:v>
      </x:c>
      <x:c r="G3857" s="6">
        <x:v>89.4100871500207</x:v>
      </x:c>
      <x:c r="H3857" t="s">
        <x:v>95</x:v>
      </x:c>
      <x:c r="I3857" s="6">
        <x:v>30.2102321551429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21.74</x:v>
      </x:c>
      <x:c r="S3857" s="8">
        <x:v>82265.9033915295</x:v>
      </x:c>
      <x:c r="T3857" s="12">
        <x:v>264715.600085811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423741</x:v>
      </x:c>
      <x:c r="B3858" s="1">
        <x:v>44760.6924712153</x:v>
      </x:c>
      <x:c r="C3858" s="6">
        <x:v>65.816653705</x:v>
      </x:c>
      <x:c r="D3858" s="14" t="s">
        <x:v>92</x:v>
      </x:c>
      <x:c r="E3858" s="15">
        <x:v>44733.6680121875</x:v>
      </x:c>
      <x:c r="F3858" t="s">
        <x:v>97</x:v>
      </x:c>
      <x:c r="G3858" s="6">
        <x:v>89.3865837166177</x:v>
      </x:c>
      <x:c r="H3858" t="s">
        <x:v>95</x:v>
      </x:c>
      <x:c r="I3858" s="6">
        <x:v>30.2102321551429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21.743</x:v>
      </x:c>
      <x:c r="S3858" s="8">
        <x:v>82264.9505065315</x:v>
      </x:c>
      <x:c r="T3858" s="12">
        <x:v>264717.90909709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423747</x:v>
      </x:c>
      <x:c r="B3859" s="1">
        <x:v>44760.6924829051</x:v>
      </x:c>
      <x:c r="C3859" s="6">
        <x:v>65.8335085583333</x:v>
      </x:c>
      <x:c r="D3859" s="14" t="s">
        <x:v>92</x:v>
      </x:c>
      <x:c r="E3859" s="15">
        <x:v>44733.6680121875</x:v>
      </x:c>
      <x:c r="F3859" t="s">
        <x:v>97</x:v>
      </x:c>
      <x:c r="G3859" s="6">
        <x:v>89.4077013127392</x:v>
      </x:c>
      <x:c r="H3859" t="s">
        <x:v>95</x:v>
      </x:c>
      <x:c r="I3859" s="6">
        <x:v>30.2040402760499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21.741</x:v>
      </x:c>
      <x:c r="S3859" s="8">
        <x:v>82266.8609602833</x:v>
      </x:c>
      <x:c r="T3859" s="12">
        <x:v>264722.146428752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423754</x:v>
      </x:c>
      <x:c r="B3860" s="1">
        <x:v>44760.6924945949</x:v>
      </x:c>
      <x:c r="C3860" s="6">
        <x:v>65.850352905</x:v>
      </x:c>
      <x:c r="D3860" s="14" t="s">
        <x:v>92</x:v>
      </x:c>
      <x:c r="E3860" s="15">
        <x:v>44733.6680121875</x:v>
      </x:c>
      <x:c r="F3860" t="s">
        <x:v>97</x:v>
      </x:c>
      <x:c r="G3860" s="6">
        <x:v>89.3552577086455</x:v>
      </x:c>
      <x:c r="H3860" t="s">
        <x:v>95</x:v>
      </x:c>
      <x:c r="I3860" s="6">
        <x:v>30.2102321551429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21.747</x:v>
      </x:c>
      <x:c r="S3860" s="8">
        <x:v>82273.2174279414</x:v>
      </x:c>
      <x:c r="T3860" s="12">
        <x:v>264714.845195234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423763</x:v>
      </x:c>
      <x:c r="B3861" s="1">
        <x:v>44760.6925063657</x:v>
      </x:c>
      <x:c r="C3861" s="6">
        <x:v>65.8672787633333</x:v>
      </x:c>
      <x:c r="D3861" s="14" t="s">
        <x:v>92</x:v>
      </x:c>
      <x:c r="E3861" s="15">
        <x:v>44733.6680121875</x:v>
      </x:c>
      <x:c r="F3861" t="s">
        <x:v>97</x:v>
      </x:c>
      <x:c r="G3861" s="6">
        <x:v>89.3811356651423</x:v>
      </x:c>
      <x:c r="H3861" t="s">
        <x:v>95</x:v>
      </x:c>
      <x:c r="I3861" s="6">
        <x:v>30.2164240456682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21.743</x:v>
      </x:c>
      <x:c r="S3861" s="8">
        <x:v>82275.3517385423</x:v>
      </x:c>
      <x:c r="T3861" s="12">
        <x:v>264705.418590676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423767</x:v>
      </x:c>
      <x:c r="B3862" s="1">
        <x:v>44760.6925175116</x:v>
      </x:c>
      <x:c r="C3862" s="6">
        <x:v>65.8833348933333</x:v>
      </x:c>
      <x:c r="D3862" s="14" t="s">
        <x:v>92</x:v>
      </x:c>
      <x:c r="E3862" s="15">
        <x:v>44733.6680121875</x:v>
      </x:c>
      <x:c r="F3862" t="s">
        <x:v>97</x:v>
      </x:c>
      <x:c r="G3862" s="6">
        <x:v>89.3685351035182</x:v>
      </x:c>
      <x:c r="H3862" t="s">
        <x:v>95</x:v>
      </x:c>
      <x:c r="I3862" s="6">
        <x:v>30.2040402760499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21.746</x:v>
      </x:c>
      <x:c r="S3862" s="8">
        <x:v>82272.7590957637</x:v>
      </x:c>
      <x:c r="T3862" s="12">
        <x:v>264699.865938312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423774</x:v>
      </x:c>
      <x:c r="B3863" s="1">
        <x:v>44760.6925292477</x:v>
      </x:c>
      <x:c r="C3863" s="6">
        <x:v>65.900193915</x:v>
      </x:c>
      <x:c r="D3863" s="14" t="s">
        <x:v>92</x:v>
      </x:c>
      <x:c r="E3863" s="15">
        <x:v>44733.6680121875</x:v>
      </x:c>
      <x:c r="F3863" t="s">
        <x:v>97</x:v>
      </x:c>
      <x:c r="G3863" s="6">
        <x:v>89.3552577086455</x:v>
      </x:c>
      <x:c r="H3863" t="s">
        <x:v>95</x:v>
      </x:c>
      <x:c r="I3863" s="6">
        <x:v>30.2102321551429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21.747</x:v>
      </x:c>
      <x:c r="S3863" s="8">
        <x:v>82284.0957797322</x:v>
      </x:c>
      <x:c r="T3863" s="12">
        <x:v>264710.454781734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423781</x:v>
      </x:c>
      <x:c r="B3864" s="1">
        <x:v>44760.6925409375</x:v>
      </x:c>
      <x:c r="C3864" s="6">
        <x:v>65.9170558866667</x:v>
      </x:c>
      <x:c r="D3864" s="14" t="s">
        <x:v>92</x:v>
      </x:c>
      <x:c r="E3864" s="15">
        <x:v>44733.6680121875</x:v>
      </x:c>
      <x:c r="F3864" t="s">
        <x:v>97</x:v>
      </x:c>
      <x:c r="G3864" s="6">
        <x:v>89.3865837166177</x:v>
      </x:c>
      <x:c r="H3864" t="s">
        <x:v>95</x:v>
      </x:c>
      <x:c r="I3864" s="6">
        <x:v>30.2102321551429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21.743</x:v>
      </x:c>
      <x:c r="S3864" s="8">
        <x:v>82284.1706108999</x:v>
      </x:c>
      <x:c r="T3864" s="12">
        <x:v>264705.620693835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423785</x:v>
      </x:c>
      <x:c r="B3865" s="1">
        <x:v>44760.6925526273</x:v>
      </x:c>
      <x:c r="C3865" s="6">
        <x:v>65.9338687116667</x:v>
      </x:c>
      <x:c r="D3865" s="14" t="s">
        <x:v>92</x:v>
      </x:c>
      <x:c r="E3865" s="15">
        <x:v>44733.6680121875</x:v>
      </x:c>
      <x:c r="F3865" t="s">
        <x:v>97</x:v>
      </x:c>
      <x:c r="G3865" s="6">
        <x:v>89.3576412778038</x:v>
      </x:c>
      <x:c r="H3865" t="s">
        <x:v>95</x:v>
      </x:c>
      <x:c r="I3865" s="6">
        <x:v>30.2164240456682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21.746</x:v>
      </x:c>
      <x:c r="S3865" s="8">
        <x:v>82297.7653065904</x:v>
      </x:c>
      <x:c r="T3865" s="12">
        <x:v>264720.424944318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423792</x:v>
      </x:c>
      <x:c r="B3866" s="1">
        <x:v>44760.6925636921</x:v>
      </x:c>
      <x:c r="C3866" s="6">
        <x:v>65.9498520733333</x:v>
      </x:c>
      <x:c r="D3866" s="14" t="s">
        <x:v>92</x:v>
      </x:c>
      <x:c r="E3866" s="15">
        <x:v>44733.6680121875</x:v>
      </x:c>
      <x:c r="F3866" t="s">
        <x:v>97</x:v>
      </x:c>
      <x:c r="G3866" s="6">
        <x:v>89.3552577086455</x:v>
      </x:c>
      <x:c r="H3866" t="s">
        <x:v>95</x:v>
      </x:c>
      <x:c r="I3866" s="6">
        <x:v>30.2102321551429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21.747</x:v>
      </x:c>
      <x:c r="S3866" s="8">
        <x:v>82288.5010660767</x:v>
      </x:c>
      <x:c r="T3866" s="12">
        <x:v>264708.323279298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423798</x:v>
      </x:c>
      <x:c r="B3867" s="1">
        <x:v>44760.692575544</x:v>
      </x:c>
      <x:c r="C3867" s="6">
        <x:v>65.966860355</x:v>
      </x:c>
      <x:c r="D3867" s="14" t="s">
        <x:v>92</x:v>
      </x:c>
      <x:c r="E3867" s="15">
        <x:v>44733.6680121875</x:v>
      </x:c>
      <x:c r="F3867" t="s">
        <x:v>97</x:v>
      </x:c>
      <x:c r="G3867" s="6">
        <x:v>89.3450455783384</x:v>
      </x:c>
      <x:c r="H3867" t="s">
        <x:v>95</x:v>
      </x:c>
      <x:c r="I3867" s="6">
        <x:v>30.2040402760499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21.749</x:v>
      </x:c>
      <x:c r="S3867" s="8">
        <x:v>82293.6375806588</x:v>
      </x:c>
      <x:c r="T3867" s="12">
        <x:v>264704.459015506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423804</x:v>
      </x:c>
      <x:c r="B3868" s="1">
        <x:v>44760.6925872338</x:v>
      </x:c>
      <x:c r="C3868" s="6">
        <x:v>65.9837518133333</x:v>
      </x:c>
      <x:c r="D3868" s="14" t="s">
        <x:v>92</x:v>
      </x:c>
      <x:c r="E3868" s="15">
        <x:v>44733.6680121875</x:v>
      </x:c>
      <x:c r="F3868" t="s">
        <x:v>97</x:v>
      </x:c>
      <x:c r="G3868" s="6">
        <x:v>89.3889688278671</x:v>
      </x:c>
      <x:c r="H3868" t="s">
        <x:v>95</x:v>
      </x:c>
      <x:c r="I3868" s="6">
        <x:v>30.2164240456682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21.742</x:v>
      </x:c>
      <x:c r="S3868" s="8">
        <x:v>82296.732481019</x:v>
      </x:c>
      <x:c r="T3868" s="12">
        <x:v>264714.770287881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423810</x:v>
      </x:c>
      <x:c r="B3869" s="1">
        <x:v>44760.6925989583</x:v>
      </x:c>
      <x:c r="C3869" s="6">
        <x:v>66.0006167183333</x:v>
      </x:c>
      <x:c r="D3869" s="14" t="s">
        <x:v>92</x:v>
      </x:c>
      <x:c r="E3869" s="15">
        <x:v>44733.6680121875</x:v>
      </x:c>
      <x:c r="F3869" t="s">
        <x:v>97</x:v>
      </x:c>
      <x:c r="G3869" s="6">
        <x:v>89.3395998037848</x:v>
      </x:c>
      <x:c r="H3869" t="s">
        <x:v>95</x:v>
      </x:c>
      <x:c r="I3869" s="6">
        <x:v>30.2102321551429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21.749</x:v>
      </x:c>
      <x:c r="S3869" s="8">
        <x:v>82295.012414736</x:v>
      </x:c>
      <x:c r="T3869" s="12">
        <x:v>264710.805542896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423812</x:v>
      </x:c>
      <x:c r="B3870" s="1">
        <x:v>44760.6926100347</x:v>
      </x:c>
      <x:c r="C3870" s="6">
        <x:v>66.016574805</x:v>
      </x:c>
      <x:c r="D3870" s="14" t="s">
        <x:v>92</x:v>
      </x:c>
      <x:c r="E3870" s="15">
        <x:v>44733.6680121875</x:v>
      </x:c>
      <x:c r="F3870" t="s">
        <x:v>97</x:v>
      </x:c>
      <x:c r="G3870" s="6">
        <x:v>89.3239452970028</x:v>
      </x:c>
      <x:c r="H3870" t="s">
        <x:v>95</x:v>
      </x:c>
      <x:c r="I3870" s="6">
        <x:v>30.2102321551429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21.751</x:v>
      </x:c>
      <x:c r="S3870" s="8">
        <x:v>82298.689858502</x:v>
      </x:c>
      <x:c r="T3870" s="12">
        <x:v>264709.349148538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423822</x:v>
      </x:c>
      <x:c r="B3871" s="1">
        <x:v>44760.6926217593</x:v>
      </x:c>
      <x:c r="C3871" s="6">
        <x:v>66.0334418583333</x:v>
      </x:c>
      <x:c r="D3871" s="14" t="s">
        <x:v>92</x:v>
      </x:c>
      <x:c r="E3871" s="15">
        <x:v>44733.6680121875</x:v>
      </x:c>
      <x:c r="F3871" t="s">
        <x:v>97</x:v>
      </x:c>
      <x:c r="G3871" s="6">
        <x:v>89.3474283313926</x:v>
      </x:c>
      <x:c r="H3871" t="s">
        <x:v>95</x:v>
      </x:c>
      <x:c r="I3871" s="6">
        <x:v>30.2102321551429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21.748</x:v>
      </x:c>
      <x:c r="S3871" s="8">
        <x:v>82299.2204896101</x:v>
      </x:c>
      <x:c r="T3871" s="12">
        <x:v>264714.489403304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423826</x:v>
      </x:c>
      <x:c r="B3872" s="1">
        <x:v>44760.6926335301</x:v>
      </x:c>
      <x:c r="C3872" s="6">
        <x:v>66.0503719916667</x:v>
      </x:c>
      <x:c r="D3872" s="14" t="s">
        <x:v>92</x:v>
      </x:c>
      <x:c r="E3872" s="15">
        <x:v>44733.6680121875</x:v>
      </x:c>
      <x:c r="F3872" t="s">
        <x:v>97</x:v>
      </x:c>
      <x:c r="G3872" s="6">
        <x:v>89.2848238900581</x:v>
      </x:c>
      <x:c r="H3872" t="s">
        <x:v>95</x:v>
      </x:c>
      <x:c r="I3872" s="6">
        <x:v>30.2102321551429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21.756</x:v>
      </x:c>
      <x:c r="S3872" s="8">
        <x:v>82309.6416587379</x:v>
      </x:c>
      <x:c r="T3872" s="12">
        <x:v>264707.517509698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423834</x:v>
      </x:c>
      <x:c r="B3873" s="1">
        <x:v>44760.6926452894</x:v>
      </x:c>
      <x:c r="C3873" s="6">
        <x:v>66.0673577216667</x:v>
      </x:c>
      <x:c r="D3873" s="14" t="s">
        <x:v>92</x:v>
      </x:c>
      <x:c r="E3873" s="15">
        <x:v>44733.6680121875</x:v>
      </x:c>
      <x:c r="F3873" t="s">
        <x:v>97</x:v>
      </x:c>
      <x:c r="G3873" s="6">
        <x:v>89.308294187296</x:v>
      </x:c>
      <x:c r="H3873" t="s">
        <x:v>95</x:v>
      </x:c>
      <x:c r="I3873" s="6">
        <x:v>30.2102321551429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21.753</x:v>
      </x:c>
      <x:c r="S3873" s="8">
        <x:v>82309.1719014209</x:v>
      </x:c>
      <x:c r="T3873" s="12">
        <x:v>264709.36638507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423836</x:v>
      </x:c>
      <x:c r="B3874" s="1">
        <x:v>44760.6926565162</x:v>
      </x:c>
      <x:c r="C3874" s="6">
        <x:v>66.0835014783333</x:v>
      </x:c>
      <x:c r="D3874" s="14" t="s">
        <x:v>92</x:v>
      </x:c>
      <x:c r="E3874" s="15">
        <x:v>44733.6680121875</x:v>
      </x:c>
      <x:c r="F3874" t="s">
        <x:v>97</x:v>
      </x:c>
      <x:c r="G3874" s="6">
        <x:v>89.2902664153248</x:v>
      </x:c>
      <x:c r="H3874" t="s">
        <x:v>95</x:v>
      </x:c>
      <x:c r="I3874" s="6">
        <x:v>30.2040402760499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21.756</x:v>
      </x:c>
      <x:c r="S3874" s="8">
        <x:v>82314.4777135436</x:v>
      </x:c>
      <x:c r="T3874" s="12">
        <x:v>264716.789209816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423847</x:v>
      </x:c>
      <x:c r="B3875" s="1">
        <x:v>44760.6926682523</x:v>
      </x:c>
      <x:c r="C3875" s="6">
        <x:v>66.100369415</x:v>
      </x:c>
      <x:c r="D3875" s="14" t="s">
        <x:v>92</x:v>
      </x:c>
      <x:c r="E3875" s="15">
        <x:v>44733.6680121875</x:v>
      </x:c>
      <x:c r="F3875" t="s">
        <x:v>97</x:v>
      </x:c>
      <x:c r="G3875" s="6">
        <x:v>89.3317721256967</x:v>
      </x:c>
      <x:c r="H3875" t="s">
        <x:v>95</x:v>
      </x:c>
      <x:c r="I3875" s="6">
        <x:v>30.2102321551429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21.75</x:v>
      </x:c>
      <x:c r="S3875" s="8">
        <x:v>82322.4697394937</x:v>
      </x:c>
      <x:c r="T3875" s="12">
        <x:v>264711.156586644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423848</x:v>
      </x:c>
      <x:c r="B3876" s="1">
        <x:v>44760.6926799768</x:v>
      </x:c>
      <x:c r="C3876" s="6">
        <x:v>66.11728783</x:v>
      </x:c>
      <x:c r="D3876" s="14" t="s">
        <x:v>92</x:v>
      </x:c>
      <x:c r="E3876" s="15">
        <x:v>44733.6680121875</x:v>
      </x:c>
      <x:c r="F3876" t="s">
        <x:v>97</x:v>
      </x:c>
      <x:c r="G3876" s="6">
        <x:v>89.3239452970028</x:v>
      </x:c>
      <x:c r="H3876" t="s">
        <x:v>95</x:v>
      </x:c>
      <x:c r="I3876" s="6">
        <x:v>30.2102321551429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21.751</x:v>
      </x:c>
      <x:c r="S3876" s="8">
        <x:v>82330.0121154165</x:v>
      </x:c>
      <x:c r="T3876" s="12">
        <x:v>264710.694943283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423855</x:v>
      </x:c>
      <x:c r="B3877" s="1">
        <x:v>44760.692691088</x:v>
      </x:c>
      <x:c r="C3877" s="6">
        <x:v>66.133308275</x:v>
      </x:c>
      <x:c r="D3877" s="14" t="s">
        <x:v>92</x:v>
      </x:c>
      <x:c r="E3877" s="15">
        <x:v>44733.6680121875</x:v>
      </x:c>
      <x:c r="F3877" t="s">
        <x:v>97</x:v>
      </x:c>
      <x:c r="G3877" s="6">
        <x:v>89.3059133594188</x:v>
      </x:c>
      <x:c r="H3877" t="s">
        <x:v>95</x:v>
      </x:c>
      <x:c r="I3877" s="6">
        <x:v>30.2040402760499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21.754</x:v>
      </x:c>
      <x:c r="S3877" s="8">
        <x:v>82328.0986181437</x:v>
      </x:c>
      <x:c r="T3877" s="12">
        <x:v>264715.062617341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423862</x:v>
      </x:c>
      <x:c r="B3878" s="1">
        <x:v>44760.6927028588</x:v>
      </x:c>
      <x:c r="C3878" s="6">
        <x:v>66.1502254216667</x:v>
      </x:c>
      <x:c r="D3878" s="14" t="s">
        <x:v>92</x:v>
      </x:c>
      <x:c r="E3878" s="15">
        <x:v>44733.6680121875</x:v>
      </x:c>
      <x:c r="F3878" t="s">
        <x:v>97</x:v>
      </x:c>
      <x:c r="G3878" s="6">
        <x:v>89.2902664153248</x:v>
      </x:c>
      <x:c r="H3878" t="s">
        <x:v>95</x:v>
      </x:c>
      <x:c r="I3878" s="6">
        <x:v>30.2040402760499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21.756</x:v>
      </x:c>
      <x:c r="S3878" s="8">
        <x:v>82329.9396660466</x:v>
      </x:c>
      <x:c r="T3878" s="12">
        <x:v>264714.857249923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423870</x:v>
      </x:c>
      <x:c r="B3879" s="1">
        <x:v>44760.6927145486</x:v>
      </x:c>
      <x:c r="C3879" s="6">
        <x:v>66.16709301</x:v>
      </x:c>
      <x:c r="D3879" s="14" t="s">
        <x:v>92</x:v>
      </x:c>
      <x:c r="E3879" s="15">
        <x:v>44733.6680121875</x:v>
      </x:c>
      <x:c r="F3879" t="s">
        <x:v>97</x:v>
      </x:c>
      <x:c r="G3879" s="6">
        <x:v>89.2770021550969</x:v>
      </x:c>
      <x:c r="H3879" t="s">
        <x:v>95</x:v>
      </x:c>
      <x:c r="I3879" s="6">
        <x:v>30.2102321551429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21.757</x:v>
      </x:c>
      <x:c r="S3879" s="8">
        <x:v>82331.7451006136</x:v>
      </x:c>
      <x:c r="T3879" s="12">
        <x:v>264707.246007299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423877</x:v>
      </x:c>
      <x:c r="B3880" s="1">
        <x:v>44760.6927262384</x:v>
      </x:c>
      <x:c r="C3880" s="6">
        <x:v>66.1838807683333</x:v>
      </x:c>
      <x:c r="D3880" s="14" t="s">
        <x:v>92</x:v>
      </x:c>
      <x:c r="E3880" s="15">
        <x:v>44733.6680121875</x:v>
      </x:c>
      <x:c r="F3880" t="s">
        <x:v>97</x:v>
      </x:c>
      <x:c r="G3880" s="6">
        <x:v>89.282444216378</x:v>
      </x:c>
      <x:c r="H3880" t="s">
        <x:v>95</x:v>
      </x:c>
      <x:c r="I3880" s="6">
        <x:v>30.2040402760499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21.757</x:v>
      </x:c>
      <x:c r="S3880" s="8">
        <x:v>82338.3867611194</x:v>
      </x:c>
      <x:c r="T3880" s="12">
        <x:v>264711.479507291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423878</x:v>
      </x:c>
      <x:c r="B3881" s="1">
        <x:v>44760.6927373032</x:v>
      </x:c>
      <x:c r="C3881" s="6">
        <x:v>66.1998410666667</x:v>
      </x:c>
      <x:c r="D3881" s="14" t="s">
        <x:v>92</x:v>
      </x:c>
      <x:c r="E3881" s="15">
        <x:v>44733.6680121875</x:v>
      </x:c>
      <x:c r="F3881" t="s">
        <x:v>97</x:v>
      </x:c>
      <x:c r="G3881" s="6">
        <x:v>89.2926464736615</x:v>
      </x:c>
      <x:c r="H3881" t="s">
        <x:v>95</x:v>
      </x:c>
      <x:c r="I3881" s="6">
        <x:v>30.2102321551429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21.755</x:v>
      </x:c>
      <x:c r="S3881" s="8">
        <x:v>82338.5838648983</x:v>
      </x:c>
      <x:c r="T3881" s="12">
        <x:v>264719.615810219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423886</x:v>
      </x:c>
      <x:c r="B3882" s="1">
        <x:v>44760.6927490394</x:v>
      </x:c>
      <x:c r="C3882" s="6">
        <x:v>66.2167197666667</x:v>
      </x:c>
      <x:c r="D3882" s="14" t="s">
        <x:v>92</x:v>
      </x:c>
      <x:c r="E3882" s="15">
        <x:v>44733.6680121875</x:v>
      </x:c>
      <x:c r="F3882" t="s">
        <x:v>97</x:v>
      </x:c>
      <x:c r="G3882" s="6">
        <x:v>89.282444216378</x:v>
      </x:c>
      <x:c r="H3882" t="s">
        <x:v>95</x:v>
      </x:c>
      <x:c r="I3882" s="6">
        <x:v>30.2040402760499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21.757</x:v>
      </x:c>
      <x:c r="S3882" s="8">
        <x:v>82336.8856551991</x:v>
      </x:c>
      <x:c r="T3882" s="12">
        <x:v>264718.762806419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423891</x:v>
      </x:c>
      <x:c r="B3883" s="1">
        <x:v>44760.6927607986</x:v>
      </x:c>
      <x:c r="C3883" s="6">
        <x:v>66.23364964</x:v>
      </x:c>
      <x:c r="D3883" s="14" t="s">
        <x:v>92</x:v>
      </x:c>
      <x:c r="E3883" s="15">
        <x:v>44733.6680121875</x:v>
      </x:c>
      <x:c r="F3883" t="s">
        <x:v>97</x:v>
      </x:c>
      <x:c r="G3883" s="6">
        <x:v>89.2926464736615</x:v>
      </x:c>
      <x:c r="H3883" t="s">
        <x:v>95</x:v>
      </x:c>
      <x:c r="I3883" s="6">
        <x:v>30.2102321551429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21.755</x:v>
      </x:c>
      <x:c r="S3883" s="8">
        <x:v>82335.2014619765</x:v>
      </x:c>
      <x:c r="T3883" s="12">
        <x:v>264725.471266446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423898</x:v>
      </x:c>
      <x:c r="B3884" s="1">
        <x:v>44760.6927725347</x:v>
      </x:c>
      <x:c r="C3884" s="6">
        <x:v>66.2505612766667</x:v>
      </x:c>
      <x:c r="D3884" s="14" t="s">
        <x:v>92</x:v>
      </x:c>
      <x:c r="E3884" s="15">
        <x:v>44733.6680121875</x:v>
      </x:c>
      <x:c r="F3884" t="s">
        <x:v>97</x:v>
      </x:c>
      <x:c r="G3884" s="6">
        <x:v>89.2848238900581</x:v>
      </x:c>
      <x:c r="H3884" t="s">
        <x:v>95</x:v>
      </x:c>
      <x:c r="I3884" s="6">
        <x:v>30.2102321551429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21.756</x:v>
      </x:c>
      <x:c r="S3884" s="8">
        <x:v>82347.5293728967</x:v>
      </x:c>
      <x:c r="T3884" s="12">
        <x:v>264725.956219114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423903</x:v>
      </x:c>
      <x:c r="B3885" s="1">
        <x:v>44760.6927836458</x:v>
      </x:c>
      <x:c r="C3885" s="6">
        <x:v>66.26655065</x:v>
      </x:c>
      <x:c r="D3885" s="14" t="s">
        <x:v>92</x:v>
      </x:c>
      <x:c r="E3885" s="15">
        <x:v>44733.6680121875</x:v>
      </x:c>
      <x:c r="F3885" t="s">
        <x:v>97</x:v>
      </x:c>
      <x:c r="G3885" s="6">
        <x:v>89.2613612305999</x:v>
      </x:c>
      <x:c r="H3885" t="s">
        <x:v>95</x:v>
      </x:c>
      <x:c r="I3885" s="6">
        <x:v>30.2102321551429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21.759</x:v>
      </x:c>
      <x:c r="S3885" s="8">
        <x:v>82345.5007196475</x:v>
      </x:c>
      <x:c r="T3885" s="12">
        <x:v>264707.882639605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423912</x:v>
      </x:c>
      <x:c r="B3886" s="1">
        <x:v>44760.6927953357</x:v>
      </x:c>
      <x:c r="C3886" s="6">
        <x:v>66.28341503</x:v>
      </x:c>
      <x:c r="D3886" s="14" t="s">
        <x:v>92</x:v>
      </x:c>
      <x:c r="E3886" s="15">
        <x:v>44733.6680121875</x:v>
      </x:c>
      <x:c r="F3886" t="s">
        <x:v>97</x:v>
      </x:c>
      <x:c r="G3886" s="6">
        <x:v>89.2379062055396</x:v>
      </x:c>
      <x:c r="H3886" t="s">
        <x:v>95</x:v>
      </x:c>
      <x:c r="I3886" s="6">
        <x:v>30.2102321551429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21.762</x:v>
      </x:c>
      <x:c r="S3886" s="8">
        <x:v>82351.867678863</x:v>
      </x:c>
      <x:c r="T3886" s="12">
        <x:v>264725.261511097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423918</x:v>
      </x:c>
      <x:c r="B3887" s="1">
        <x:v>44760.6928070255</x:v>
      </x:c>
      <x:c r="C3887" s="6">
        <x:v>66.30025427</x:v>
      </x:c>
      <x:c r="D3887" s="14" t="s">
        <x:v>92</x:v>
      </x:c>
      <x:c r="E3887" s="15">
        <x:v>44733.6680121875</x:v>
      </x:c>
      <x:c r="F3887" t="s">
        <x:v>97</x:v>
      </x:c>
      <x:c r="G3887" s="6">
        <x:v>89.2589827104354</x:v>
      </x:c>
      <x:c r="H3887" t="s">
        <x:v>95</x:v>
      </x:c>
      <x:c r="I3887" s="6">
        <x:v>30.2040402760499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21.76</x:v>
      </x:c>
      <x:c r="S3887" s="8">
        <x:v>82361.1188175174</x:v>
      </x:c>
      <x:c r="T3887" s="12">
        <x:v>264730.835548957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423924</x:v>
      </x:c>
      <x:c r="B3888" s="1">
        <x:v>44760.69281875</x:v>
      </x:c>
      <x:c r="C3888" s="6">
        <x:v>66.3171051233333</x:v>
      </x:c>
      <x:c r="D3888" s="14" t="s">
        <x:v>92</x:v>
      </x:c>
      <x:c r="E3888" s="15">
        <x:v>44733.6680121875</x:v>
      </x:c>
      <x:c r="F3888" t="s">
        <x:v>97</x:v>
      </x:c>
      <x:c r="G3888" s="6">
        <x:v>89.2613612305999</x:v>
      </x:c>
      <x:c r="H3888" t="s">
        <x:v>95</x:v>
      </x:c>
      <x:c r="I3888" s="6">
        <x:v>30.2102321551429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21.759</x:v>
      </x:c>
      <x:c r="S3888" s="8">
        <x:v>82359.7848404126</x:v>
      </x:c>
      <x:c r="T3888" s="12">
        <x:v>264720.680292412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423930</x:v>
      </x:c>
      <x:c r="B3889" s="1">
        <x:v>44760.6928304398</x:v>
      </x:c>
      <x:c r="C3889" s="6">
        <x:v>66.3339682016667</x:v>
      </x:c>
      <x:c r="D3889" s="14" t="s">
        <x:v>92</x:v>
      </x:c>
      <x:c r="E3889" s="15">
        <x:v>44733.6680121875</x:v>
      </x:c>
      <x:c r="F3889" t="s">
        <x:v>97</x:v>
      </x:c>
      <x:c r="G3889" s="6">
        <x:v>89.2457236991686</x:v>
      </x:c>
      <x:c r="H3889" t="s">
        <x:v>95</x:v>
      </x:c>
      <x:c r="I3889" s="6">
        <x:v>30.2102321551429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21.761</x:v>
      </x:c>
      <x:c r="S3889" s="8">
        <x:v>82356.6939833625</x:v>
      </x:c>
      <x:c r="T3889" s="12">
        <x:v>264718.62704177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423932</x:v>
      </x:c>
      <x:c r="B3890" s="1">
        <x:v>44760.6928415509</x:v>
      </x:c>
      <x:c r="C3890" s="6">
        <x:v>66.3499682433333</x:v>
      </x:c>
      <x:c r="D3890" s="14" t="s">
        <x:v>92</x:v>
      </x:c>
      <x:c r="E3890" s="15">
        <x:v>44733.6680121875</x:v>
      </x:c>
      <x:c r="F3890" t="s">
        <x:v>97</x:v>
      </x:c>
      <x:c r="G3890" s="6">
        <x:v>89.251163905003</x:v>
      </x:c>
      <x:c r="H3890" t="s">
        <x:v>95</x:v>
      </x:c>
      <x:c r="I3890" s="6">
        <x:v>30.2040402760499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21.761</x:v>
      </x:c>
      <x:c r="S3890" s="8">
        <x:v>82358.7708302748</x:v>
      </x:c>
      <x:c r="T3890" s="12">
        <x:v>264713.18601299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423938</x:v>
      </x:c>
      <x:c r="B3891" s="1">
        <x:v>44760.6928533218</x:v>
      </x:c>
      <x:c r="C3891" s="6">
        <x:v>66.3668654716667</x:v>
      </x:c>
      <x:c r="D3891" s="14" t="s">
        <x:v>92</x:v>
      </x:c>
      <x:c r="E3891" s="15">
        <x:v>44733.6680121875</x:v>
      </x:c>
      <x:c r="F3891" t="s">
        <x:v>97</x:v>
      </x:c>
      <x:c r="G3891" s="6">
        <x:v>89.2433459476363</x:v>
      </x:c>
      <x:c r="H3891" t="s">
        <x:v>95</x:v>
      </x:c>
      <x:c r="I3891" s="6">
        <x:v>30.2040402760499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21.762</x:v>
      </x:c>
      <x:c r="S3891" s="8">
        <x:v>82362.9618626228</x:v>
      </x:c>
      <x:c r="T3891" s="12">
        <x:v>264722.080044029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423947</x:v>
      </x:c>
      <x:c r="B3892" s="1">
        <x:v>44760.6928650116</x:v>
      </x:c>
      <x:c r="C3892" s="6">
        <x:v>66.38371663</x:v>
      </x:c>
      <x:c r="D3892" s="14" t="s">
        <x:v>92</x:v>
      </x:c>
      <x:c r="E3892" s="15">
        <x:v>44733.6680121875</x:v>
      </x:c>
      <x:c r="F3892" t="s">
        <x:v>97</x:v>
      </x:c>
      <x:c r="G3892" s="6">
        <x:v>89.2324669727233</x:v>
      </x:c>
      <x:c r="H3892" t="s">
        <x:v>95</x:v>
      </x:c>
      <x:c r="I3892" s="6">
        <x:v>30.2164240456682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21.762</x:v>
      </x:c>
      <x:c r="S3892" s="8">
        <x:v>82367.363190852</x:v>
      </x:c>
      <x:c r="T3892" s="12">
        <x:v>264722.155650242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423955</x:v>
      </x:c>
      <x:c r="B3893" s="1">
        <x:v>44760.6928767361</x:v>
      </x:c>
      <x:c r="C3893" s="6">
        <x:v>66.4006158383333</x:v>
      </x:c>
      <x:c r="D3893" s="14" t="s">
        <x:v>92</x:v>
      </x:c>
      <x:c r="E3893" s="15">
        <x:v>44733.6680121875</x:v>
      </x:c>
      <x:c r="F3893" t="s">
        <x:v>97</x:v>
      </x:c>
      <x:c r="G3893" s="6">
        <x:v>89.2300895598016</x:v>
      </x:c>
      <x:c r="H3893" t="s">
        <x:v>95</x:v>
      </x:c>
      <x:c r="I3893" s="6">
        <x:v>30.2102321551429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21.763</x:v>
      </x:c>
      <x:c r="S3893" s="8">
        <x:v>82375.1372129602</x:v>
      </x:c>
      <x:c r="T3893" s="12">
        <x:v>264723.238004318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423961</x:v>
      </x:c>
      <x:c r="B3894" s="1">
        <x:v>44760.6928878472</x:v>
      </x:c>
      <x:c r="C3894" s="6">
        <x:v>66.4166179633333</x:v>
      </x:c>
      <x:c r="D3894" s="14" t="s">
        <x:v>92</x:v>
      </x:c>
      <x:c r="E3894" s="15">
        <x:v>44733.6680121875</x:v>
      </x:c>
      <x:c r="F3894" t="s">
        <x:v>97</x:v>
      </x:c>
      <x:c r="G3894" s="6">
        <x:v>89.2589827104354</x:v>
      </x:c>
      <x:c r="H3894" t="s">
        <x:v>95</x:v>
      </x:c>
      <x:c r="I3894" s="6">
        <x:v>30.2040402760499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21.76</x:v>
      </x:c>
      <x:c r="S3894" s="8">
        <x:v>82376.1364899698</x:v>
      </x:c>
      <x:c r="T3894" s="12">
        <x:v>264718.817992539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423962</x:v>
      </x:c>
      <x:c r="B3895" s="1">
        <x:v>44760.692899537</x:v>
      </x:c>
      <x:c r="C3895" s="6">
        <x:v>66.4334741416667</x:v>
      </x:c>
      <x:c r="D3895" s="14" t="s">
        <x:v>92</x:v>
      </x:c>
      <x:c r="E3895" s="15">
        <x:v>44733.6680121875</x:v>
      </x:c>
      <x:c r="F3895" t="s">
        <x:v>97</x:v>
      </x:c>
      <x:c r="G3895" s="6">
        <x:v>89.2144588114978</x:v>
      </x:c>
      <x:c r="H3895" t="s">
        <x:v>95</x:v>
      </x:c>
      <x:c r="I3895" s="6">
        <x:v>30.2102321551429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21.765</x:v>
      </x:c>
      <x:c r="S3895" s="8">
        <x:v>82380.355019013</x:v>
      </x:c>
      <x:c r="T3895" s="12">
        <x:v>264706.251243217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423973</x:v>
      </x:c>
      <x:c r="B3896" s="1">
        <x:v>44760.6929113079</x:v>
      </x:c>
      <x:c r="C3896" s="6">
        <x:v>66.4503784816667</x:v>
      </x:c>
      <x:c r="D3896" s="14" t="s">
        <x:v>92</x:v>
      </x:c>
      <x:c r="E3896" s="15">
        <x:v>44733.6680121875</x:v>
      </x:c>
      <x:c r="F3896" t="s">
        <x:v>97</x:v>
      </x:c>
      <x:c r="G3896" s="6">
        <x:v>89.23552883821</x:v>
      </x:c>
      <x:c r="H3896" t="s">
        <x:v>95</x:v>
      </x:c>
      <x:c r="I3896" s="6">
        <x:v>30.2040402760499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21.763</x:v>
      </x:c>
      <x:c r="S3896" s="8">
        <x:v>82393.7548808782</x:v>
      </x:c>
      <x:c r="T3896" s="12">
        <x:v>264729.485215956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423978</x:v>
      </x:c>
      <x:c r="B3897" s="1">
        <x:v>44760.6929229977</x:v>
      </x:c>
      <x:c r="C3897" s="6">
        <x:v>66.4672495916667</x:v>
      </x:c>
      <x:c r="D3897" s="14" t="s">
        <x:v>92</x:v>
      </x:c>
      <x:c r="E3897" s="15">
        <x:v>44733.6680121875</x:v>
      </x:c>
      <x:c r="F3897" t="s">
        <x:v>97</x:v>
      </x:c>
      <x:c r="G3897" s="6">
        <x:v>89.2402840026583</x:v>
      </x:c>
      <x:c r="H3897" t="s">
        <x:v>95</x:v>
      </x:c>
      <x:c r="I3897" s="6">
        <x:v>30.2164240456682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21.761</x:v>
      </x:c>
      <x:c r="S3897" s="8">
        <x:v>82388.4993379241</x:v>
      </x:c>
      <x:c r="T3897" s="12">
        <x:v>264720.204750786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423983</x:v>
      </x:c>
      <x:c r="B3898" s="1">
        <x:v>44760.6929341088</x:v>
      </x:c>
      <x:c r="C3898" s="6">
        <x:v>66.4832258916667</x:v>
      </x:c>
      <x:c r="D3898" s="14" t="s">
        <x:v>92</x:v>
      </x:c>
      <x:c r="E3898" s="15">
        <x:v>44733.6680121875</x:v>
      </x:c>
      <x:c r="F3898" t="s">
        <x:v>97</x:v>
      </x:c>
      <x:c r="G3898" s="6">
        <x:v>89.2097068106943</x:v>
      </x:c>
      <x:c r="H3898" t="s">
        <x:v>95</x:v>
      </x:c>
      <x:c r="I3898" s="6">
        <x:v>30.1978484083893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21.767</x:v>
      </x:c>
      <x:c r="S3898" s="8">
        <x:v>82387.898313606</x:v>
      </x:c>
      <x:c r="T3898" s="12">
        <x:v>264718.275178408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423989</x:v>
      </x:c>
      <x:c r="B3899" s="1">
        <x:v>44760.6929457986</x:v>
      </x:c>
      <x:c r="C3899" s="6">
        <x:v>66.5000597983333</x:v>
      </x:c>
      <x:c r="D3899" s="14" t="s">
        <x:v>92</x:v>
      </x:c>
      <x:c r="E3899" s="15">
        <x:v>44733.6680121875</x:v>
      </x:c>
      <x:c r="F3899" t="s">
        <x:v>97</x:v>
      </x:c>
      <x:c r="G3899" s="6">
        <x:v>89.2144588114978</x:v>
      </x:c>
      <x:c r="H3899" t="s">
        <x:v>95</x:v>
      </x:c>
      <x:c r="I3899" s="6">
        <x:v>30.2102321551429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21.765</x:v>
      </x:c>
      <x:c r="S3899" s="8">
        <x:v>82394.2793747154</x:v>
      </x:c>
      <x:c r="T3899" s="12">
        <x:v>264732.954874163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423996</x:v>
      </x:c>
      <x:c r="B3900" s="1">
        <x:v>44760.6929574421</x:v>
      </x:c>
      <x:c r="C3900" s="6">
        <x:v>66.516849415</x:v>
      </x:c>
      <x:c r="D3900" s="14" t="s">
        <x:v>92</x:v>
      </x:c>
      <x:c r="E3900" s="15">
        <x:v>44733.6680121875</x:v>
      </x:c>
      <x:c r="F3900" t="s">
        <x:v>97</x:v>
      </x:c>
      <x:c r="G3900" s="6">
        <x:v>89.2066447086819</x:v>
      </x:c>
      <x:c r="H3900" t="s">
        <x:v>95</x:v>
      </x:c>
      <x:c r="I3900" s="6">
        <x:v>30.2102321551429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21.766</x:v>
      </x:c>
      <x:c r="S3900" s="8">
        <x:v>82403.9521049478</x:v>
      </x:c>
      <x:c r="T3900" s="12">
        <x:v>264730.366666459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423999</x:v>
      </x:c>
      <x:c r="B3901" s="1">
        <x:v>44760.6929691782</x:v>
      </x:c>
      <x:c r="C3901" s="6">
        <x:v>66.533700525</x:v>
      </x:c>
      <x:c r="D3901" s="14" t="s">
        <x:v>92</x:v>
      </x:c>
      <x:c r="E3901" s="15">
        <x:v>44733.6680121875</x:v>
      </x:c>
      <x:c r="F3901" t="s">
        <x:v>97</x:v>
      </x:c>
      <x:c r="G3901" s="6">
        <x:v>89.1964560058063</x:v>
      </x:c>
      <x:c r="H3901" t="s">
        <x:v>95</x:v>
      </x:c>
      <x:c r="I3901" s="6">
        <x:v>30.2040402760499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21.768</x:v>
      </x:c>
      <x:c r="S3901" s="8">
        <x:v>82403.4668520928</x:v>
      </x:c>
      <x:c r="T3901" s="12">
        <x:v>264720.852791227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424008</x:v>
      </x:c>
      <x:c r="B3902" s="1">
        <x:v>44760.6929808681</x:v>
      </x:c>
      <x:c r="C3902" s="6">
        <x:v>66.5505283716667</x:v>
      </x:c>
      <x:c r="D3902" s="14" t="s">
        <x:v>92</x:v>
      </x:c>
      <x:c r="E3902" s="15">
        <x:v>44733.6680121875</x:v>
      </x:c>
      <x:c r="F3902" t="s">
        <x:v>97</x:v>
      </x:c>
      <x:c r="G3902" s="6">
        <x:v>89.2042688774069</x:v>
      </x:c>
      <x:c r="H3902" t="s">
        <x:v>95</x:v>
      </x:c>
      <x:c r="I3902" s="6">
        <x:v>30.2040402760499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21.767</x:v>
      </x:c>
      <x:c r="S3902" s="8">
        <x:v>82405.7643417943</x:v>
      </x:c>
      <x:c r="T3902" s="12">
        <x:v>264718.968829013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424011</x:v>
      </x:c>
      <x:c r="B3903" s="1">
        <x:v>44760.6929919792</x:v>
      </x:c>
      <x:c r="C3903" s="6">
        <x:v>66.56652737</x:v>
      </x:c>
      <x:c r="D3903" s="14" t="s">
        <x:v>92</x:v>
      </x:c>
      <x:c r="E3903" s="15">
        <x:v>44733.6680121875</x:v>
      </x:c>
      <x:c r="F3903" t="s">
        <x:v>97</x:v>
      </x:c>
      <x:c r="G3903" s="6">
        <x:v>89.1886439813957</x:v>
      </x:c>
      <x:c r="H3903" t="s">
        <x:v>95</x:v>
      </x:c>
      <x:c r="I3903" s="6">
        <x:v>30.2040402760499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21.769</x:v>
      </x:c>
      <x:c r="S3903" s="8">
        <x:v>82408.8562176887</x:v>
      </x:c>
      <x:c r="T3903" s="12">
        <x:v>264713.592844051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424018</x:v>
      </x:c>
      <x:c r="B3904" s="1">
        <x:v>44760.693003669</x:v>
      </x:c>
      <x:c r="C3904" s="6">
        <x:v>66.5834111116667</x:v>
      </x:c>
      <x:c r="D3904" s="14" t="s">
        <x:v>92</x:v>
      </x:c>
      <x:c r="E3904" s="15">
        <x:v>44733.6680121875</x:v>
      </x:c>
      <x:c r="F3904" t="s">
        <x:v>97</x:v>
      </x:c>
      <x:c r="G3904" s="6">
        <x:v>89.1699612450262</x:v>
      </x:c>
      <x:c r="H3904" t="s">
        <x:v>95</x:v>
      </x:c>
      <x:c r="I3904" s="6">
        <x:v>30.2164240456682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21.77</x:v>
      </x:c>
      <x:c r="S3904" s="8">
        <x:v>82408.3692994824</x:v>
      </x:c>
      <x:c r="T3904" s="12">
        <x:v>264723.529347619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424027</x:v>
      </x:c>
      <x:c r="B3905" s="1">
        <x:v>44760.6930154745</x:v>
      </x:c>
      <x:c r="C3905" s="6">
        <x:v>66.6004024483333</x:v>
      </x:c>
      <x:c r="D3905" s="14" t="s">
        <x:v>92</x:v>
      </x:c>
      <x:c r="E3905" s="15">
        <x:v>44733.6680121875</x:v>
      </x:c>
      <x:c r="F3905" t="s">
        <x:v>97</x:v>
      </x:c>
      <x:c r="G3905" s="6">
        <x:v>89.1675869029606</x:v>
      </x:c>
      <x:c r="H3905" t="s">
        <x:v>95</x:v>
      </x:c>
      <x:c r="I3905" s="6">
        <x:v>30.2102321551429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21.771</x:v>
      </x:c>
      <x:c r="S3905" s="8">
        <x:v>82417.3941314961</x:v>
      </x:c>
      <x:c r="T3905" s="12">
        <x:v>264721.56080137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424029</x:v>
      </x:c>
      <x:c r="B3906" s="1">
        <x:v>44760.6930270833</x:v>
      </x:c>
      <x:c r="C3906" s="6">
        <x:v>66.6171194183333</x:v>
      </x:c>
      <x:c r="D3906" s="14" t="s">
        <x:v>92</x:v>
      </x:c>
      <x:c r="E3906" s="15">
        <x:v>44733.6680121875</x:v>
      </x:c>
      <x:c r="F3906" t="s">
        <x:v>97</x:v>
      </x:c>
      <x:c r="G3906" s="6">
        <x:v>89.1753967700738</x:v>
      </x:c>
      <x:c r="H3906" t="s">
        <x:v>95</x:v>
      </x:c>
      <x:c r="I3906" s="6">
        <x:v>30.2102321551429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21.77</x:v>
      </x:c>
      <x:c r="S3906" s="8">
        <x:v>82418.2547933387</x:v>
      </x:c>
      <x:c r="T3906" s="12">
        <x:v>264723.935578578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424035</x:v>
      </x:c>
      <x:c r="B3907" s="1">
        <x:v>44760.6930383102</x:v>
      </x:c>
      <x:c r="C3907" s="6">
        <x:v>66.6333080333333</x:v>
      </x:c>
      <x:c r="D3907" s="14" t="s">
        <x:v>92</x:v>
      </x:c>
      <x:c r="E3907" s="15">
        <x:v>44733.6680121875</x:v>
      </x:c>
      <x:c r="F3907" t="s">
        <x:v>97</x:v>
      </x:c>
      <x:c r="G3907" s="6">
        <x:v>89.1964560058063</x:v>
      </x:c>
      <x:c r="H3907" t="s">
        <x:v>95</x:v>
      </x:c>
      <x:c r="I3907" s="6">
        <x:v>30.2040402760499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21.768</x:v>
      </x:c>
      <x:c r="S3907" s="8">
        <x:v>82422.1785265428</x:v>
      </x:c>
      <x:c r="T3907" s="12">
        <x:v>264731.662964668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424041</x:v>
      </x:c>
      <x:c r="B3908" s="1">
        <x:v>44760.6930500347</x:v>
      </x:c>
      <x:c r="C3908" s="6">
        <x:v>66.6501643066667</x:v>
      </x:c>
      <x:c r="D3908" s="14" t="s">
        <x:v>92</x:v>
      </x:c>
      <x:c r="E3908" s="15">
        <x:v>44733.6680121875</x:v>
      </x:c>
      <x:c r="F3908" t="s">
        <x:v>97</x:v>
      </x:c>
      <x:c r="G3908" s="6">
        <x:v>89.1261782699567</x:v>
      </x:c>
      <x:c r="H3908" t="s">
        <x:v>95</x:v>
      </x:c>
      <x:c r="I3908" s="6">
        <x:v>30.2040402760499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21.777</x:v>
      </x:c>
      <x:c r="S3908" s="8">
        <x:v>82428.3771446272</x:v>
      </x:c>
      <x:c r="T3908" s="12">
        <x:v>264734.82960812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424051</x:v>
      </x:c>
      <x:c r="B3909" s="1">
        <x:v>44760.6930617708</x:v>
      </x:c>
      <x:c r="C3909" s="6">
        <x:v>66.6670346916667</x:v>
      </x:c>
      <x:c r="D3909" s="14" t="s">
        <x:v>92</x:v>
      </x:c>
      <x:c r="E3909" s="15">
        <x:v>44733.6680121875</x:v>
      </x:c>
      <x:c r="F3909" t="s">
        <x:v>97</x:v>
      </x:c>
      <x:c r="G3909" s="6">
        <x:v>89.1675869029606</x:v>
      </x:c>
      <x:c r="H3909" t="s">
        <x:v>95</x:v>
      </x:c>
      <x:c r="I3909" s="6">
        <x:v>30.2102321551429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21.771</x:v>
      </x:c>
      <x:c r="S3909" s="8">
        <x:v>82428.5645079986</x:v>
      </x:c>
      <x:c r="T3909" s="12">
        <x:v>264723.446629222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424057</x:v>
      </x:c>
      <x:c r="B3910" s="1">
        <x:v>44760.6930734144</x:v>
      </x:c>
      <x:c r="C3910" s="6">
        <x:v>66.68384884</x:v>
      </x:c>
      <x:c r="D3910" s="14" t="s">
        <x:v>92</x:v>
      </x:c>
      <x:c r="E3910" s="15">
        <x:v>44733.6680121875</x:v>
      </x:c>
      <x:c r="F3910" t="s">
        <x:v>97</x:v>
      </x:c>
      <x:c r="G3910" s="6">
        <x:v>89.1574043531539</x:v>
      </x:c>
      <x:c r="H3910" t="s">
        <x:v>95</x:v>
      </x:c>
      <x:c r="I3910" s="6">
        <x:v>30.2040402760499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21.773</x:v>
      </x:c>
      <x:c r="S3910" s="8">
        <x:v>82428.3702402159</x:v>
      </x:c>
      <x:c r="T3910" s="12">
        <x:v>264715.778643155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424058</x:v>
      </x:c>
      <x:c r="B3911" s="1">
        <x:v>44760.6930845718</x:v>
      </x:c>
      <x:c r="C3911" s="6">
        <x:v>66.6998884683333</x:v>
      </x:c>
      <x:c r="D3911" s="14" t="s">
        <x:v>92</x:v>
      </x:c>
      <x:c r="E3911" s="15">
        <x:v>44733.6680121875</x:v>
      </x:c>
      <x:c r="F3911" t="s">
        <x:v>97</x:v>
      </x:c>
      <x:c r="G3911" s="6">
        <x:v>89.1309226916154</x:v>
      </x:c>
      <x:c r="H3911" t="s">
        <x:v>95</x:v>
      </x:c>
      <x:c r="I3911" s="6">
        <x:v>30.2164240456682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21.775</x:v>
      </x:c>
      <x:c r="S3911" s="8">
        <x:v>82439.5132670511</x:v>
      </x:c>
      <x:c r="T3911" s="12">
        <x:v>264722.132571591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424069</x:v>
      </x:c>
      <x:c r="B3912" s="1">
        <x:v>44760.6930962616</x:v>
      </x:c>
      <x:c r="C3912" s="6">
        <x:v>66.7167594833333</x:v>
      </x:c>
      <x:c r="D3912" s="14" t="s">
        <x:v>92</x:v>
      </x:c>
      <x:c r="E3912" s="15">
        <x:v>44733.6680121875</x:v>
      </x:c>
      <x:c r="F3912" t="s">
        <x:v>97</x:v>
      </x:c>
      <x:c r="G3912" s="6">
        <x:v>89.1339835213452</x:v>
      </x:c>
      <x:c r="H3912" t="s">
        <x:v>95</x:v>
      </x:c>
      <x:c r="I3912" s="6">
        <x:v>30.2040402760499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21.776</x:v>
      </x:c>
      <x:c r="S3912" s="8">
        <x:v>82436.1473630302</x:v>
      </x:c>
      <x:c r="T3912" s="12">
        <x:v>264716.291306956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424073</x:v>
      </x:c>
      <x:c r="B3913" s="1">
        <x:v>44760.6931079514</x:v>
      </x:c>
      <x:c r="C3913" s="6">
        <x:v>66.73357638</x:v>
      </x:c>
      <x:c r="D3913" s="14" t="s">
        <x:v>92</x:v>
      </x:c>
      <x:c r="E3913" s="15">
        <x:v>44733.6680121875</x:v>
      </x:c>
      <x:c r="F3913" t="s">
        <x:v>97</x:v>
      </x:c>
      <x:c r="G3913" s="6">
        <x:v>89.1207454779886</x:v>
      </x:c>
      <x:c r="H3913" t="s">
        <x:v>95</x:v>
      </x:c>
      <x:c r="I3913" s="6">
        <x:v>30.2102321551429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21.777</x:v>
      </x:c>
      <x:c r="S3913" s="8">
        <x:v>82438.0376497631</x:v>
      </x:c>
      <x:c r="T3913" s="12">
        <x:v>264719.614243295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424081</x:v>
      </x:c>
      <x:c r="B3914" s="1">
        <x:v>44760.6931196412</x:v>
      </x:c>
      <x:c r="C3914" s="6">
        <x:v>66.7504246216667</x:v>
      </x:c>
      <x:c r="D3914" s="14" t="s">
        <x:v>92</x:v>
      </x:c>
      <x:c r="E3914" s="15">
        <x:v>44733.6680121875</x:v>
      </x:c>
      <x:c r="F3914" t="s">
        <x:v>97</x:v>
      </x:c>
      <x:c r="G3914" s="6">
        <x:v>89.1808328040501</x:v>
      </x:c>
      <x:c r="H3914" t="s">
        <x:v>95</x:v>
      </x:c>
      <x:c r="I3914" s="6">
        <x:v>30.2040402760499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21.77</x:v>
      </x:c>
      <x:c r="S3914" s="8">
        <x:v>82442.2931546466</x:v>
      </x:c>
      <x:c r="T3914" s="12">
        <x:v>264717.76510185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424085</x:v>
      </x:c>
      <x:c r="B3915" s="1">
        <x:v>44760.6931313657</x:v>
      </x:c>
      <x:c r="C3915" s="6">
        <x:v>66.7672973983333</x:v>
      </x:c>
      <x:c r="D3915" s="14" t="s">
        <x:v>92</x:v>
      </x:c>
      <x:c r="E3915" s="15">
        <x:v>44733.6680121875</x:v>
      </x:c>
      <x:c r="F3915" t="s">
        <x:v>97</x:v>
      </x:c>
      <x:c r="G3915" s="6">
        <x:v>89.1394172850509</x:v>
      </x:c>
      <x:c r="H3915" t="s">
        <x:v>95</x:v>
      </x:c>
      <x:c r="I3915" s="6">
        <x:v>30.1978484083893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21.776</x:v>
      </x:c>
      <x:c r="S3915" s="8">
        <x:v>82452.2522007024</x:v>
      </x:c>
      <x:c r="T3915" s="12">
        <x:v>264719.07868982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424093</x:v>
      </x:c>
      <x:c r="B3916" s="1">
        <x:v>44760.6931424768</x:v>
      </x:c>
      <x:c r="C3916" s="6">
        <x:v>66.78328522</x:v>
      </x:c>
      <x:c r="D3916" s="14" t="s">
        <x:v>92</x:v>
      </x:c>
      <x:c r="E3916" s="15">
        <x:v>44733.6680121875</x:v>
      </x:c>
      <x:c r="F3916" t="s">
        <x:v>97</x:v>
      </x:c>
      <x:c r="G3916" s="6">
        <x:v>89.1652129900541</x:v>
      </x:c>
      <x:c r="H3916" t="s">
        <x:v>95</x:v>
      </x:c>
      <x:c r="I3916" s="6">
        <x:v>30.2040402760499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21.772</x:v>
      </x:c>
      <x:c r="S3916" s="8">
        <x:v>82447.7491270041</x:v>
      </x:c>
      <x:c r="T3916" s="12">
        <x:v>264717.000102997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424094</x:v>
      </x:c>
      <x:c r="B3917" s="1">
        <x:v>44760.6931542824</x:v>
      </x:c>
      <x:c r="C3917" s="6">
        <x:v>66.8002647833333</x:v>
      </x:c>
      <x:c r="D3917" s="14" t="s">
        <x:v>92</x:v>
      </x:c>
      <x:c r="E3917" s="15">
        <x:v>44733.6680121875</x:v>
      </x:c>
      <x:c r="F3917" t="s">
        <x:v>97</x:v>
      </x:c>
      <x:c r="G3917" s="6">
        <x:v>89.1441623817152</x:v>
      </x:c>
      <x:c r="H3917" t="s">
        <x:v>95</x:v>
      </x:c>
      <x:c r="I3917" s="6">
        <x:v>30.2102321551429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21.774</x:v>
      </x:c>
      <x:c r="S3917" s="8">
        <x:v>82458.8622936284</x:v>
      </x:c>
      <x:c r="T3917" s="12">
        <x:v>264711.706968444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424101</x:v>
      </x:c>
      <x:c r="B3918" s="1">
        <x:v>44760.6931660069</x:v>
      </x:c>
      <x:c r="C3918" s="6">
        <x:v>66.8171527683333</x:v>
      </x:c>
      <x:c r="D3918" s="14" t="s">
        <x:v>92</x:v>
      </x:c>
      <x:c r="E3918" s="15">
        <x:v>44733.6680121875</x:v>
      </x:c>
      <x:c r="F3918" t="s">
        <x:v>97</x:v>
      </x:c>
      <x:c r="G3918" s="6">
        <x:v>89.1081995035316</x:v>
      </x:c>
      <x:c r="H3918" t="s">
        <x:v>95</x:v>
      </x:c>
      <x:c r="I3918" s="6">
        <x:v>30.1978484083893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21.78</x:v>
      </x:c>
      <x:c r="S3918" s="8">
        <x:v>82463.0509691598</x:v>
      </x:c>
      <x:c r="T3918" s="12">
        <x:v>264721.638336562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424107</x:v>
      </x:c>
      <x:c r="B3919" s="1">
        <x:v>44760.693177662</x:v>
      </x:c>
      <x:c r="C3919" s="6">
        <x:v>66.8339659633333</x:v>
      </x:c>
      <x:c r="D3919" s="14" t="s">
        <x:v>92</x:v>
      </x:c>
      <x:c r="E3919" s="15">
        <x:v>44733.6680121875</x:v>
      </x:c>
      <x:c r="F3919" t="s">
        <x:v>97</x:v>
      </x:c>
      <x:c r="G3919" s="6">
        <x:v>89.0871647015077</x:v>
      </x:c>
      <x:c r="H3919" t="s">
        <x:v>95</x:v>
      </x:c>
      <x:c r="I3919" s="6">
        <x:v>30.2040402760499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21.782</x:v>
      </x:c>
      <x:c r="S3919" s="8">
        <x:v>82460.6486577539</x:v>
      </x:c>
      <x:c r="T3919" s="12">
        <x:v>264716.744375213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424114</x:v>
      </x:c>
      <x:c r="B3920" s="1">
        <x:v>44760.6931887731</x:v>
      </x:c>
      <x:c r="C3920" s="6">
        <x:v>66.8499265616667</x:v>
      </x:c>
      <x:c r="D3920" s="14" t="s">
        <x:v>92</x:v>
      </x:c>
      <x:c r="E3920" s="15">
        <x:v>44733.6680121875</x:v>
      </x:c>
      <x:c r="F3920" t="s">
        <x:v>97</x:v>
      </x:c>
      <x:c r="G3920" s="6">
        <x:v>89.1105703052528</x:v>
      </x:c>
      <x:c r="H3920" t="s">
        <x:v>95</x:v>
      </x:c>
      <x:c r="I3920" s="6">
        <x:v>30.2040402760499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21.779</x:v>
      </x:c>
      <x:c r="S3920" s="8">
        <x:v>82461.8463473361</x:v>
      </x:c>
      <x:c r="T3920" s="12">
        <x:v>264719.730793263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424122</x:v>
      </x:c>
      <x:c r="B3921" s="1">
        <x:v>44760.693200544</x:v>
      </x:c>
      <x:c r="C3921" s="6">
        <x:v>66.8668847116667</x:v>
      </x:c>
      <x:c r="D3921" s="14" t="s">
        <x:v>92</x:v>
      </x:c>
      <x:c r="E3921" s="15">
        <x:v>44733.6680121875</x:v>
      </x:c>
      <x:c r="F3921" t="s">
        <x:v>97</x:v>
      </x:c>
      <x:c r="G3921" s="6">
        <x:v>89.1027675916878</x:v>
      </x:c>
      <x:c r="H3921" t="s">
        <x:v>95</x:v>
      </x:c>
      <x:c r="I3921" s="6">
        <x:v>30.2040402760499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21.78</x:v>
      </x:c>
      <x:c r="S3921" s="8">
        <x:v>82469.6304590697</x:v>
      </x:c>
      <x:c r="T3921" s="12">
        <x:v>264723.606866729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424127</x:v>
      </x:c>
      <x:c r="B3922" s="1">
        <x:v>44760.6932122338</x:v>
      </x:c>
      <x:c r="C3922" s="6">
        <x:v>66.883753115</x:v>
      </x:c>
      <x:c r="D3922" s="14" t="s">
        <x:v>92</x:v>
      </x:c>
      <x:c r="E3922" s="15">
        <x:v>44733.6680121875</x:v>
      </x:c>
      <x:c r="F3922" t="s">
        <x:v>97</x:v>
      </x:c>
      <x:c r="G3922" s="6">
        <x:v>89.1183738646342</x:v>
      </x:c>
      <x:c r="H3922" t="s">
        <x:v>95</x:v>
      </x:c>
      <x:c r="I3922" s="6">
        <x:v>30.2040402760499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21.778</x:v>
      </x:c>
      <x:c r="S3922" s="8">
        <x:v>82472.6580494545</x:v>
      </x:c>
      <x:c r="T3922" s="12">
        <x:v>264713.434364738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424131</x:v>
      </x:c>
      <x:c r="B3923" s="1">
        <x:v>44760.6932234606</x:v>
      </x:c>
      <x:c r="C3923" s="6">
        <x:v>66.8998674916667</x:v>
      </x:c>
      <x:c r="D3923" s="14" t="s">
        <x:v>92</x:v>
      </x:c>
      <x:c r="E3923" s="15">
        <x:v>44733.6680121875</x:v>
      </x:c>
      <x:c r="F3923" t="s">
        <x:v>97</x:v>
      </x:c>
      <x:c r="G3923" s="6">
        <x:v>89.0949657238143</x:v>
      </x:c>
      <x:c r="H3923" t="s">
        <x:v>95</x:v>
      </x:c>
      <x:c r="I3923" s="6">
        <x:v>30.2040402760499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21.781</x:v>
      </x:c>
      <x:c r="S3923" s="8">
        <x:v>82466.7806503635</x:v>
      </x:c>
      <x:c r="T3923" s="12">
        <x:v>264696.182036283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424140</x:v>
      </x:c>
      <x:c r="B3924" s="1">
        <x:v>44760.6932351852</x:v>
      </x:c>
      <x:c r="C3924" s="6">
        <x:v>66.9167662633333</x:v>
      </x:c>
      <x:c r="D3924" s="14" t="s">
        <x:v>92</x:v>
      </x:c>
      <x:c r="E3924" s="15">
        <x:v>44733.6680121875</x:v>
      </x:c>
      <x:c r="F3924" t="s">
        <x:v>97</x:v>
      </x:c>
      <x:c r="G3924" s="6">
        <x:v>89.0871647015077</x:v>
      </x:c>
      <x:c r="H3924" t="s">
        <x:v>95</x:v>
      </x:c>
      <x:c r="I3924" s="6">
        <x:v>30.2040402760499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21.782</x:v>
      </x:c>
      <x:c r="S3924" s="8">
        <x:v>82475.6319618774</x:v>
      </x:c>
      <x:c r="T3924" s="12">
        <x:v>264696.814186207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424143</x:v>
      </x:c>
      <x:c r="B3925" s="1">
        <x:v>44760.693246956</x:v>
      </x:c>
      <x:c r="C3925" s="6">
        <x:v>66.93371183</x:v>
      </x:c>
      <x:c r="D3925" s="14" t="s">
        <x:v>92</x:v>
      </x:c>
      <x:c r="E3925" s="15">
        <x:v>44733.6680121875</x:v>
      </x:c>
      <x:c r="F3925" t="s">
        <x:v>97</x:v>
      </x:c>
      <x:c r="G3925" s="6">
        <x:v>89.0763042544487</x:v>
      </x:c>
      <x:c r="H3925" t="s">
        <x:v>95</x:v>
      </x:c>
      <x:c r="I3925" s="6">
        <x:v>30.2164240456682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21.782</x:v>
      </x:c>
      <x:c r="S3925" s="8">
        <x:v>82476.3265484961</x:v>
      </x:c>
      <x:c r="T3925" s="12">
        <x:v>264713.441376427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424149</x:v>
      </x:c>
      <x:c r="B3926" s="1">
        <x:v>44760.6932587153</x:v>
      </x:c>
      <x:c r="C3926" s="6">
        <x:v>66.95065659</x:v>
      </x:c>
      <x:c r="D3926" s="14" t="s">
        <x:v>92</x:v>
      </x:c>
      <x:c r="E3926" s="15">
        <x:v>44733.6680121875</x:v>
      </x:c>
      <x:c r="F3926" t="s">
        <x:v>97</x:v>
      </x:c>
      <x:c r="G3926" s="6">
        <x:v>89.0715651930965</x:v>
      </x:c>
      <x:c r="H3926" t="s">
        <x:v>95</x:v>
      </x:c>
      <x:c r="I3926" s="6">
        <x:v>30.2040402760499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21.784</x:v>
      </x:c>
      <x:c r="S3926" s="8">
        <x:v>82485.1565523207</x:v>
      </x:c>
      <x:c r="T3926" s="12">
        <x:v>264702.910558692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424155</x:v>
      </x:c>
      <x:c r="B3927" s="1">
        <x:v>44760.6932698727</x:v>
      </x:c>
      <x:c r="C3927" s="6">
        <x:v>66.96673604</x:v>
      </x:c>
      <x:c r="D3927" s="14" t="s">
        <x:v>92</x:v>
      </x:c>
      <x:c r="E3927" s="15">
        <x:v>44733.6680121875</x:v>
      </x:c>
      <x:c r="F3927" t="s">
        <x:v>97</x:v>
      </x:c>
      <x:c r="G3927" s="6">
        <x:v>89.1081995035316</x:v>
      </x:c>
      <x:c r="H3927" t="s">
        <x:v>95</x:v>
      </x:c>
      <x:c r="I3927" s="6">
        <x:v>30.1978484083893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21.78</x:v>
      </x:c>
      <x:c r="S3927" s="8">
        <x:v>82487.2492516858</x:v>
      </x:c>
      <x:c r="T3927" s="12">
        <x:v>264700.517597664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424163</x:v>
      </x:c>
      <x:c r="B3928" s="1">
        <x:v>44760.6932815625</x:v>
      </x:c>
      <x:c r="C3928" s="6">
        <x:v>66.983591935</x:v>
      </x:c>
      <x:c r="D3928" s="14" t="s">
        <x:v>92</x:v>
      </x:c>
      <x:c r="E3928" s="15">
        <x:v>44733.6680121875</x:v>
      </x:c>
      <x:c r="F3928" t="s">
        <x:v>97</x:v>
      </x:c>
      <x:c r="G3928" s="6">
        <x:v>89.1027675916878</x:v>
      </x:c>
      <x:c r="H3928" t="s">
        <x:v>95</x:v>
      </x:c>
      <x:c r="I3928" s="6">
        <x:v>30.2040402760499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21.78</x:v>
      </x:c>
      <x:c r="S3928" s="8">
        <x:v>82477.744695406</x:v>
      </x:c>
      <x:c r="T3928" s="12">
        <x:v>264709.866393138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424171</x:v>
      </x:c>
      <x:c r="B3929" s="1">
        <x:v>44760.6932932523</x:v>
      </x:c>
      <x:c r="C3929" s="6">
        <x:v>67.000381955</x:v>
      </x:c>
      <x:c r="D3929" s="14" t="s">
        <x:v>92</x:v>
      </x:c>
      <x:c r="E3929" s="15">
        <x:v>44733.6680121875</x:v>
      </x:c>
      <x:c r="F3929" t="s">
        <x:v>97</x:v>
      </x:c>
      <x:c r="G3929" s="6">
        <x:v>89.0505404382272</x:v>
      </x:c>
      <x:c r="H3929" t="s">
        <x:v>95</x:v>
      </x:c>
      <x:c r="I3929" s="6">
        <x:v>30.2102321551429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21.786</x:v>
      </x:c>
      <x:c r="S3929" s="8">
        <x:v>82500.8633785712</x:v>
      </x:c>
      <x:c r="T3929" s="12">
        <x:v>264713.997843954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424174</x:v>
      </x:c>
      <x:c r="B3930" s="1">
        <x:v>44760.6933049421</x:v>
      </x:c>
      <x:c r="C3930" s="6">
        <x:v>67.01723958</x:v>
      </x:c>
      <x:c r="D3930" s="14" t="s">
        <x:v>92</x:v>
      </x:c>
      <x:c r="E3930" s="15">
        <x:v>44733.6680121875</x:v>
      </x:c>
      <x:c r="F3930" t="s">
        <x:v>97</x:v>
      </x:c>
      <x:c r="G3930" s="6">
        <x:v>89.0559690654567</x:v>
      </x:c>
      <x:c r="H3930" t="s">
        <x:v>95</x:v>
      </x:c>
      <x:c r="I3930" s="6">
        <x:v>30.2040402760499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21.786</x:v>
      </x:c>
      <x:c r="S3930" s="8">
        <x:v>82498.8348898304</x:v>
      </x:c>
      <x:c r="T3930" s="12">
        <x:v>264709.541632022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424178</x:v>
      </x:c>
      <x:c r="B3931" s="1">
        <x:v>44760.6933161227</x:v>
      </x:c>
      <x:c r="C3931" s="6">
        <x:v>67.03333697</x:v>
      </x:c>
      <x:c r="D3931" s="14" t="s">
        <x:v>92</x:v>
      </x:c>
      <x:c r="E3931" s="15">
        <x:v>44733.6680121875</x:v>
      </x:c>
      <x:c r="F3931" t="s">
        <x:v>97</x:v>
      </x:c>
      <x:c r="G3931" s="6">
        <x:v>89.0505404382272</x:v>
      </x:c>
      <x:c r="H3931" t="s">
        <x:v>95</x:v>
      </x:c>
      <x:c r="I3931" s="6">
        <x:v>30.2102321551429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21.786</x:v>
      </x:c>
      <x:c r="S3931" s="8">
        <x:v>82502.1644422263</x:v>
      </x:c>
      <x:c r="T3931" s="12">
        <x:v>264704.398258924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424186</x:v>
      </x:c>
      <x:c r="B3932" s="1">
        <x:v>44760.6933278588</x:v>
      </x:c>
      <x:c r="C3932" s="6">
        <x:v>67.0502055766667</x:v>
      </x:c>
      <x:c r="D3932" s="14" t="s">
        <x:v>92</x:v>
      </x:c>
      <x:c r="E3932" s="15">
        <x:v>44733.6680121875</x:v>
      </x:c>
      <x:c r="F3932" t="s">
        <x:v>97</x:v>
      </x:c>
      <x:c r="G3932" s="6">
        <x:v>89.0247869485043</x:v>
      </x:c>
      <x:c r="H3932" t="s">
        <x:v>95</x:v>
      </x:c>
      <x:c r="I3932" s="6">
        <x:v>30.2040402760499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21.79</x:v>
      </x:c>
      <x:c r="S3932" s="8">
        <x:v>82511.2471049553</x:v>
      </x:c>
      <x:c r="T3932" s="12">
        <x:v>264697.111821091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424191</x:v>
      </x:c>
      <x:c r="B3933" s="1">
        <x:v>44760.6933395023</x:v>
      </x:c>
      <x:c r="C3933" s="6">
        <x:v>67.067007725</x:v>
      </x:c>
      <x:c r="D3933" s="14" t="s">
        <x:v>92</x:v>
      </x:c>
      <x:c r="E3933" s="15">
        <x:v>44733.6680121875</x:v>
      </x:c>
      <x:c r="F3933" t="s">
        <x:v>97</x:v>
      </x:c>
      <x:c r="G3933" s="6">
        <x:v>89.0349486153165</x:v>
      </x:c>
      <x:c r="H3933" t="s">
        <x:v>95</x:v>
      </x:c>
      <x:c r="I3933" s="6">
        <x:v>30.2102321551429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21.788</x:v>
      </x:c>
      <x:c r="S3933" s="8">
        <x:v>82507.6542057031</x:v>
      </x:c>
      <x:c r="T3933" s="12">
        <x:v>264706.230200897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424200</x:v>
      </x:c>
      <x:c r="B3934" s="1">
        <x:v>44760.6933511921</x:v>
      </x:c>
      <x:c r="C3934" s="6">
        <x:v>67.083837115</x:v>
      </x:c>
      <x:c r="D3934" s="14" t="s">
        <x:v>92</x:v>
      </x:c>
      <x:c r="E3934" s="15">
        <x:v>44733.6680121875</x:v>
      </x:c>
      <x:c r="F3934" t="s">
        <x:v>97</x:v>
      </x:c>
      <x:c r="G3934" s="6">
        <x:v>89.0349486153165</x:v>
      </x:c>
      <x:c r="H3934" t="s">
        <x:v>95</x:v>
      </x:c>
      <x:c r="I3934" s="6">
        <x:v>30.2102321551429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21.788</x:v>
      </x:c>
      <x:c r="S3934" s="8">
        <x:v>82507.5790687575</x:v>
      </x:c>
      <x:c r="T3934" s="12">
        <x:v>264701.432844485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424206</x:v>
      </x:c>
      <x:c r="B3935" s="1">
        <x:v>44760.6933623032</x:v>
      </x:c>
      <x:c r="C3935" s="6">
        <x:v>67.0998098266667</x:v>
      </x:c>
      <x:c r="D3935" s="14" t="s">
        <x:v>92</x:v>
      </x:c>
      <x:c r="E3935" s="15">
        <x:v>44733.6680121875</x:v>
      </x:c>
      <x:c r="F3935" t="s">
        <x:v>97</x:v>
      </x:c>
      <x:c r="G3935" s="6">
        <x:v>89.045804528082</x:v>
      </x:c>
      <x:c r="H3935" t="s">
        <x:v>95</x:v>
      </x:c>
      <x:c r="I3935" s="6">
        <x:v>30.1978484083893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21.788</x:v>
      </x:c>
      <x:c r="S3935" s="8">
        <x:v>82509.5544885738</x:v>
      </x:c>
      <x:c r="T3935" s="12">
        <x:v>264700.951040311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424209</x:v>
      </x:c>
      <x:c r="B3936" s="1">
        <x:v>44760.6933741088</x:v>
      </x:c>
      <x:c r="C3936" s="6">
        <x:v>67.1168534383333</x:v>
      </x:c>
      <x:c r="D3936" s="14" t="s">
        <x:v>92</x:v>
      </x:c>
      <x:c r="E3936" s="15">
        <x:v>44733.6680121875</x:v>
      </x:c>
      <x:c r="F3936" t="s">
        <x:v>97</x:v>
      </x:c>
      <x:c r="G3936" s="6">
        <x:v>89.003775104241</x:v>
      </x:c>
      <x:c r="H3936" t="s">
        <x:v>95</x:v>
      </x:c>
      <x:c r="I3936" s="6">
        <x:v>30.2102321551429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21.792</x:v>
      </x:c>
      <x:c r="S3936" s="8">
        <x:v>82521.4061657463</x:v>
      </x:c>
      <x:c r="T3936" s="12">
        <x:v>264695.446458546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424215</x:v>
      </x:c>
      <x:c r="B3937" s="1">
        <x:v>44760.6933859606</x:v>
      </x:c>
      <x:c r="C3937" s="6">
        <x:v>67.1338775516667</x:v>
      </x:c>
      <x:c r="D3937" s="14" t="s">
        <x:v>92</x:v>
      </x:c>
      <x:c r="E3937" s="15">
        <x:v>44733.6680121875</x:v>
      </x:c>
      <x:c r="F3937" t="s">
        <x:v>97</x:v>
      </x:c>
      <x:c r="G3937" s="6">
        <x:v>89.003775104241</x:v>
      </x:c>
      <x:c r="H3937" t="s">
        <x:v>95</x:v>
      </x:c>
      <x:c r="I3937" s="6">
        <x:v>30.2102321551429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21.792</x:v>
      </x:c>
      <x:c r="S3937" s="8">
        <x:v>82522.5201171315</x:v>
      </x:c>
      <x:c r="T3937" s="12">
        <x:v>264706.100353021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424223</x:v>
      </x:c>
      <x:c r="B3938" s="1">
        <x:v>44760.6933970718</x:v>
      </x:c>
      <x:c r="C3938" s="6">
        <x:v>67.149862215</x:v>
      </x:c>
      <x:c r="D3938" s="14" t="s">
        <x:v>92</x:v>
      </x:c>
      <x:c r="E3938" s="15">
        <x:v>44733.6680121875</x:v>
      </x:c>
      <x:c r="F3938" t="s">
        <x:v>97</x:v>
      </x:c>
      <x:c r="G3938" s="6">
        <x:v>88.9936183426797</x:v>
      </x:c>
      <x:c r="H3938" t="s">
        <x:v>95</x:v>
      </x:c>
      <x:c r="I3938" s="6">
        <x:v>30.2040402760499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21.794</x:v>
      </x:c>
      <x:c r="S3938" s="8">
        <x:v>82521.4960626114</x:v>
      </x:c>
      <x:c r="T3938" s="12">
        <x:v>264704.192373047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424228</x:v>
      </x:c>
      <x:c r="B3939" s="1">
        <x:v>44760.6934087616</x:v>
      </x:c>
      <x:c r="C3939" s="6">
        <x:v>67.1667071916667</x:v>
      </x:c>
      <x:c r="D3939" s="14" t="s">
        <x:v>92</x:v>
      </x:c>
      <x:c r="E3939" s="15">
        <x:v>44733.6680121875</x:v>
      </x:c>
      <x:c r="F3939" t="s">
        <x:v>97</x:v>
      </x:c>
      <x:c r="G3939" s="6">
        <x:v>89.009200957199</x:v>
      </x:c>
      <x:c r="H3939" t="s">
        <x:v>95</x:v>
      </x:c>
      <x:c r="I3939" s="6">
        <x:v>30.2040402760499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21.792</x:v>
      </x:c>
      <x:c r="S3939" s="8">
        <x:v>82533.7728915635</x:v>
      </x:c>
      <x:c r="T3939" s="12">
        <x:v>264712.527822476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424235</x:v>
      </x:c>
      <x:c r="B3940" s="1">
        <x:v>44760.6934204514</x:v>
      </x:c>
      <x:c r="C3940" s="6">
        <x:v>67.18354547</x:v>
      </x:c>
      <x:c r="D3940" s="14" t="s">
        <x:v>92</x:v>
      </x:c>
      <x:c r="E3940" s="15">
        <x:v>44733.6680121875</x:v>
      </x:c>
      <x:c r="F3940" t="s">
        <x:v>97</x:v>
      </x:c>
      <x:c r="G3940" s="6">
        <x:v>89.0169935306912</x:v>
      </x:c>
      <x:c r="H3940" t="s">
        <x:v>95</x:v>
      </x:c>
      <x:c r="I3940" s="6">
        <x:v>30.2040402760499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21.791</x:v>
      </x:c>
      <x:c r="S3940" s="8">
        <x:v>82536.0611408779</x:v>
      </x:c>
      <x:c r="T3940" s="12">
        <x:v>264700.005523915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424243</x:v>
      </x:c>
      <x:c r="B3941" s="1">
        <x:v>44760.6934321412</x:v>
      </x:c>
      <x:c r="C3941" s="6">
        <x:v>67.2003739633333</x:v>
      </x:c>
      <x:c r="D3941" s="14" t="s">
        <x:v>92</x:v>
      </x:c>
      <x:c r="E3941" s="15">
        <x:v>44733.6680121875</x:v>
      </x:c>
      <x:c r="F3941" t="s">
        <x:v>97</x:v>
      </x:c>
      <x:c r="G3941" s="6">
        <x:v>89.0146273181973</x:v>
      </x:c>
      <x:c r="H3941" t="s">
        <x:v>95</x:v>
      </x:c>
      <x:c r="I3941" s="6">
        <x:v>30.1978484083893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21.792</x:v>
      </x:c>
      <x:c r="S3941" s="8">
        <x:v>82536.0832235815</x:v>
      </x:c>
      <x:c r="T3941" s="12">
        <x:v>264712.891402232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424247</x:v>
      </x:c>
      <x:c r="B3942" s="1">
        <x:v>44760.693443831</x:v>
      </x:c>
      <x:c r="C3942" s="6">
        <x:v>67.217222465</x:v>
      </x:c>
      <x:c r="D3942" s="14" t="s">
        <x:v>92</x:v>
      </x:c>
      <x:c r="E3942" s="15">
        <x:v>44733.6680121875</x:v>
      </x:c>
      <x:c r="F3942" t="s">
        <x:v>97</x:v>
      </x:c>
      <x:c r="G3942" s="6">
        <x:v>89.0044697238058</x:v>
      </x:c>
      <x:c r="H3942" t="s">
        <x:v>95</x:v>
      </x:c>
      <x:c r="I3942" s="6">
        <x:v>30.1916565521601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21.794</x:v>
      </x:c>
      <x:c r="S3942" s="8">
        <x:v>82537.7885287399</x:v>
      </x:c>
      <x:c r="T3942" s="12">
        <x:v>264707.975150495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424255</x:v>
      </x:c>
      <x:c r="B3943" s="1">
        <x:v>44760.6934550116</x:v>
      </x:c>
      <x:c r="C3943" s="6">
        <x:v>67.2333373333333</x:v>
      </x:c>
      <x:c r="D3943" s="14" t="s">
        <x:v>92</x:v>
      </x:c>
      <x:c r="E3943" s="15">
        <x:v>44733.6680121875</x:v>
      </x:c>
      <x:c r="F3943" t="s">
        <x:v>97</x:v>
      </x:c>
      <x:c r="G3943" s="6">
        <x:v>89.0014092279034</x:v>
      </x:c>
      <x:c r="H3943" t="s">
        <x:v>95</x:v>
      </x:c>
      <x:c r="I3943" s="6">
        <x:v>30.2040402760499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21.793</x:v>
      </x:c>
      <x:c r="S3943" s="8">
        <x:v>82541.9877846725</x:v>
      </x:c>
      <x:c r="T3943" s="12">
        <x:v>264692.512409872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424261</x:v>
      </x:c>
      <x:c r="B3944" s="1">
        <x:v>44760.6934668171</x:v>
      </x:c>
      <x:c r="C3944" s="6">
        <x:v>67.250312565</x:v>
      </x:c>
      <x:c r="D3944" s="14" t="s">
        <x:v>92</x:v>
      </x:c>
      <x:c r="E3944" s="15">
        <x:v>44733.6680121875</x:v>
      </x:c>
      <x:c r="F3944" t="s">
        <x:v>97</x:v>
      </x:c>
      <x:c r="G3944" s="6">
        <x:v>88.9702507501973</x:v>
      </x:c>
      <x:c r="H3944" t="s">
        <x:v>95</x:v>
      </x:c>
      <x:c r="I3944" s="6">
        <x:v>30.2040402760499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21.797</x:v>
      </x:c>
      <x:c r="S3944" s="8">
        <x:v>82543.321500005</x:v>
      </x:c>
      <x:c r="T3944" s="12">
        <x:v>264694.978714626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424263</x:v>
      </x:c>
      <x:c r="B3945" s="1">
        <x:v>44760.6934783912</x:v>
      </x:c>
      <x:c r="C3945" s="6">
        <x:v>67.266993155</x:v>
      </x:c>
      <x:c r="D3945" s="14" t="s">
        <x:v>92</x:v>
      </x:c>
      <x:c r="E3945" s="15">
        <x:v>44733.6680121875</x:v>
      </x:c>
      <x:c r="F3945" t="s">
        <x:v>97</x:v>
      </x:c>
      <x:c r="G3945" s="6">
        <x:v>88.9834636162462</x:v>
      </x:c>
      <x:c r="H3945" t="s">
        <x:v>95</x:v>
      </x:c>
      <x:c r="I3945" s="6">
        <x:v>30.1978484083893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21.796</x:v>
      </x:c>
      <x:c r="S3945" s="8">
        <x:v>82550.0768203651</x:v>
      </x:c>
      <x:c r="T3945" s="12">
        <x:v>264688.643622846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424272</x:v>
      </x:c>
      <x:c r="B3946" s="1">
        <x:v>44760.693490081</x:v>
      </x:c>
      <x:c r="C3946" s="6">
        <x:v>67.2838544733333</x:v>
      </x:c>
      <x:c r="D3946" s="14" t="s">
        <x:v>92</x:v>
      </x:c>
      <x:c r="E3946" s="15">
        <x:v>44733.6680121875</x:v>
      </x:c>
      <x:c r="F3946" t="s">
        <x:v>97</x:v>
      </x:c>
      <x:c r="G3946" s="6">
        <x:v>88.9834636162462</x:v>
      </x:c>
      <x:c r="H3946" t="s">
        <x:v>95</x:v>
      </x:c>
      <x:c r="I3946" s="6">
        <x:v>30.1978484083893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21.796</x:v>
      </x:c>
      <x:c r="S3946" s="8">
        <x:v>82544.9530039538</x:v>
      </x:c>
      <x:c r="T3946" s="12">
        <x:v>264705.541362903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424275</x:v>
      </x:c>
      <x:c r="B3947" s="1">
        <x:v>44760.6935011921</x:v>
      </x:c>
      <x:c r="C3947" s="6">
        <x:v>67.2998596766667</x:v>
      </x:c>
      <x:c r="D3947" s="14" t="s">
        <x:v>92</x:v>
      </x:c>
      <x:c r="E3947" s="15">
        <x:v>44733.6680121875</x:v>
      </x:c>
      <x:c r="F3947" t="s">
        <x:v>97</x:v>
      </x:c>
      <x:c r="G3947" s="6">
        <x:v>88.9492539547373</x:v>
      </x:c>
      <x:c r="H3947" t="s">
        <x:v>95</x:v>
      </x:c>
      <x:c r="I3947" s="6">
        <x:v>30.2102321551429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21.799</x:v>
      </x:c>
      <x:c r="S3947" s="8">
        <x:v>82551.4620151959</x:v>
      </x:c>
      <x:c r="T3947" s="12">
        <x:v>264705.651198071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424280</x:v>
      </x:c>
      <x:c r="B3948" s="1">
        <x:v>44760.6935128819</x:v>
      </x:c>
      <x:c r="C3948" s="6">
        <x:v>67.3166909733333</x:v>
      </x:c>
      <x:c r="D3948" s="14" t="s">
        <x:v>92</x:v>
      </x:c>
      <x:c r="E3948" s="15">
        <x:v>44733.6680121875</x:v>
      </x:c>
      <x:c r="F3948" t="s">
        <x:v>97</x:v>
      </x:c>
      <x:c r="G3948" s="6">
        <x:v>88.9858283014038</x:v>
      </x:c>
      <x:c r="H3948" t="s">
        <x:v>95</x:v>
      </x:c>
      <x:c r="I3948" s="6">
        <x:v>30.2040402760499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21.795</x:v>
      </x:c>
      <x:c r="S3948" s="8">
        <x:v>82559.4974868834</x:v>
      </x:c>
      <x:c r="T3948" s="12">
        <x:v>264712.127556013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424291</x:v>
      </x:c>
      <x:c r="B3949" s="1">
        <x:v>44760.6935245023</x:v>
      </x:c>
      <x:c r="C3949" s="6">
        <x:v>67.3333842266667</x:v>
      </x:c>
      <x:c r="D3949" s="14" t="s">
        <x:v>92</x:v>
      </x:c>
      <x:c r="E3949" s="15">
        <x:v>44733.6680121875</x:v>
      </x:c>
      <x:c r="F3949" t="s">
        <x:v>97</x:v>
      </x:c>
      <x:c r="G3949" s="6">
        <x:v>88.9546765732888</x:v>
      </x:c>
      <x:c r="H3949" t="s">
        <x:v>95</x:v>
      </x:c>
      <x:c r="I3949" s="6">
        <x:v>30.2040402760499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21.799</x:v>
      </x:c>
      <x:c r="S3949" s="8">
        <x:v>82560.353196149</x:v>
      </x:c>
      <x:c r="T3949" s="12">
        <x:v>264697.102372781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424293</x:v>
      </x:c>
      <x:c r="B3950" s="1">
        <x:v>44760.6935360301</x:v>
      </x:c>
      <x:c r="C3950" s="6">
        <x:v>67.3499864083333</x:v>
      </x:c>
      <x:c r="D3950" s="14" t="s">
        <x:v>92</x:v>
      </x:c>
      <x:c r="E3950" s="15">
        <x:v>44733.6680121875</x:v>
      </x:c>
      <x:c r="F3950" t="s">
        <x:v>97</x:v>
      </x:c>
      <x:c r="G3950" s="6">
        <x:v>88.9780391039511</x:v>
      </x:c>
      <x:c r="H3950" t="s">
        <x:v>95</x:v>
      </x:c>
      <x:c r="I3950" s="6">
        <x:v>30.2040402760499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21.796</x:v>
      </x:c>
      <x:c r="S3950" s="8">
        <x:v>82564.6011281545</x:v>
      </x:c>
      <x:c r="T3950" s="12">
        <x:v>264704.844439851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424302</x:v>
      </x:c>
      <x:c r="B3951" s="1">
        <x:v>44760.6935477662</x:v>
      </x:c>
      <x:c r="C3951" s="6">
        <x:v>67.36688484</x:v>
      </x:c>
      <x:c r="D3951" s="14" t="s">
        <x:v>92</x:v>
      </x:c>
      <x:c r="E3951" s="15">
        <x:v>44733.6680121875</x:v>
      </x:c>
      <x:c r="F3951" t="s">
        <x:v>97</x:v>
      </x:c>
      <x:c r="G3951" s="6">
        <x:v>88.973310924351</x:v>
      </x:c>
      <x:c r="H3951" t="s">
        <x:v>95</x:v>
      </x:c>
      <x:c r="I3951" s="6">
        <x:v>30.1916565521601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21.798</x:v>
      </x:c>
      <x:c r="S3951" s="8">
        <x:v>82568.5171721594</x:v>
      </x:c>
      <x:c r="T3951" s="12">
        <x:v>264705.090065597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424308</x:v>
      </x:c>
      <x:c r="B3952" s="1">
        <x:v>44760.693559456</x:v>
      </x:c>
      <x:c r="C3952" s="6">
        <x:v>67.38371697</x:v>
      </x:c>
      <x:c r="D3952" s="14" t="s">
        <x:v>92</x:v>
      </x:c>
      <x:c r="E3952" s="15">
        <x:v>44733.6680121875</x:v>
      </x:c>
      <x:c r="F3952" t="s">
        <x:v>97</x:v>
      </x:c>
      <x:c r="G3952" s="6">
        <x:v>88.9624632400179</x:v>
      </x:c>
      <x:c r="H3952" t="s">
        <x:v>95</x:v>
      </x:c>
      <x:c r="I3952" s="6">
        <x:v>30.2040402760499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21.798</x:v>
      </x:c>
      <x:c r="S3952" s="8">
        <x:v>82570.5774377593</x:v>
      </x:c>
      <x:c r="T3952" s="12">
        <x:v>264702.645160805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424314</x:v>
      </x:c>
      <x:c r="B3953" s="1">
        <x:v>44760.6935711806</x:v>
      </x:c>
      <x:c r="C3953" s="6">
        <x:v>67.4006350133333</x:v>
      </x:c>
      <x:c r="D3953" s="14" t="s">
        <x:v>92</x:v>
      </x:c>
      <x:c r="E3953" s="15">
        <x:v>44733.6680121875</x:v>
      </x:c>
      <x:c r="F3953" t="s">
        <x:v>97</x:v>
      </x:c>
      <x:c r="G3953" s="6">
        <x:v>88.9336840748053</x:v>
      </x:c>
      <x:c r="H3953" t="s">
        <x:v>95</x:v>
      </x:c>
      <x:c r="I3953" s="6">
        <x:v>30.2102321551429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21.801</x:v>
      </x:c>
      <x:c r="S3953" s="8">
        <x:v>82575.6578396082</x:v>
      </x:c>
      <x:c r="T3953" s="12">
        <x:v>264716.452595623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424318</x:v>
      </x:c>
      <x:c r="B3954" s="1">
        <x:v>44760.6935823727</x:v>
      </x:c>
      <x:c r="C3954" s="6">
        <x:v>67.4167293983333</x:v>
      </x:c>
      <x:c r="D3954" s="14" t="s">
        <x:v>92</x:v>
      </x:c>
      <x:c r="E3954" s="15">
        <x:v>44733.6680121875</x:v>
      </x:c>
      <x:c r="F3954" t="s">
        <x:v>97</x:v>
      </x:c>
      <x:c r="G3954" s="6">
        <x:v>88.9546765732888</x:v>
      </x:c>
      <x:c r="H3954" t="s">
        <x:v>95</x:v>
      </x:c>
      <x:c r="I3954" s="6">
        <x:v>30.2040402760499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21.799</x:v>
      </x:c>
      <x:c r="S3954" s="8">
        <x:v>82576.8115398775</x:v>
      </x:c>
      <x:c r="T3954" s="12">
        <x:v>264710.046873028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424326</x:v>
      </x:c>
      <x:c r="B3955" s="1">
        <x:v>44760.6935940625</x:v>
      </x:c>
      <x:c r="C3955" s="6">
        <x:v>67.4335661416667</x:v>
      </x:c>
      <x:c r="D3955" s="14" t="s">
        <x:v>92</x:v>
      </x:c>
      <x:c r="E3955" s="15">
        <x:v>44733.6680121875</x:v>
      </x:c>
      <x:c r="F3955" t="s">
        <x:v>97</x:v>
      </x:c>
      <x:c r="G3955" s="6">
        <x:v>88.9211767043001</x:v>
      </x:c>
      <x:c r="H3955" t="s">
        <x:v>95</x:v>
      </x:c>
      <x:c r="I3955" s="6">
        <x:v>30.1978484083893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21.804</x:v>
      </x:c>
      <x:c r="S3955" s="8">
        <x:v>82595.1219071685</x:v>
      </x:c>
      <x:c r="T3955" s="12">
        <x:v>264729.149197604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424328</x:v>
      </x:c>
      <x:c r="B3956" s="1">
        <x:v>44760.6936058218</x:v>
      </x:c>
      <x:c r="C3956" s="6">
        <x:v>67.4505169933333</x:v>
      </x:c>
      <x:c r="D3956" s="14" t="s">
        <x:v>92</x:v>
      </x:c>
      <x:c r="E3956" s="15">
        <x:v>44733.6680121875</x:v>
      </x:c>
      <x:c r="F3956" t="s">
        <x:v>97</x:v>
      </x:c>
      <x:c r="G3956" s="6">
        <x:v>88.9313216325598</x:v>
      </x:c>
      <x:c r="H3956" t="s">
        <x:v>95</x:v>
      </x:c>
      <x:c r="I3956" s="6">
        <x:v>30.2040402760499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21.802</x:v>
      </x:c>
      <x:c r="S3956" s="8">
        <x:v>82593.5931117678</x:v>
      </x:c>
      <x:c r="T3956" s="12">
        <x:v>264719.606937362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424337</x:v>
      </x:c>
      <x:c r="B3957" s="1">
        <x:v>44760.6936170139</x:v>
      </x:c>
      <x:c r="C3957" s="6">
        <x:v>67.4666428116667</x:v>
      </x:c>
      <x:c r="D3957" s="14" t="s">
        <x:v>92</x:v>
      </x:c>
      <x:c r="E3957" s="15">
        <x:v>44733.6680121875</x:v>
      </x:c>
      <x:c r="F3957" t="s">
        <x:v>97</x:v>
      </x:c>
      <x:c r="G3957" s="6">
        <x:v>88.9313216325598</x:v>
      </x:c>
      <x:c r="H3957" t="s">
        <x:v>95</x:v>
      </x:c>
      <x:c r="I3957" s="6">
        <x:v>30.2040402760499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21.802</x:v>
      </x:c>
      <x:c r="S3957" s="8">
        <x:v>82595.5508678947</x:v>
      </x:c>
      <x:c r="T3957" s="12">
        <x:v>264714.148964099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424345</x:v>
      </x:c>
      <x:c r="B3958" s="1">
        <x:v>44760.6936288194</x:v>
      </x:c>
      <x:c r="C3958" s="6">
        <x:v>67.4836260933333</x:v>
      </x:c>
      <x:c r="D3958" s="14" t="s">
        <x:v>92</x:v>
      </x:c>
      <x:c r="E3958" s="15">
        <x:v>44733.6680121875</x:v>
      </x:c>
      <x:c r="F3958" t="s">
        <x:v>97</x:v>
      </x:c>
      <x:c r="G3958" s="6">
        <x:v>88.9056134063376</x:v>
      </x:c>
      <x:c r="H3958" t="s">
        <x:v>95</x:v>
      </x:c>
      <x:c r="I3958" s="6">
        <x:v>30.1978484083893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21.806</x:v>
      </x:c>
      <x:c r="S3958" s="8">
        <x:v>82597.4426913605</x:v>
      </x:c>
      <x:c r="T3958" s="12">
        <x:v>264717.45070996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424350</x:v>
      </x:c>
      <x:c r="B3959" s="1">
        <x:v>44760.6936405093</x:v>
      </x:c>
      <x:c r="C3959" s="6">
        <x:v>67.5004540116667</x:v>
      </x:c>
      <x:c r="D3959" s="14" t="s">
        <x:v>92</x:v>
      </x:c>
      <x:c r="E3959" s="15">
        <x:v>44733.6680121875</x:v>
      </x:c>
      <x:c r="F3959" t="s">
        <x:v>97</x:v>
      </x:c>
      <x:c r="G3959" s="6">
        <x:v>88.9157558870463</x:v>
      </x:c>
      <x:c r="H3959" t="s">
        <x:v>95</x:v>
      </x:c>
      <x:c r="I3959" s="6">
        <x:v>30.2040402760499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21.804</x:v>
      </x:c>
      <x:c r="S3959" s="8">
        <x:v>82599.8623378617</x:v>
      </x:c>
      <x:c r="T3959" s="12">
        <x:v>264721.091665951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424354</x:v>
      </x:c>
      <x:c r="B3960" s="1">
        <x:v>44760.6936521991</x:v>
      </x:c>
      <x:c r="C3960" s="6">
        <x:v>67.5172816166667</x:v>
      </x:c>
      <x:c r="D3960" s="14" t="s">
        <x:v>92</x:v>
      </x:c>
      <x:c r="E3960" s="15">
        <x:v>44733.6680121875</x:v>
      </x:c>
      <x:c r="F3960" t="s">
        <x:v>97</x:v>
      </x:c>
      <x:c r="G3960" s="6">
        <x:v>88.9265980291459</x:v>
      </x:c>
      <x:c r="H3960" t="s">
        <x:v>95</x:v>
      </x:c>
      <x:c r="I3960" s="6">
        <x:v>30.1916565521601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21.804</x:v>
      </x:c>
      <x:c r="S3960" s="8">
        <x:v>82608.634619178</x:v>
      </x:c>
      <x:c r="T3960" s="12">
        <x:v>264717.739184893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424361</x:v>
      </x:c>
      <x:c r="B3961" s="1">
        <x:v>44760.6936633449</x:v>
      </x:c>
      <x:c r="C3961" s="6">
        <x:v>67.5333109733333</x:v>
      </x:c>
      <x:c r="D3961" s="14" t="s">
        <x:v>92</x:v>
      </x:c>
      <x:c r="E3961" s="15">
        <x:v>44733.6680121875</x:v>
      </x:c>
      <x:c r="F3961" t="s">
        <x:v>97</x:v>
      </x:c>
      <x:c r="G3961" s="6">
        <x:v>88.9079742784088</x:v>
      </x:c>
      <x:c r="H3961" t="s">
        <x:v>95</x:v>
      </x:c>
      <x:c r="I3961" s="6">
        <x:v>30.2040402760499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21.805</x:v>
      </x:c>
      <x:c r="S3961" s="8">
        <x:v>82599.8162212168</x:v>
      </x:c>
      <x:c r="T3961" s="12">
        <x:v>264710.342472295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424367</x:v>
      </x:c>
      <x:c r="B3962" s="1">
        <x:v>44760.6936750347</x:v>
      </x:c>
      <x:c r="C3962" s="6">
        <x:v>67.5501701166667</x:v>
      </x:c>
      <x:c r="D3962" s="14" t="s">
        <x:v>92</x:v>
      </x:c>
      <x:c r="E3962" s="15">
        <x:v>44733.6680121875</x:v>
      </x:c>
      <x:c r="F3962" t="s">
        <x:v>97</x:v>
      </x:c>
      <x:c r="G3962" s="6">
        <x:v>88.8744969194872</x:v>
      </x:c>
      <x:c r="H3962" t="s">
        <x:v>95</x:v>
      </x:c>
      <x:c r="I3962" s="6">
        <x:v>30.1978484083893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21.81</x:v>
      </x:c>
      <x:c r="S3962" s="8">
        <x:v>82606.4367188063</x:v>
      </x:c>
      <x:c r="T3962" s="12">
        <x:v>264712.00443248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424373</x:v>
      </x:c>
      <x:c r="B3963" s="1">
        <x:v>44760.6936867245</x:v>
      </x:c>
      <x:c r="C3963" s="6">
        <x:v>67.5669997983333</x:v>
      </x:c>
      <x:c r="D3963" s="14" t="s">
        <x:v>92</x:v>
      </x:c>
      <x:c r="E3963" s="15">
        <x:v>44733.6680121875</x:v>
      </x:c>
      <x:c r="F3963" t="s">
        <x:v>97</x:v>
      </x:c>
      <x:c r="G3963" s="6">
        <x:v>88.8978330211769</x:v>
      </x:c>
      <x:c r="H3963" t="s">
        <x:v>95</x:v>
      </x:c>
      <x:c r="I3963" s="6">
        <x:v>30.1978484083893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21.807</x:v>
      </x:c>
      <x:c r="S3963" s="8">
        <x:v>82621.4357768064</x:v>
      </x:c>
      <x:c r="T3963" s="12">
        <x:v>264721.881153368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424381</x:v>
      </x:c>
      <x:c r="B3964" s="1">
        <x:v>44760.6936984143</x:v>
      </x:c>
      <x:c r="C3964" s="6">
        <x:v>67.5838580033333</x:v>
      </x:c>
      <x:c r="D3964" s="14" t="s">
        <x:v>92</x:v>
      </x:c>
      <x:c r="E3964" s="15">
        <x:v>44733.6680121875</x:v>
      </x:c>
      <x:c r="F3964" t="s">
        <x:v>97</x:v>
      </x:c>
      <x:c r="G3964" s="6">
        <x:v>88.8924135887512</x:v>
      </x:c>
      <x:c r="H3964" t="s">
        <x:v>95</x:v>
      </x:c>
      <x:c r="I3964" s="6">
        <x:v>30.2040402760499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21.807</x:v>
      </x:c>
      <x:c r="S3964" s="8">
        <x:v>82612.6152279202</x:v>
      </x:c>
      <x:c r="T3964" s="12">
        <x:v>264716.566274063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424383</x:v>
      </x:c>
      <x:c r="B3965" s="1">
        <x:v>44760.6937095255</x:v>
      </x:c>
      <x:c r="C3965" s="6">
        <x:v>67.599835095</x:v>
      </x:c>
      <x:c r="D3965" s="14" t="s">
        <x:v>92</x:v>
      </x:c>
      <x:c r="E3965" s="15">
        <x:v>44733.6680121875</x:v>
      </x:c>
      <x:c r="F3965" t="s">
        <x:v>97</x:v>
      </x:c>
      <x:c r="G3965" s="6">
        <x:v>88.9001935123518</x:v>
      </x:c>
      <x:c r="H3965" t="s">
        <x:v>95</x:v>
      </x:c>
      <x:c r="I3965" s="6">
        <x:v>30.2040402760499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21.806</x:v>
      </x:c>
      <x:c r="S3965" s="8">
        <x:v>82619.0733821555</x:v>
      </x:c>
      <x:c r="T3965" s="12">
        <x:v>264707.493193766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424392</x:v>
      </x:c>
      <x:c r="B3966" s="1">
        <x:v>44760.6937212963</x:v>
      </x:c>
      <x:c r="C3966" s="6">
        <x:v>67.61680733</x:v>
      </x:c>
      <x:c r="D3966" s="14" t="s">
        <x:v>92</x:v>
      </x:c>
      <x:c r="E3966" s="15">
        <x:v>44733.6680121875</x:v>
      </x:c>
      <x:c r="F3966" t="s">
        <x:v>97</x:v>
      </x:c>
      <x:c r="G3966" s="6">
        <x:v>88.8900534783976</x:v>
      </x:c>
      <x:c r="H3966" t="s">
        <x:v>95</x:v>
      </x:c>
      <x:c r="I3966" s="6">
        <x:v>30.1978484083893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21.808</x:v>
      </x:c>
      <x:c r="S3966" s="8">
        <x:v>82608.7474567682</x:v>
      </x:c>
      <x:c r="T3966" s="12">
        <x:v>264703.045332084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424397</x:v>
      </x:c>
      <x:c r="B3967" s="1">
        <x:v>44760.6937330208</x:v>
      </x:c>
      <x:c r="C3967" s="6">
        <x:v>67.633657705</x:v>
      </x:c>
      <x:c r="D3967" s="14" t="s">
        <x:v>92</x:v>
      </x:c>
      <x:c r="E3967" s="15">
        <x:v>44733.6680121875</x:v>
      </x:c>
      <x:c r="F3967" t="s">
        <x:v>97</x:v>
      </x:c>
      <x:c r="G3967" s="6">
        <x:v>88.8924135887512</x:v>
      </x:c>
      <x:c r="H3967" t="s">
        <x:v>95</x:v>
      </x:c>
      <x:c r="I3967" s="6">
        <x:v>30.2040402760499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21.807</x:v>
      </x:c>
      <x:c r="S3967" s="8">
        <x:v>82621.8523509924</x:v>
      </x:c>
      <x:c r="T3967" s="12">
        <x:v>264709.62139227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424402</x:v>
      </x:c>
      <x:c r="B3968" s="1">
        <x:v>44760.6937447106</x:v>
      </x:c>
      <x:c r="C3968" s="6">
        <x:v>67.6505217783333</x:v>
      </x:c>
      <x:c r="D3968" s="14" t="s">
        <x:v>92</x:v>
      </x:c>
      <x:c r="E3968" s="15">
        <x:v>44733.6680121875</x:v>
      </x:c>
      <x:c r="F3968" t="s">
        <x:v>97</x:v>
      </x:c>
      <x:c r="G3968" s="6">
        <x:v>88.8690788714466</x:v>
      </x:c>
      <x:c r="H3968" t="s">
        <x:v>95</x:v>
      </x:c>
      <x:c r="I3968" s="6">
        <x:v>30.2040402760499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21.81</x:v>
      </x:c>
      <x:c r="S3968" s="8">
        <x:v>82620.5129074617</x:v>
      </x:c>
      <x:c r="T3968" s="12">
        <x:v>264713.052728334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424406</x:v>
      </x:c>
      <x:c r="B3969" s="1">
        <x:v>44760.6937558218</x:v>
      </x:c>
      <x:c r="C3969" s="6">
        <x:v>67.6665138183333</x:v>
      </x:c>
      <x:c r="D3969" s="14" t="s">
        <x:v>92</x:v>
      </x:c>
      <x:c r="E3969" s="15">
        <x:v>44733.6680121875</x:v>
      </x:c>
      <x:c r="F3969" t="s">
        <x:v>97</x:v>
      </x:c>
      <x:c r="G3969" s="6">
        <x:v>88.8613023164306</x:v>
      </x:c>
      <x:c r="H3969" t="s">
        <x:v>95</x:v>
      </x:c>
      <x:c r="I3969" s="6">
        <x:v>30.2040402760499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21.811</x:v>
      </x:c>
      <x:c r="S3969" s="8">
        <x:v>82623.942515971</x:v>
      </x:c>
      <x:c r="T3969" s="12">
        <x:v>264708.439754894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424412</x:v>
      </x:c>
      <x:c r="B3970" s="1">
        <x:v>44760.6937675116</x:v>
      </x:c>
      <x:c r="C3970" s="6">
        <x:v>67.6833565333333</x:v>
      </x:c>
      <x:c r="D3970" s="14" t="s">
        <x:v>92</x:v>
      </x:c>
      <x:c r="E3970" s="15">
        <x:v>44733.6680121875</x:v>
      </x:c>
      <x:c r="F3970" t="s">
        <x:v>97</x:v>
      </x:c>
      <x:c r="G3970" s="6">
        <x:v>88.8900534783976</x:v>
      </x:c>
      <x:c r="H3970" t="s">
        <x:v>95</x:v>
      </x:c>
      <x:c r="I3970" s="6">
        <x:v>30.1978484083893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21.808</x:v>
      </x:c>
      <x:c r="S3970" s="8">
        <x:v>82628.4864974773</x:v>
      </x:c>
      <x:c r="T3970" s="12">
        <x:v>264710.071471521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424418</x:v>
      </x:c>
      <x:c r="B3971" s="1">
        <x:v>44760.6937792014</x:v>
      </x:c>
      <x:c r="C3971" s="6">
        <x:v>67.7001722266667</x:v>
      </x:c>
      <x:c r="D3971" s="14" t="s">
        <x:v>92</x:v>
      </x:c>
      <x:c r="E3971" s="15">
        <x:v>44733.6680121875</x:v>
      </x:c>
      <x:c r="F3971" t="s">
        <x:v>97</x:v>
      </x:c>
      <x:c r="G3971" s="6">
        <x:v>88.8379777019026</x:v>
      </x:c>
      <x:c r="H3971" t="s">
        <x:v>95</x:v>
      </x:c>
      <x:c r="I3971" s="6">
        <x:v>30.2040402760499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21.814</x:v>
      </x:c>
      <x:c r="S3971" s="8">
        <x:v>82630.9691738388</x:v>
      </x:c>
      <x:c r="T3971" s="12">
        <x:v>264697.114522612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424428</x:v>
      </x:c>
      <x:c r="B3972" s="1">
        <x:v>44760.6937908912</x:v>
      </x:c>
      <x:c r="C3972" s="6">
        <x:v>67.7169766383333</x:v>
      </x:c>
      <x:c r="D3972" s="14" t="s">
        <x:v>92</x:v>
      </x:c>
      <x:c r="E3972" s="15">
        <x:v>44733.6680121875</x:v>
      </x:c>
      <x:c r="F3972" t="s">
        <x:v>97</x:v>
      </x:c>
      <x:c r="G3972" s="6">
        <x:v>88.8924135887512</x:v>
      </x:c>
      <x:c r="H3972" t="s">
        <x:v>95</x:v>
      </x:c>
      <x:c r="I3972" s="6">
        <x:v>30.2040402760499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21.807</x:v>
      </x:c>
      <x:c r="S3972" s="8">
        <x:v>82641.4787137215</x:v>
      </x:c>
      <x:c r="T3972" s="12">
        <x:v>264694.418287244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424434</x:v>
      </x:c>
      <x:c r="B3973" s="1">
        <x:v>44760.693802662</x:v>
      </x:c>
      <x:c r="C3973" s="6">
        <x:v>67.7339297216667</x:v>
      </x:c>
      <x:c r="D3973" s="14" t="s">
        <x:v>92</x:v>
      </x:c>
      <x:c r="E3973" s="15">
        <x:v>44733.6680121875</x:v>
      </x:c>
      <x:c r="F3973" t="s">
        <x:v>97</x:v>
      </x:c>
      <x:c r="G3973" s="6">
        <x:v>88.8379777019026</x:v>
      </x:c>
      <x:c r="H3973" t="s">
        <x:v>95</x:v>
      </x:c>
      <x:c r="I3973" s="6">
        <x:v>30.2040402760499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21.814</x:v>
      </x:c>
      <x:c r="S3973" s="8">
        <x:v>82642.0668482967</x:v>
      </x:c>
      <x:c r="T3973" s="12">
        <x:v>264701.993918302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424436</x:v>
      </x:c>
      <x:c r="B3974" s="1">
        <x:v>44760.6938137731</x:v>
      </x:c>
      <x:c r="C3974" s="6">
        <x:v>67.7499607516667</x:v>
      </x:c>
      <x:c r="D3974" s="14" t="s">
        <x:v>92</x:v>
      </x:c>
      <x:c r="E3974" s="15">
        <x:v>44733.6680121875</x:v>
      </x:c>
      <x:c r="F3974" t="s">
        <x:v>97</x:v>
      </x:c>
      <x:c r="G3974" s="6">
        <x:v>88.8511683958806</x:v>
      </x:c>
      <x:c r="H3974" t="s">
        <x:v>95</x:v>
      </x:c>
      <x:c r="I3974" s="6">
        <x:v>30.1978484083893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21.813</x:v>
      </x:c>
      <x:c r="S3974" s="8">
        <x:v>82644.8198848541</x:v>
      </x:c>
      <x:c r="T3974" s="12">
        <x:v>264713.426966018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424445</x:v>
      </x:c>
      <x:c r="B3975" s="1">
        <x:v>44760.693825463</x:v>
      </x:c>
      <x:c r="C3975" s="6">
        <x:v>67.7667979066667</x:v>
      </x:c>
      <x:c r="D3975" s="14" t="s">
        <x:v>92</x:v>
      </x:c>
      <x:c r="E3975" s="15">
        <x:v>44733.6680121875</x:v>
      </x:c>
      <x:c r="F3975" t="s">
        <x:v>97</x:v>
      </x:c>
      <x:c r="G3975" s="6">
        <x:v>88.8667199031078</x:v>
      </x:c>
      <x:c r="H3975" t="s">
        <x:v>95</x:v>
      </x:c>
      <x:c r="I3975" s="6">
        <x:v>30.1978484083893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21.811</x:v>
      </x:c>
      <x:c r="S3975" s="8">
        <x:v>82646.7001157631</x:v>
      </x:c>
      <x:c r="T3975" s="12">
        <x:v>264694.702838195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424449</x:v>
      </x:c>
      <x:c r="B3976" s="1">
        <x:v>44760.6938371875</x:v>
      </x:c>
      <x:c r="C3976" s="6">
        <x:v>67.78364526</x:v>
      </x:c>
      <x:c r="D3976" s="14" t="s">
        <x:v>92</x:v>
      </x:c>
      <x:c r="E3976" s="15">
        <x:v>44733.6680121875</x:v>
      </x:c>
      <x:c r="F3976" t="s">
        <x:v>97</x:v>
      </x:c>
      <x:c r="G3976" s="6">
        <x:v>88.8667199031078</x:v>
      </x:c>
      <x:c r="H3976" t="s">
        <x:v>95</x:v>
      </x:c>
      <x:c r="I3976" s="6">
        <x:v>30.1978484083893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21.811</x:v>
      </x:c>
      <x:c r="S3976" s="8">
        <x:v>82644.229512246</x:v>
      </x:c>
      <x:c r="T3976" s="12">
        <x:v>264707.751781387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424456</x:v>
      </x:c>
      <x:c r="B3977" s="1">
        <x:v>44760.6938488773</x:v>
      </x:c>
      <x:c r="C3977" s="6">
        <x:v>67.8004847833333</x:v>
      </x:c>
      <x:c r="D3977" s="14" t="s">
        <x:v>92</x:v>
      </x:c>
      <x:c r="E3977" s="15">
        <x:v>44733.6680121875</x:v>
      </x:c>
      <x:c r="F3977" t="s">
        <x:v>97</x:v>
      </x:c>
      <x:c r="G3977" s="6">
        <x:v>88.8744969194872</x:v>
      </x:c>
      <x:c r="H3977" t="s">
        <x:v>95</x:v>
      </x:c>
      <x:c r="I3977" s="6">
        <x:v>30.1978484083893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21.81</x:v>
      </x:c>
      <x:c r="S3977" s="8">
        <x:v>82649.6348348859</x:v>
      </x:c>
      <x:c r="T3977" s="12">
        <x:v>264701.882327358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424461</x:v>
      </x:c>
      <x:c r="B3978" s="1">
        <x:v>44760.6938605324</x:v>
      </x:c>
      <x:c r="C3978" s="6">
        <x:v>67.817285075</x:v>
      </x:c>
      <x:c r="D3978" s="14" t="s">
        <x:v>92</x:v>
      </x:c>
      <x:c r="E3978" s="15">
        <x:v>44733.6680121875</x:v>
      </x:c>
      <x:c r="F3978" t="s">
        <x:v>97</x:v>
      </x:c>
      <x:c r="G3978" s="6">
        <x:v>88.8356202552021</x:v>
      </x:c>
      <x:c r="H3978" t="s">
        <x:v>95</x:v>
      </x:c>
      <x:c r="I3978" s="6">
        <x:v>30.1978484083893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21.815</x:v>
      </x:c>
      <x:c r="S3978" s="8">
        <x:v>82652.5094371319</x:v>
      </x:c>
      <x:c r="T3978" s="12">
        <x:v>264706.214549191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424468</x:v>
      </x:c>
      <x:c r="B3979" s="1">
        <x:v>44760.6938716435</x:v>
      </x:c>
      <x:c r="C3979" s="6">
        <x:v>67.833297665</x:v>
      </x:c>
      <x:c r="D3979" s="14" t="s">
        <x:v>92</x:v>
      </x:c>
      <x:c r="E3979" s="15">
        <x:v>44733.6680121875</x:v>
      </x:c>
      <x:c r="F3979" t="s">
        <x:v>97</x:v>
      </x:c>
      <x:c r="G3979" s="6">
        <x:v>88.8302045134867</x:v>
      </x:c>
      <x:c r="H3979" t="s">
        <x:v>95</x:v>
      </x:c>
      <x:c r="I3979" s="6">
        <x:v>30.2040402760499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21.815</x:v>
      </x:c>
      <x:c r="S3979" s="8">
        <x:v>82659.6329815779</x:v>
      </x:c>
      <x:c r="T3979" s="12">
        <x:v>264695.269344553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424473</x:v>
      </x:c>
      <x:c r="B3980" s="1">
        <x:v>44760.6938834491</x:v>
      </x:c>
      <x:c r="C3980" s="6">
        <x:v>67.8502857366667</x:v>
      </x:c>
      <x:c r="D3980" s="14" t="s">
        <x:v>92</x:v>
      </x:c>
      <x:c r="E3980" s="15">
        <x:v>44733.6680121875</x:v>
      </x:c>
      <x:c r="F3980" t="s">
        <x:v>97</x:v>
      </x:c>
      <x:c r="G3980" s="6">
        <x:v>88.8325620060979</x:v>
      </x:c>
      <x:c r="H3980" t="s">
        <x:v>95</x:v>
      </x:c>
      <x:c r="I3980" s="6">
        <x:v>30.2102321551429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21.814</x:v>
      </x:c>
      <x:c r="S3980" s="8">
        <x:v>82667.2993150081</x:v>
      </x:c>
      <x:c r="T3980" s="12">
        <x:v>264715.475171112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424481</x:v>
      </x:c>
      <x:c r="B3981" s="1">
        <x:v>44760.6938951389</x:v>
      </x:c>
      <x:c r="C3981" s="6">
        <x:v>67.867132565</x:v>
      </x:c>
      <x:c r="D3981" s="14" t="s">
        <x:v>92</x:v>
      </x:c>
      <x:c r="E3981" s="15">
        <x:v>44733.6680121875</x:v>
      </x:c>
      <x:c r="F3981" t="s">
        <x:v>97</x:v>
      </x:c>
      <x:c r="G3981" s="6">
        <x:v>88.7913511890309</x:v>
      </x:c>
      <x:c r="H3981" t="s">
        <x:v>95</x:v>
      </x:c>
      <x:c r="I3981" s="6">
        <x:v>30.2040402760499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21.82</x:v>
      </x:c>
      <x:c r="S3981" s="8">
        <x:v>82666.014651835</x:v>
      </x:c>
      <x:c r="T3981" s="12">
        <x:v>264713.830597363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424487</x:v>
      </x:c>
      <x:c r="B3982" s="1">
        <x:v>44760.6939068634</x:v>
      </x:c>
      <x:c r="C3982" s="6">
        <x:v>67.8839799916667</x:v>
      </x:c>
      <x:c r="D3982" s="14" t="s">
        <x:v>92</x:v>
      </x:c>
      <x:c r="E3982" s="15">
        <x:v>44733.6680121875</x:v>
      </x:c>
      <x:c r="F3982" t="s">
        <x:v>97</x:v>
      </x:c>
      <x:c r="G3982" s="6">
        <x:v>88.8123043542943</x:v>
      </x:c>
      <x:c r="H3982" t="s">
        <x:v>95</x:v>
      </x:c>
      <x:c r="I3982" s="6">
        <x:v>30.1978484083893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21.818</x:v>
      </x:c>
      <x:c r="S3982" s="8">
        <x:v>82676.0440190629</x:v>
      </x:c>
      <x:c r="T3982" s="12">
        <x:v>264710.492239008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424493</x:v>
      </x:c>
      <x:c r="B3983" s="1">
        <x:v>44760.6939180208</x:v>
      </x:c>
      <x:c r="C3983" s="6">
        <x:v>67.9000611233333</x:v>
      </x:c>
      <x:c r="D3983" s="14" t="s">
        <x:v>92</x:v>
      </x:c>
      <x:c r="E3983" s="15">
        <x:v>44733.6680121875</x:v>
      </x:c>
      <x:c r="F3983" t="s">
        <x:v>97</x:v>
      </x:c>
      <x:c r="G3983" s="6">
        <x:v>88.7835830467974</x:v>
      </x:c>
      <x:c r="H3983" t="s">
        <x:v>95</x:v>
      </x:c>
      <x:c r="I3983" s="6">
        <x:v>30.2040402760499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21.821</x:v>
      </x:c>
      <x:c r="S3983" s="8">
        <x:v>82672.4018374467</x:v>
      </x:c>
      <x:c r="T3983" s="12">
        <x:v>264714.500584928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424499</x:v>
      </x:c>
      <x:c r="B3984" s="1">
        <x:v>44760.6939297106</x:v>
      </x:c>
      <x:c r="C3984" s="6">
        <x:v>67.916920065</x:v>
      </x:c>
      <x:c r="D3984" s="14" t="s">
        <x:v>92</x:v>
      </x:c>
      <x:c r="E3984" s="15">
        <x:v>44733.6680121875</x:v>
      </x:c>
      <x:c r="F3984" t="s">
        <x:v>97</x:v>
      </x:c>
      <x:c r="G3984" s="6">
        <x:v>88.79676462565</x:v>
      </x:c>
      <x:c r="H3984" t="s">
        <x:v>95</x:v>
      </x:c>
      <x:c r="I3984" s="6">
        <x:v>30.1978484083893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21.82</x:v>
      </x:c>
      <x:c r="S3984" s="8">
        <x:v>82679.5009458284</x:v>
      </x:c>
      <x:c r="T3984" s="12">
        <x:v>264718.081268474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424507</x:v>
      </x:c>
      <x:c r="B3985" s="1">
        <x:v>44760.6939414352</x:v>
      </x:c>
      <x:c r="C3985" s="6">
        <x:v>67.9337895116667</x:v>
      </x:c>
      <x:c r="D3985" s="14" t="s">
        <x:v>92</x:v>
      </x:c>
      <x:c r="E3985" s="15">
        <x:v>44733.6680121875</x:v>
      </x:c>
      <x:c r="F3985" t="s">
        <x:v>97</x:v>
      </x:c>
      <x:c r="G3985" s="6">
        <x:v>88.8045340695253</x:v>
      </x:c>
      <x:c r="H3985" t="s">
        <x:v>95</x:v>
      </x:c>
      <x:c r="I3985" s="6">
        <x:v>30.1978484083893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21.819</x:v>
      </x:c>
      <x:c r="S3985" s="8">
        <x:v>82673.7192597502</x:v>
      </x:c>
      <x:c r="T3985" s="12">
        <x:v>264715.449682825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424512</x:v>
      </x:c>
      <x:c r="B3986" s="1">
        <x:v>44760.6939526273</x:v>
      </x:c>
      <x:c r="C3986" s="6">
        <x:v>67.9498616083333</x:v>
      </x:c>
      <x:c r="D3986" s="14" t="s">
        <x:v>92</x:v>
      </x:c>
      <x:c r="E3986" s="15">
        <x:v>44733.6680121875</x:v>
      </x:c>
      <x:c r="F3986" t="s">
        <x:v>97</x:v>
      </x:c>
      <x:c r="G3986" s="6">
        <x:v>88.79676462565</x:v>
      </x:c>
      <x:c r="H3986" t="s">
        <x:v>95</x:v>
      </x:c>
      <x:c r="I3986" s="6">
        <x:v>30.1978484083893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21.82</x:v>
      </x:c>
      <x:c r="S3986" s="8">
        <x:v>82683.9732221605</x:v>
      </x:c>
      <x:c r="T3986" s="12">
        <x:v>264698.341399915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424518</x:v>
      </x:c>
      <x:c r="B3987" s="1">
        <x:v>44760.6939643518</x:v>
      </x:c>
      <x:c r="C3987" s="6">
        <x:v>67.9667723233333</x:v>
      </x:c>
      <x:c r="D3987" s="14" t="s">
        <x:v>92</x:v>
      </x:c>
      <x:c r="E3987" s="15">
        <x:v>44733.6680121875</x:v>
      </x:c>
      <x:c r="F3987" t="s">
        <x:v>97</x:v>
      </x:c>
      <x:c r="G3987" s="6">
        <x:v>88.7835830467974</x:v>
      </x:c>
      <x:c r="H3987" t="s">
        <x:v>95</x:v>
      </x:c>
      <x:c r="I3987" s="6">
        <x:v>30.2040402760499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21.821</x:v>
      </x:c>
      <x:c r="S3987" s="8">
        <x:v>82686.3600355957</x:v>
      </x:c>
      <x:c r="T3987" s="12">
        <x:v>264716.440443561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424524</x:v>
      </x:c>
      <x:c r="B3988" s="1">
        <x:v>44760.6939760417</x:v>
      </x:c>
      <x:c r="C3988" s="6">
        <x:v>67.9836060033333</x:v>
      </x:c>
      <x:c r="D3988" s="14" t="s">
        <x:v>92</x:v>
      </x:c>
      <x:c r="E3988" s="15">
        <x:v>44733.6680121875</x:v>
      </x:c>
      <x:c r="F3988" t="s">
        <x:v>97</x:v>
      </x:c>
      <x:c r="G3988" s="6">
        <x:v>88.8177192197843</x:v>
      </x:c>
      <x:c r="H3988" t="s">
        <x:v>95</x:v>
      </x:c>
      <x:c r="I3988" s="6">
        <x:v>30.1916565521601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21.818</x:v>
      </x:c>
      <x:c r="S3988" s="8">
        <x:v>82688.5964167661</x:v>
      </x:c>
      <x:c r="T3988" s="12">
        <x:v>264715.963420611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424529</x:v>
      </x:c>
      <x:c r="B3989" s="1">
        <x:v>44760.6939877315</x:v>
      </x:c>
      <x:c r="C3989" s="6">
        <x:v>68.00044653</x:v>
      </x:c>
      <x:c r="D3989" s="14" t="s">
        <x:v>92</x:v>
      </x:c>
      <x:c r="E3989" s="15">
        <x:v>44733.6680121875</x:v>
      </x:c>
      <x:c r="F3989" t="s">
        <x:v>97</x:v>
      </x:c>
      <x:c r="G3989" s="6">
        <x:v>88.7889960225446</x:v>
      </x:c>
      <x:c r="H3989" t="s">
        <x:v>95</x:v>
      </x:c>
      <x:c r="I3989" s="6">
        <x:v>30.1978484083893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21.821</x:v>
      </x:c>
      <x:c r="S3989" s="8">
        <x:v>82703.0110652238</x:v>
      </x:c>
      <x:c r="T3989" s="12">
        <x:v>264730.375000879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424534</x:v>
      </x:c>
      <x:c r="B3990" s="1">
        <x:v>44760.6939994213</x:v>
      </x:c>
      <x:c r="C3990" s="6">
        <x:v>68.0173087916667</x:v>
      </x:c>
      <x:c r="D3990" s="14" t="s">
        <x:v>92</x:v>
      </x:c>
      <x:c r="E3990" s="15">
        <x:v>44733.6680121875</x:v>
      </x:c>
      <x:c r="F3990" t="s">
        <x:v>97</x:v>
      </x:c>
      <x:c r="G3990" s="6">
        <x:v>88.8021785691615</x:v>
      </x:c>
      <x:c r="H3990" t="s">
        <x:v>95</x:v>
      </x:c>
      <x:c r="I3990" s="6">
        <x:v>30.1916565521601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21.82</x:v>
      </x:c>
      <x:c r="S3990" s="8">
        <x:v>82699.3130891872</x:v>
      </x:c>
      <x:c r="T3990" s="12">
        <x:v>264709.005916683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424539</x:v>
      </x:c>
      <x:c r="B3991" s="1">
        <x:v>44760.6940106134</x:v>
      </x:c>
      <x:c r="C3991" s="6">
        <x:v>68.0333944166667</x:v>
      </x:c>
      <x:c r="D3991" s="14" t="s">
        <x:v>92</x:v>
      </x:c>
      <x:c r="E3991" s="15">
        <x:v>44733.6680121875</x:v>
      </x:c>
      <x:c r="F3991" t="s">
        <x:v>97</x:v>
      </x:c>
      <x:c r="G3991" s="6">
        <x:v>88.7548725763978</x:v>
      </x:c>
      <x:c r="H3991" t="s">
        <x:v>95</x:v>
      </x:c>
      <x:c r="I3991" s="6">
        <x:v>30.2102321551429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21.824</x:v>
      </x:c>
      <x:c r="S3991" s="8">
        <x:v>82705.9271708254</x:v>
      </x:c>
      <x:c r="T3991" s="12">
        <x:v>264717.662978017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424544</x:v>
      </x:c>
      <x:c r="B3992" s="1">
        <x:v>44760.6940224537</x:v>
      </x:c>
      <x:c r="C3992" s="6">
        <x:v>68.0504316283333</x:v>
      </x:c>
      <x:c r="D3992" s="14" t="s">
        <x:v>92</x:v>
      </x:c>
      <x:c r="E3992" s="15">
        <x:v>44733.6680121875</x:v>
      </x:c>
      <x:c r="F3992" t="s">
        <x:v>97</x:v>
      </x:c>
      <x:c r="G3992" s="6">
        <x:v>88.7656952566097</x:v>
      </x:c>
      <x:c r="H3992" t="s">
        <x:v>95</x:v>
      </x:c>
      <x:c r="I3992" s="6">
        <x:v>30.1978484083893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21.824</x:v>
      </x:c>
      <x:c r="S3992" s="8">
        <x:v>82708.4054112955</x:v>
      </x:c>
      <x:c r="T3992" s="12">
        <x:v>264714.777157883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424554</x:v>
      </x:c>
      <x:c r="B3993" s="1">
        <x:v>44760.6940341435</x:v>
      </x:c>
      <x:c r="C3993" s="6">
        <x:v>68.0672771633333</x:v>
      </x:c>
      <x:c r="D3993" s="14" t="s">
        <x:v>92</x:v>
      </x:c>
      <x:c r="E3993" s="15">
        <x:v>44733.6680121875</x:v>
      </x:c>
      <x:c r="F3993" t="s">
        <x:v>97</x:v>
      </x:c>
      <x:c r="G3993" s="6">
        <x:v>88.7734613381482</x:v>
      </x:c>
      <x:c r="H3993" t="s">
        <x:v>95</x:v>
      </x:c>
      <x:c r="I3993" s="6">
        <x:v>30.1978484083893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21.823</x:v>
      </x:c>
      <x:c r="S3993" s="8">
        <x:v>82716.5544764656</x:v>
      </x:c>
      <x:c r="T3993" s="12">
        <x:v>264719.153130122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424559</x:v>
      </x:c>
      <x:c r="B3994" s="1">
        <x:v>44760.6940453356</x:v>
      </x:c>
      <x:c r="C3994" s="6">
        <x:v>68.0833745383333</x:v>
      </x:c>
      <x:c r="D3994" s="14" t="s">
        <x:v>92</x:v>
      </x:c>
      <x:c r="E3994" s="15">
        <x:v>44733.6680121875</x:v>
      </x:c>
      <x:c r="F3994" t="s">
        <x:v>97</x:v>
      </x:c>
      <x:c r="G3994" s="6">
        <x:v>88.744754942109</x:v>
      </x:c>
      <x:c r="H3994" t="s">
        <x:v>95</x:v>
      </x:c>
      <x:c r="I3994" s="6">
        <x:v>30.2040402760499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21.826</x:v>
      </x:c>
      <x:c r="S3994" s="8">
        <x:v>82710.8609872095</x:v>
      </x:c>
      <x:c r="T3994" s="12">
        <x:v>264723.493907179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424564</x:v>
      </x:c>
      <x:c r="B3995" s="1">
        <x:v>44760.6940570602</x:v>
      </x:c>
      <x:c r="C3995" s="6">
        <x:v>68.100274255</x:v>
      </x:c>
      <x:c r="D3995" s="14" t="s">
        <x:v>92</x:v>
      </x:c>
      <x:c r="E3995" s="15">
        <x:v>44733.6680121875</x:v>
      </x:c>
      <x:c r="F3995" t="s">
        <x:v>97</x:v>
      </x:c>
      <x:c r="G3995" s="6">
        <x:v>88.7525188825952</x:v>
      </x:c>
      <x:c r="H3995" t="s">
        <x:v>95</x:v>
      </x:c>
      <x:c r="I3995" s="6">
        <x:v>30.2040402760499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21.825</x:v>
      </x:c>
      <x:c r="S3995" s="8">
        <x:v>82719.9924566023</x:v>
      </x:c>
      <x:c r="T3995" s="12">
        <x:v>264720.413867231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424568</x:v>
      </x:c>
      <x:c r="B3996" s="1">
        <x:v>44760.694068831</x:v>
      </x:c>
      <x:c r="C3996" s="6">
        <x:v>68.1172567033333</x:v>
      </x:c>
      <x:c r="D3996" s="14" t="s">
        <x:v>92</x:v>
      </x:c>
      <x:c r="E3996" s="15">
        <x:v>44733.6680121875</x:v>
      </x:c>
      <x:c r="F3996" t="s">
        <x:v>97</x:v>
      </x:c>
      <x:c r="G3996" s="6">
        <x:v>88.7656952566097</x:v>
      </x:c>
      <x:c r="H3996" t="s">
        <x:v>95</x:v>
      </x:c>
      <x:c r="I3996" s="6">
        <x:v>30.1978484083893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21.824</x:v>
      </x:c>
      <x:c r="S3996" s="8">
        <x:v>82724.3520035938</x:v>
      </x:c>
      <x:c r="T3996" s="12">
        <x:v>264724.793555377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424577</x:v>
      </x:c>
      <x:c r="B3997" s="1">
        <x:v>44760.6940799768</x:v>
      </x:c>
      <x:c r="C3997" s="6">
        <x:v>68.1332764616667</x:v>
      </x:c>
      <x:c r="D3997" s="14" t="s">
        <x:v>92</x:v>
      </x:c>
      <x:c r="E3997" s="15">
        <x:v>44733.6680121875</x:v>
      </x:c>
      <x:c r="F3997" t="s">
        <x:v>97</x:v>
      </x:c>
      <x:c r="G3997" s="6">
        <x:v>88.7525188825952</x:v>
      </x:c>
      <x:c r="H3997" t="s">
        <x:v>95</x:v>
      </x:c>
      <x:c r="I3997" s="6">
        <x:v>30.2040402760499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21.825</x:v>
      </x:c>
      <x:c r="S3997" s="8">
        <x:v>82721.2318616984</x:v>
      </x:c>
      <x:c r="T3997" s="12">
        <x:v>264707.105576577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424583</x:v>
      </x:c>
      <x:c r="B3998" s="1">
        <x:v>44760.6940917014</x:v>
      </x:c>
      <x:c r="C3998" s="6">
        <x:v>68.15017204</x:v>
      </x:c>
      <x:c r="D3998" s="14" t="s">
        <x:v>92</x:v>
      </x:c>
      <x:c r="E3998" s="15">
        <x:v>44733.6680121875</x:v>
      </x:c>
      <x:c r="F3998" t="s">
        <x:v>97</x:v>
      </x:c>
      <x:c r="G3998" s="6">
        <x:v>88.736991841601</x:v>
      </x:c>
      <x:c r="H3998" t="s">
        <x:v>95</x:v>
      </x:c>
      <x:c r="I3998" s="6">
        <x:v>30.2040402760499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21.827</x:v>
      </x:c>
      <x:c r="S3998" s="8">
        <x:v>82725.1658477865</x:v>
      </x:c>
      <x:c r="T3998" s="12">
        <x:v>264710.823761564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424591</x:v>
      </x:c>
      <x:c r="B3999" s="1">
        <x:v>44760.6941034375</x:v>
      </x:c>
      <x:c r="C3999" s="6">
        <x:v>68.1670298916667</x:v>
      </x:c>
      <x:c r="D3999" s="14" t="s">
        <x:v>92</x:v>
      </x:c>
      <x:c r="E3999" s="15">
        <x:v>44733.6680121875</x:v>
      </x:c>
      <x:c r="F3999" t="s">
        <x:v>97</x:v>
      </x:c>
      <x:c r="G3999" s="6">
        <x:v>88.7268774505644</x:v>
      </x:c>
      <x:c r="H3999" t="s">
        <x:v>95</x:v>
      </x:c>
      <x:c r="I3999" s="6">
        <x:v>30.1978484083893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21.829</x:v>
      </x:c>
      <x:c r="S3999" s="8">
        <x:v>82733.5934230057</x:v>
      </x:c>
      <x:c r="T3999" s="12">
        <x:v>264723.435618693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424596</x:v>
      </x:c>
      <x:c r="B4000" s="1">
        <x:v>44760.6941151273</x:v>
      </x:c>
      <x:c r="C4000" s="6">
        <x:v>68.1838653016667</x:v>
      </x:c>
      <x:c r="D4000" s="14" t="s">
        <x:v>92</x:v>
      </x:c>
      <x:c r="E4000" s="15">
        <x:v>44733.6680121875</x:v>
      </x:c>
      <x:c r="F4000" t="s">
        <x:v>97</x:v>
      </x:c>
      <x:c r="G4000" s="6">
        <x:v>88.7346393319661</x:v>
      </x:c>
      <x:c r="H4000" t="s">
        <x:v>95</x:v>
      </x:c>
      <x:c r="I4000" s="6">
        <x:v>30.1978484083893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21.828</x:v>
      </x:c>
      <x:c r="S4000" s="8">
        <x:v>82741.2294955686</x:v>
      </x:c>
      <x:c r="T4000" s="12">
        <x:v>264709.577756979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424601</x:v>
      </x:c>
      <x:c r="B4001" s="1">
        <x:v>44760.6941262384</x:v>
      </x:c>
      <x:c r="C4001" s="6">
        <x:v>68.19989579</x:v>
      </x:c>
      <x:c r="D4001" s="14" t="s">
        <x:v>92</x:v>
      </x:c>
      <x:c r="E4001" s="15">
        <x:v>44733.6680121875</x:v>
      </x:c>
      <x:c r="F4001" t="s">
        <x:v>97</x:v>
      </x:c>
      <x:c r="G4001" s="6">
        <x:v>88.7346393319661</x:v>
      </x:c>
      <x:c r="H4001" t="s">
        <x:v>95</x:v>
      </x:c>
      <x:c r="I4001" s="6">
        <x:v>30.1978484083893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21.828</x:v>
      </x:c>
      <x:c r="S4001" s="8">
        <x:v>82734.7075169033</x:v>
      </x:c>
      <x:c r="T4001" s="12">
        <x:v>264703.040102836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424609</x:v>
      </x:c>
      <x:c r="B4002" s="1">
        <x:v>44760.694137963</x:v>
      </x:c>
      <x:c r="C4002" s="6">
        <x:v>68.21678741</x:v>
      </x:c>
      <x:c r="D4002" s="14" t="s">
        <x:v>92</x:v>
      </x:c>
      <x:c r="E4002" s="15">
        <x:v>44733.6680121875</x:v>
      </x:c>
      <x:c r="F4002" t="s">
        <x:v>97</x:v>
      </x:c>
      <x:c r="G4002" s="6">
        <x:v>88.7424020531478</x:v>
      </x:c>
      <x:c r="H4002" t="s">
        <x:v>95</x:v>
      </x:c>
      <x:c r="I4002" s="6">
        <x:v>30.1978484083893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21.827</x:v>
      </x:c>
      <x:c r="S4002" s="8">
        <x:v>82746.4262655049</x:v>
      </x:c>
      <x:c r="T4002" s="12">
        <x:v>264707.045035646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424615</x:v>
      </x:c>
      <x:c r="B4003" s="1">
        <x:v>44760.6941496528</x:v>
      </x:c>
      <x:c r="C4003" s="6">
        <x:v>68.2336272733333</x:v>
      </x:c>
      <x:c r="D4003" s="14" t="s">
        <x:v>92</x:v>
      </x:c>
      <x:c r="E4003" s="15">
        <x:v>44733.6680121875</x:v>
      </x:c>
      <x:c r="F4003" t="s">
        <x:v>97</x:v>
      </x:c>
      <x:c r="G4003" s="6">
        <x:v>88.6981889344077</x:v>
      </x:c>
      <x:c r="H4003" t="s">
        <x:v>95</x:v>
      </x:c>
      <x:c r="I4003" s="6">
        <x:v>30.2040402760499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21.832</x:v>
      </x:c>
      <x:c r="S4003" s="8">
        <x:v>82746.707456507</x:v>
      </x:c>
      <x:c r="T4003" s="12">
        <x:v>264707.479753518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424621</x:v>
      </x:c>
      <x:c r="B4004" s="1">
        <x:v>44760.6941614236</x:v>
      </x:c>
      <x:c r="C4004" s="6">
        <x:v>68.250562845</x:v>
      </x:c>
      <x:c r="D4004" s="14" t="s">
        <x:v>92</x:v>
      </x:c>
      <x:c r="E4004" s="15">
        <x:v>44733.6680121875</x:v>
      </x:c>
      <x:c r="F4004" t="s">
        <x:v>97</x:v>
      </x:c>
      <x:c r="G4004" s="6">
        <x:v>88.7346393319661</x:v>
      </x:c>
      <x:c r="H4004" t="s">
        <x:v>95</x:v>
      </x:c>
      <x:c r="I4004" s="6">
        <x:v>30.1978484083893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21.828</x:v>
      </x:c>
      <x:c r="S4004" s="8">
        <x:v>82740.7013806246</x:v>
      </x:c>
      <x:c r="T4004" s="12">
        <x:v>264711.542388731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424622</x:v>
      </x:c>
      <x:c r="B4005" s="1">
        <x:v>44760.6941725347</x:v>
      </x:c>
      <x:c r="C4005" s="6">
        <x:v>68.2665559516667</x:v>
      </x:c>
      <x:c r="D4005" s="14" t="s">
        <x:v>92</x:v>
      </x:c>
      <x:c r="E4005" s="15">
        <x:v>44733.6680121875</x:v>
      </x:c>
      <x:c r="F4005" t="s">
        <x:v>97</x:v>
      </x:c>
      <x:c r="G4005" s="6">
        <x:v>88.6857308255448</x:v>
      </x:c>
      <x:c r="H4005" t="s">
        <x:v>95</x:v>
      </x:c>
      <x:c r="I4005" s="6">
        <x:v>30.1916565521601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21.835</x:v>
      </x:c>
      <x:c r="S4005" s="8">
        <x:v>82753.5918976534</x:v>
      </x:c>
      <x:c r="T4005" s="12">
        <x:v>264711.952919538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424630</x:v>
      </x:c>
      <x:c r="B4006" s="1">
        <x:v>44760.6941842245</x:v>
      </x:c>
      <x:c r="C4006" s="6">
        <x:v>68.2833841533333</x:v>
      </x:c>
      <x:c r="D4006" s="14" t="s">
        <x:v>92</x:v>
      </x:c>
      <x:c r="E4006" s="15">
        <x:v>44733.6680121875</x:v>
      </x:c>
      <x:c r="F4006" t="s">
        <x:v>97</x:v>
      </x:c>
      <x:c r="G4006" s="6">
        <x:v>88.695838320286</x:v>
      </x:c>
      <x:c r="H4006" t="s">
        <x:v>95</x:v>
      </x:c>
      <x:c r="I4006" s="6">
        <x:v>30.1978484083893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21.833</x:v>
      </x:c>
      <x:c r="S4006" s="8">
        <x:v>82745.8939412023</x:v>
      </x:c>
      <x:c r="T4006" s="12">
        <x:v>264700.062296103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424638</x:v>
      </x:c>
      <x:c r="B4007" s="1">
        <x:v>44760.6941959144</x:v>
      </x:c>
      <x:c r="C4007" s="6">
        <x:v>68.300220565</x:v>
      </x:c>
      <x:c r="D4007" s="14" t="s">
        <x:v>92</x:v>
      </x:c>
      <x:c r="E4007" s="15">
        <x:v>44733.6680121875</x:v>
      </x:c>
      <x:c r="F4007" t="s">
        <x:v>97</x:v>
      </x:c>
      <x:c r="G4007" s="6">
        <x:v>88.6493047972627</x:v>
      </x:c>
      <x:c r="H4007" t="s">
        <x:v>95</x:v>
      </x:c>
      <x:c r="I4007" s="6">
        <x:v>30.1978484083893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21.839</x:v>
      </x:c>
      <x:c r="S4007" s="8">
        <x:v>82755.6696229572</x:v>
      </x:c>
      <x:c r="T4007" s="12">
        <x:v>264712.340281587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424644</x:v>
      </x:c>
      <x:c r="B4008" s="1">
        <x:v>44760.6942076042</x:v>
      </x:c>
      <x:c r="C4008" s="6">
        <x:v>68.3170609216667</x:v>
      </x:c>
      <x:c r="D4008" s="14" t="s">
        <x:v>92</x:v>
      </x:c>
      <x:c r="E4008" s="15">
        <x:v>44733.6680121875</x:v>
      </x:c>
      <x:c r="F4008" t="s">
        <x:v>97</x:v>
      </x:c>
      <x:c r="G4008" s="6">
        <x:v>88.7167650827467</x:v>
      </x:c>
      <x:c r="H4008" t="s">
        <x:v>95</x:v>
      </x:c>
      <x:c r="I4008" s="6">
        <x:v>30.1916565521601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21.831</x:v>
      </x:c>
      <x:c r="S4008" s="8">
        <x:v>82760.0504301304</x:v>
      </x:c>
      <x:c r="T4008" s="12">
        <x:v>264720.850565683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424650</x:v>
      </x:c>
      <x:c r="B4009" s="1">
        <x:v>44760.6942193287</x:v>
      </x:c>
      <x:c r="C4009" s="6">
        <x:v>68.3339383916667</x:v>
      </x:c>
      <x:c r="D4009" s="14" t="s">
        <x:v>92</x:v>
      </x:c>
      <x:c r="E4009" s="15">
        <x:v>44733.6680121875</x:v>
      </x:c>
      <x:c r="F4009" t="s">
        <x:v>97</x:v>
      </x:c>
      <x:c r="G4009" s="6">
        <x:v>88.7137075787101</x:v>
      </x:c>
      <x:c r="H4009" t="s">
        <x:v>95</x:v>
      </x:c>
      <x:c r="I4009" s="6">
        <x:v>30.2040402760499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21.83</x:v>
      </x:c>
      <x:c r="S4009" s="8">
        <x:v>82763.1953549553</x:v>
      </x:c>
      <x:c r="T4009" s="12">
        <x:v>264707.08324677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424655</x:v>
      </x:c>
      <x:c r="B4010" s="1">
        <x:v>44760.6942304398</x:v>
      </x:c>
      <x:c r="C4010" s="6">
        <x:v>68.3499580283333</x:v>
      </x:c>
      <x:c r="D4010" s="14" t="s">
        <x:v>92</x:v>
      </x:c>
      <x:c r="E4010" s="15">
        <x:v>44733.6680121875</x:v>
      </x:c>
      <x:c r="F4010" t="s">
        <x:v>97</x:v>
      </x:c>
      <x:c r="G4010" s="6">
        <x:v>88.6880806359305</x:v>
      </x:c>
      <x:c r="H4010" t="s">
        <x:v>95</x:v>
      </x:c>
      <x:c r="I4010" s="6">
        <x:v>30.1978484083893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21.834</x:v>
      </x:c>
      <x:c r="S4010" s="8">
        <x:v>82767.6390389978</x:v>
      </x:c>
      <x:c r="T4010" s="12">
        <x:v>264725.635060975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424663</x:v>
      </x:c>
      <x:c r="B4011" s="1">
        <x:v>44760.6942421643</x:v>
      </x:c>
      <x:c r="C4011" s="6">
        <x:v>68.3668344566667</x:v>
      </x:c>
      <x:c r="D4011" s="14" t="s">
        <x:v>92</x:v>
      </x:c>
      <x:c r="E4011" s="15">
        <x:v>44733.6680121875</x:v>
      </x:c>
      <x:c r="F4011" t="s">
        <x:v>97</x:v>
      </x:c>
      <x:c r="G4011" s="6">
        <x:v>88.6749172619201</x:v>
      </x:c>
      <x:c r="H4011" t="s">
        <x:v>95</x:v>
      </x:c>
      <x:c r="I4011" s="6">
        <x:v>30.2040402760499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21.835</x:v>
      </x:c>
      <x:c r="S4011" s="8">
        <x:v>82768.8494652248</x:v>
      </x:c>
      <x:c r="T4011" s="12">
        <x:v>264720.951343937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424664</x:v>
      </x:c>
      <x:c r="B4012" s="1">
        <x:v>44760.6942537847</x:v>
      </x:c>
      <x:c r="C4012" s="6">
        <x:v>68.3835891633333</x:v>
      </x:c>
      <x:c r="D4012" s="14" t="s">
        <x:v>92</x:v>
      </x:c>
      <x:c r="E4012" s="15">
        <x:v>44733.6680121875</x:v>
      </x:c>
      <x:c r="F4012" t="s">
        <x:v>97</x:v>
      </x:c>
      <x:c r="G4012" s="6">
        <x:v>88.6803237906136</x:v>
      </x:c>
      <x:c r="H4012" t="s">
        <x:v>95</x:v>
      </x:c>
      <x:c r="I4012" s="6">
        <x:v>30.1978484083893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21.835</x:v>
      </x:c>
      <x:c r="S4012" s="8">
        <x:v>82778.325052059</x:v>
      </x:c>
      <x:c r="T4012" s="12">
        <x:v>264720.666837603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424674</x:v>
      </x:c>
      <x:c r="B4013" s="1">
        <x:v>44760.6942655903</x:v>
      </x:c>
      <x:c r="C4013" s="6">
        <x:v>68.400539855</x:v>
      </x:c>
      <x:c r="D4013" s="14" t="s">
        <x:v>92</x:v>
      </x:c>
      <x:c r="E4013" s="15">
        <x:v>44733.6680121875</x:v>
      </x:c>
      <x:c r="F4013" t="s">
        <x:v>97</x:v>
      </x:c>
      <x:c r="G4013" s="6">
        <x:v>88.6857308255448</x:v>
      </x:c>
      <x:c r="H4013" t="s">
        <x:v>95</x:v>
      </x:c>
      <x:c r="I4013" s="6">
        <x:v>30.1916565521601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21.835</x:v>
      </x:c>
      <x:c r="S4013" s="8">
        <x:v>82775.777645967</x:v>
      </x:c>
      <x:c r="T4013" s="12">
        <x:v>264719.540966909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424676</x:v>
      </x:c>
      <x:c r="B4014" s="1">
        <x:v>44760.6942766551</x:v>
      </x:c>
      <x:c r="C4014" s="6">
        <x:v>68.4165251966667</x:v>
      </x:c>
      <x:c r="D4014" s="14" t="s">
        <x:v>92</x:v>
      </x:c>
      <x:c r="E4014" s="15">
        <x:v>44733.6680121875</x:v>
      </x:c>
      <x:c r="F4014" t="s">
        <x:v>97</x:v>
      </x:c>
      <x:c r="G4014" s="6">
        <x:v>88.6725677842119</x:v>
      </x:c>
      <x:c r="H4014" t="s">
        <x:v>95</x:v>
      </x:c>
      <x:c r="I4014" s="6">
        <x:v>30.1978484083893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21.836</x:v>
      </x:c>
      <x:c r="S4014" s="8">
        <x:v>82775.2515779633</x:v>
      </x:c>
      <x:c r="T4014" s="12">
        <x:v>264716.068242339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424685</x:v>
      </x:c>
      <x:c r="B4015" s="1">
        <x:v>44760.6942884606</x:v>
      </x:c>
      <x:c r="C4015" s="6">
        <x:v>68.433498215</x:v>
      </x:c>
      <x:c r="D4015" s="14" t="s">
        <x:v>92</x:v>
      </x:c>
      <x:c r="E4015" s="15">
        <x:v>44733.6680121875</x:v>
      </x:c>
      <x:c r="F4015" t="s">
        <x:v>97</x:v>
      </x:c>
      <x:c r="G4015" s="6">
        <x:v>88.6671617156543</x:v>
      </x:c>
      <x:c r="H4015" t="s">
        <x:v>95</x:v>
      </x:c>
      <x:c r="I4015" s="6">
        <x:v>30.2040402760499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21.836</x:v>
      </x:c>
      <x:c r="S4015" s="8">
        <x:v>82780.3196802587</x:v>
      </x:c>
      <x:c r="T4015" s="12">
        <x:v>264726.357578229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424691</x:v>
      </x:c>
      <x:c r="B4016" s="1">
        <x:v>44760.6943001968</x:v>
      </x:c>
      <x:c r="C4016" s="6">
        <x:v>68.4504034983333</x:v>
      </x:c>
      <x:c r="D4016" s="14" t="s">
        <x:v>92</x:v>
      </x:c>
      <x:c r="E4016" s="15">
        <x:v>44733.6680121875</x:v>
      </x:c>
      <x:c r="F4016" t="s">
        <x:v>97</x:v>
      </x:c>
      <x:c r="G4016" s="6">
        <x:v>88.641552145287</x:v>
      </x:c>
      <x:c r="H4016" t="s">
        <x:v>95</x:v>
      </x:c>
      <x:c r="I4016" s="6">
        <x:v>30.1978484083893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21.84</x:v>
      </x:c>
      <x:c r="S4016" s="8">
        <x:v>82785.7696634574</x:v>
      </x:c>
      <x:c r="T4016" s="12">
        <x:v>264733.691633014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424695</x:v>
      </x:c>
      <x:c r="B4017" s="1">
        <x:v>44760.6943113773</x:v>
      </x:c>
      <x:c r="C4017" s="6">
        <x:v>68.466490805</x:v>
      </x:c>
      <x:c r="D4017" s="14" t="s">
        <x:v>92</x:v>
      </x:c>
      <x:c r="E4017" s="15">
        <x:v>44733.6680121875</x:v>
      </x:c>
      <x:c r="F4017" t="s">
        <x:v>97</x:v>
      </x:c>
      <x:c r="G4017" s="6">
        <x:v>88.6105499191304</x:v>
      </x:c>
      <x:c r="H4017" t="s">
        <x:v>95</x:v>
      </x:c>
      <x:c r="I4017" s="6">
        <x:v>30.1978484083893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21.844</x:v>
      </x:c>
      <x:c r="S4017" s="8">
        <x:v>82782.3349820732</x:v>
      </x:c>
      <x:c r="T4017" s="12">
        <x:v>264716.505419406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424701</x:v>
      </x:c>
      <x:c r="B4018" s="1">
        <x:v>44760.6943231829</x:v>
      </x:c>
      <x:c r="C4018" s="6">
        <x:v>68.48348219</x:v>
      </x:c>
      <x:c r="D4018" s="14" t="s">
        <x:v>92</x:v>
      </x:c>
      <x:c r="E4018" s="15">
        <x:v>44733.6680121875</x:v>
      </x:c>
      <x:c r="F4018" t="s">
        <x:v>97</x:v>
      </x:c>
      <x:c r="G4018" s="6">
        <x:v>88.6648126166018</x:v>
      </x:c>
      <x:c r="H4018" t="s">
        <x:v>95</x:v>
      </x:c>
      <x:c r="I4018" s="6">
        <x:v>30.1978484083893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21.837</x:v>
      </x:c>
      <x:c r="S4018" s="8">
        <x:v>82792.2542637571</x:v>
      </x:c>
      <x:c r="T4018" s="12">
        <x:v>264721.427805787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424708</x:v>
      </x:c>
      <x:c r="B4019" s="1">
        <x:v>44760.694334838</x:v>
      </x:c>
      <x:c r="C4019" s="6">
        <x:v>68.50030131</x:v>
      </x:c>
      <x:c r="D4019" s="14" t="s">
        <x:v>92</x:v>
      </x:c>
      <x:c r="E4019" s="15">
        <x:v>44733.6680121875</x:v>
      </x:c>
      <x:c r="F4019" t="s">
        <x:v>97</x:v>
      </x:c>
      <x:c r="G4019" s="6">
        <x:v>88.6260493561061</x:v>
      </x:c>
      <x:c r="H4019" t="s">
        <x:v>95</x:v>
      </x:c>
      <x:c r="I4019" s="6">
        <x:v>30.1978484083893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21.842</x:v>
      </x:c>
      <x:c r="S4019" s="8">
        <x:v>82798.6576573997</x:v>
      </x:c>
      <x:c r="T4019" s="12">
        <x:v>264717.601748798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424717</x:v>
      </x:c>
      <x:c r="B4020" s="1">
        <x:v>44760.6943465278</x:v>
      </x:c>
      <x:c r="C4020" s="6">
        <x:v>68.5171068116667</x:v>
      </x:c>
      <x:c r="D4020" s="14" t="s">
        <x:v>92</x:v>
      </x:c>
      <x:c r="E4020" s="15">
        <x:v>44733.6680121875</x:v>
      </x:c>
      <x:c r="F4020" t="s">
        <x:v>97</x:v>
      </x:c>
      <x:c r="G4020" s="6">
        <x:v>88.6051475298977</x:v>
      </x:c>
      <x:c r="H4020" t="s">
        <x:v>95</x:v>
      </x:c>
      <x:c r="I4020" s="6">
        <x:v>30.2040402760499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21.844</x:v>
      </x:c>
      <x:c r="S4020" s="8">
        <x:v>82800.4616973165</x:v>
      </x:c>
      <x:c r="T4020" s="12">
        <x:v>264713.886986939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424723</x:v>
      </x:c>
      <x:c r="B4021" s="1">
        <x:v>44760.6943582176</x:v>
      </x:c>
      <x:c r="C4021" s="6">
        <x:v>68.533954925</x:v>
      </x:c>
      <x:c r="D4021" s="14" t="s">
        <x:v>92</x:v>
      </x:c>
      <x:c r="E4021" s="15">
        <x:v>44733.6680121875</x:v>
      </x:c>
      <x:c r="F4021" t="s">
        <x:v>97</x:v>
      </x:c>
      <x:c r="G4021" s="6">
        <x:v>88.6338003316092</x:v>
      </x:c>
      <x:c r="H4021" t="s">
        <x:v>95</x:v>
      </x:c>
      <x:c r="I4021" s="6">
        <x:v>30.1978484083893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21.841</x:v>
      </x:c>
      <x:c r="S4021" s="8">
        <x:v>82802.4108981888</x:v>
      </x:c>
      <x:c r="T4021" s="12">
        <x:v>264715.505912091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424724</x:v>
      </x:c>
      <x:c r="B4022" s="1">
        <x:v>44760.6943693287</x:v>
      </x:c>
      <x:c r="C4022" s="6">
        <x:v>68.549947645</x:v>
      </x:c>
      <x:c r="D4022" s="14" t="s">
        <x:v>92</x:v>
      </x:c>
      <x:c r="E4022" s="15">
        <x:v>44733.6680121875</x:v>
      </x:c>
      <x:c r="F4022" t="s">
        <x:v>97</x:v>
      </x:c>
      <x:c r="G4022" s="6">
        <x:v>88.6260493561061</x:v>
      </x:c>
      <x:c r="H4022" t="s">
        <x:v>95</x:v>
      </x:c>
      <x:c r="I4022" s="6">
        <x:v>30.1978484083893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21.842</x:v>
      </x:c>
      <x:c r="S4022" s="8">
        <x:v>82810.5889656024</x:v>
      </x:c>
      <x:c r="T4022" s="12">
        <x:v>264725.083247461</x:v>
      </x:c>
      <x:c r="U4022" s="12">
        <x:v>30.45</x:v>
      </x:c>
      <x:c r="V4022" s="12">
        <x:v>49.4</x:v>
      </x:c>
      <x:c r="W4022" s="12">
        <x:f>NA()</x:f>
      </x:c>
    </x:row>
    <x:row r="4023">
      <x:c r="A4023">
        <x:v>424734</x:v>
      </x:c>
      <x:c r="B4023" s="1">
        <x:v>44760.6943810532</x:v>
      </x:c>
      <x:c r="C4023" s="6">
        <x:v>68.566837955</x:v>
      </x:c>
      <x:c r="D4023" s="14" t="s">
        <x:v>92</x:v>
      </x:c>
      <x:c r="E4023" s="15">
        <x:v>44733.6680121875</x:v>
      </x:c>
      <x:c r="F4023" t="s">
        <x:v>97</x:v>
      </x:c>
      <x:c r="G4023" s="6">
        <x:v>88.6028014574113</x:v>
      </x:c>
      <x:c r="H4023" t="s">
        <x:v>95</x:v>
      </x:c>
      <x:c r="I4023" s="6">
        <x:v>30.1978484083893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21.845</x:v>
      </x:c>
      <x:c r="S4023" s="8">
        <x:v>82810.5971298584</x:v>
      </x:c>
      <x:c r="T4023" s="12">
        <x:v>264704.666094386</x:v>
      </x:c>
      <x:c r="U4023" s="12">
        <x:v>30.45</x:v>
      </x:c>
      <x:c r="V4023" s="12">
        <x:v>49.4</x:v>
      </x:c>
      <x:c r="W4023" s="12">
        <x:f>NA()</x:f>
      </x:c>
    </x:row>
    <x:row r="4024">
      <x:c r="A4024">
        <x:v>424738</x:v>
      </x:c>
      <x:c r="B4024" s="1">
        <x:v>44760.6943928241</x:v>
      </x:c>
      <x:c r="C4024" s="6">
        <x:v>68.5837834266667</x:v>
      </x:c>
      <x:c r="D4024" s="14" t="s">
        <x:v>92</x:v>
      </x:c>
      <x:c r="E4024" s="15">
        <x:v>44733.6680121875</x:v>
      </x:c>
      <x:c r="F4024" t="s">
        <x:v>97</x:v>
      </x:c>
      <x:c r="G4024" s="6">
        <x:v>88.6159528142081</x:v>
      </x:c>
      <x:c r="H4024" t="s">
        <x:v>95</x:v>
      </x:c>
      <x:c r="I4024" s="6">
        <x:v>30.1916565521601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21.844</x:v>
      </x:c>
      <x:c r="S4024" s="8">
        <x:v>82816.1748921496</x:v>
      </x:c>
      <x:c r="T4024" s="12">
        <x:v>264705.910627529</x:v>
      </x:c>
      <x:c r="U4024" s="12">
        <x:v>30.45</x:v>
      </x:c>
      <x:c r="V4024" s="12">
        <x:v>49.4</x:v>
      </x:c>
      <x:c r="W4024" s="12">
        <x:f>NA()</x:f>
      </x:c>
    </x:row>
    <x:row r="4025">
      <x:c r="A4025">
        <x:v>424744</x:v>
      </x:c>
      <x:c r="B4025" s="1">
        <x:v>44760.6944045486</x:v>
      </x:c>
      <x:c r="C4025" s="6">
        <x:v>68.6006528966667</x:v>
      </x:c>
      <x:c r="D4025" s="14" t="s">
        <x:v>92</x:v>
      </x:c>
      <x:c r="E4025" s="15">
        <x:v>44733.6680121875</x:v>
      </x:c>
      <x:c r="F4025" t="s">
        <x:v>97</x:v>
      </x:c>
      <x:c r="G4025" s="6">
        <x:v>88.6105499191304</x:v>
      </x:c>
      <x:c r="H4025" t="s">
        <x:v>95</x:v>
      </x:c>
      <x:c r="I4025" s="6">
        <x:v>30.1978484083893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21.844</x:v>
      </x:c>
      <x:c r="S4025" s="8">
        <x:v>82823.6259209303</x:v>
      </x:c>
      <x:c r="T4025" s="12">
        <x:v>264715.930761051</x:v>
      </x:c>
      <x:c r="U4025" s="12">
        <x:v>30.45</x:v>
      </x:c>
      <x:c r="V4025" s="12">
        <x:v>49.4</x:v>
      </x:c>
      <x:c r="W4025" s="12">
        <x:f>NA()</x:f>
      </x:c>
    </x:row>
    <x:row r="4026">
      <x:c r="A4026">
        <x:v>424751</x:v>
      </x:c>
      <x:c r="B4026" s="1">
        <x:v>44760.694415706</x:v>
      </x:c>
      <x:c r="C4026" s="6">
        <x:v>68.6166936083333</x:v>
      </x:c>
      <x:c r="D4026" s="14" t="s">
        <x:v>92</x:v>
      </x:c>
      <x:c r="E4026" s="15">
        <x:v>44733.6680121875</x:v>
      </x:c>
      <x:c r="F4026" t="s">
        <x:v>97</x:v>
      </x:c>
      <x:c r="G4026" s="6">
        <x:v>88.6028014574113</x:v>
      </x:c>
      <x:c r="H4026" t="s">
        <x:v>95</x:v>
      </x:c>
      <x:c r="I4026" s="6">
        <x:v>30.1978484083893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21.845</x:v>
      </x:c>
      <x:c r="S4026" s="8">
        <x:v>82817.2256732277</x:v>
      </x:c>
      <x:c r="T4026" s="12">
        <x:v>264717.902638095</x:v>
      </x:c>
      <x:c r="U4026" s="12">
        <x:v>30.45</x:v>
      </x:c>
      <x:c r="V4026" s="12">
        <x:v>49.4</x:v>
      </x:c>
      <x:c r="W4026" s="12">
        <x:f>NA()</x:f>
      </x:c>
    </x:row>
    <x:row r="4027">
      <x:c r="A4027">
        <x:v>424756</x:v>
      </x:c>
      <x:c r="B4027" s="1">
        <x:v>44760.6944273958</x:v>
      </x:c>
      <x:c r="C4027" s="6">
        <x:v>68.6335375916667</x:v>
      </x:c>
      <x:c r="D4027" s="14" t="s">
        <x:v>92</x:v>
      </x:c>
      <x:c r="E4027" s="15">
        <x:v>44733.6680121875</x:v>
      </x:c>
      <x:c r="F4027" t="s">
        <x:v>97</x:v>
      </x:c>
      <x:c r="G4027" s="6">
        <x:v>88.597399527874</x:v>
      </x:c>
      <x:c r="H4027" t="s">
        <x:v>95</x:v>
      </x:c>
      <x:c r="I4027" s="6">
        <x:v>30.2040402760499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21.845</x:v>
      </x:c>
      <x:c r="S4027" s="8">
        <x:v>82827.589137883</x:v>
      </x:c>
      <x:c r="T4027" s="12">
        <x:v>264722.385303984</x:v>
      </x:c>
      <x:c r="U4027" s="12">
        <x:v>30.45</x:v>
      </x:c>
      <x:c r="V4027" s="12">
        <x:v>49.4</x:v>
      </x:c>
      <x:c r="W4027" s="12">
        <x:f>NA()</x:f>
      </x:c>
    </x:row>
    <x:row r="4028">
      <x:c r="A4028">
        <x:v>424764</x:v>
      </x:c>
      <x:c r="B4028" s="1">
        <x:v>44760.6944390856</x:v>
      </x:c>
      <x:c r="C4028" s="6">
        <x:v>68.65040737</x:v>
      </x:c>
      <x:c r="D4028" s="14" t="s">
        <x:v>92</x:v>
      </x:c>
      <x:c r="E4028" s="15">
        <x:v>44733.6680121875</x:v>
      </x:c>
      <x:c r="F4028" t="s">
        <x:v>97</x:v>
      </x:c>
      <x:c r="G4028" s="6">
        <x:v>88.6105499191304</x:v>
      </x:c>
      <x:c r="H4028" t="s">
        <x:v>95</x:v>
      </x:c>
      <x:c r="I4028" s="6">
        <x:v>30.1978484083893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21.844</x:v>
      </x:c>
      <x:c r="S4028" s="8">
        <x:v>82829.4360649391</x:v>
      </x:c>
      <x:c r="T4028" s="12">
        <x:v>264719.369772912</x:v>
      </x:c>
      <x:c r="U4028" s="12">
        <x:v>30.45</x:v>
      </x:c>
      <x:c r="V4028" s="12">
        <x:v>49.4</x:v>
      </x:c>
      <x:c r="W4028" s="12">
        <x:f>NA()</x:f>
      </x:c>
    </x:row>
    <x:row r="4029">
      <x:c r="A4029">
        <x:v>424768</x:v>
      </x:c>
      <x:c r="B4029" s="1">
        <x:v>44760.6944507755</x:v>
      </x:c>
      <x:c r="C4029" s="6">
        <x:v>68.6672506016667</x:v>
      </x:c>
      <x:c r="D4029" s="14" t="s">
        <x:v>92</x:v>
      </x:c>
      <x:c r="E4029" s="15">
        <x:v>44733.6680121875</x:v>
      </x:c>
      <x:c r="F4029" t="s">
        <x:v>97</x:v>
      </x:c>
      <x:c r="G4029" s="6">
        <x:v>88.6028014574113</x:v>
      </x:c>
      <x:c r="H4029" t="s">
        <x:v>95</x:v>
      </x:c>
      <x:c r="I4029" s="6">
        <x:v>30.1978484083893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21.845</x:v>
      </x:c>
      <x:c r="S4029" s="8">
        <x:v>82835.9266353618</x:v>
      </x:c>
      <x:c r="T4029" s="12">
        <x:v>264722.117980011</x:v>
      </x:c>
      <x:c r="U4029" s="12">
        <x:v>30.45</x:v>
      </x:c>
      <x:c r="V4029" s="12">
        <x:v>49.4</x:v>
      </x:c>
      <x:c r="W4029" s="12">
        <x:f>NA()</x:f>
      </x:c>
    </x:row>
    <x:row r="4030">
      <x:c r="A4030">
        <x:v>424772</x:v>
      </x:c>
      <x:c r="B4030" s="1">
        <x:v>44760.6944620023</x:v>
      </x:c>
      <x:c r="C4030" s="6">
        <x:v>68.68339196</x:v>
      </x:c>
      <x:c r="D4030" s="14" t="s">
        <x:v>92</x:v>
      </x:c>
      <x:c r="E4030" s="15">
        <x:v>44733.6680121875</x:v>
      </x:c>
      <x:c r="F4030" t="s">
        <x:v>97</x:v>
      </x:c>
      <x:c r="G4030" s="6">
        <x:v>88.6159528142081</x:v>
      </x:c>
      <x:c r="H4030" t="s">
        <x:v>95</x:v>
      </x:c>
      <x:c r="I4030" s="6">
        <x:v>30.1916565521601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21.844</x:v>
      </x:c>
      <x:c r="S4030" s="8">
        <x:v>82833.6626662301</x:v>
      </x:c>
      <x:c r="T4030" s="12">
        <x:v>264725.88439006</x:v>
      </x:c>
      <x:c r="U4030" s="12">
        <x:v>30.45</x:v>
      </x:c>
      <x:c r="V4030" s="12">
        <x:v>49.4</x:v>
      </x:c>
      <x:c r="W4030" s="12">
        <x:f>NA()</x:f>
      </x:c>
    </x:row>
    <x:row r="4031">
      <x:c r="A4031">
        <x:v>424779</x:v>
      </x:c>
      <x:c r="B4031" s="1">
        <x:v>44760.6944736921</x:v>
      </x:c>
      <x:c r="C4031" s="6">
        <x:v>68.7002536733333</x:v>
      </x:c>
      <x:c r="D4031" s="14" t="s">
        <x:v>92</x:v>
      </x:c>
      <x:c r="E4031" s="15">
        <x:v>44733.6680121875</x:v>
      </x:c>
      <x:c r="F4031" t="s">
        <x:v>97</x:v>
      </x:c>
      <x:c r="G4031" s="6">
        <x:v>88.6105499191304</x:v>
      </x:c>
      <x:c r="H4031" t="s">
        <x:v>95</x:v>
      </x:c>
      <x:c r="I4031" s="6">
        <x:v>30.1978484083893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21.844</x:v>
      </x:c>
      <x:c r="S4031" s="8">
        <x:v>82838.5658878153</x:v>
      </x:c>
      <x:c r="T4031" s="12">
        <x:v>264718.032395383</x:v>
      </x:c>
      <x:c r="U4031" s="12">
        <x:v>30.45</x:v>
      </x:c>
      <x:c r="V4031" s="12">
        <x:v>49.4</x:v>
      </x:c>
      <x:c r="W4031" s="12">
        <x:f>NA()</x:f>
      </x:c>
    </x:row>
    <x:row r="4032">
      <x:c r="A4032">
        <x:v>424789</x:v>
      </x:c>
      <x:c r="B4032" s="1">
        <x:v>44760.6944854514</x:v>
      </x:c>
      <x:c r="C4032" s="6">
        <x:v>68.717188655</x:v>
      </x:c>
      <x:c r="D4032" s="14" t="s">
        <x:v>92</x:v>
      </x:c>
      <x:c r="E4032" s="15">
        <x:v>44733.6680121875</x:v>
      </x:c>
      <x:c r="F4032" t="s">
        <x:v>97</x:v>
      </x:c>
      <x:c r="G4032" s="6">
        <x:v>88.5795610978496</x:v>
      </x:c>
      <x:c r="H4032" t="s">
        <x:v>95</x:v>
      </x:c>
      <x:c r="I4032" s="6">
        <x:v>30.1978484083893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21.848</x:v>
      </x:c>
      <x:c r="S4032" s="8">
        <x:v>82840.0829502138</x:v>
      </x:c>
      <x:c r="T4032" s="12">
        <x:v>264730.427984392</x:v>
      </x:c>
      <x:c r="U4032" s="12">
        <x:v>30.45</x:v>
      </x:c>
      <x:c r="V4032" s="12">
        <x:v>49.4</x:v>
      </x:c>
      <x:c r="W4032" s="12">
        <x:f>NA()</x:f>
      </x:c>
    </x:row>
    <x:row r="4033">
      <x:c r="A4033">
        <x:v>424794</x:v>
      </x:c>
      <x:c r="B4033" s="1">
        <x:v>44760.6944965625</x:v>
      </x:c>
      <x:c r="C4033" s="6">
        <x:v>68.7331642916667</x:v>
      </x:c>
      <x:c r="D4033" s="14" t="s">
        <x:v>92</x:v>
      </x:c>
      <x:c r="E4033" s="15">
        <x:v>44733.6680121875</x:v>
      </x:c>
      <x:c r="F4033" t="s">
        <x:v>97</x:v>
      </x:c>
      <x:c r="G4033" s="6">
        <x:v>88.5819060366005</x:v>
      </x:c>
      <x:c r="H4033" t="s">
        <x:v>95</x:v>
      </x:c>
      <x:c r="I4033" s="6">
        <x:v>30.2040402760499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21.847</x:v>
      </x:c>
      <x:c r="S4033" s="8">
        <x:v>82839.5872924534</x:v>
      </x:c>
      <x:c r="T4033" s="12">
        <x:v>264715.042613819</x:v>
      </x:c>
      <x:c r="U4033" s="12">
        <x:v>30.45</x:v>
      </x:c>
      <x:c r="V4033" s="12">
        <x:v>49.4</x:v>
      </x:c>
      <x:c r="W4033" s="12">
        <x:f>NA()</x:f>
      </x:c>
    </x:row>
    <x:row r="4034">
      <x:c r="A4034">
        <x:v>424797</x:v>
      </x:c>
      <x:c r="B4034" s="1">
        <x:v>44760.6945082523</x:v>
      </x:c>
      <x:c r="C4034" s="6">
        <x:v>68.7499943433333</x:v>
      </x:c>
      <x:c r="D4034" s="14" t="s">
        <x:v>92</x:v>
      </x:c>
      <x:c r="E4034" s="15">
        <x:v>44733.6680121875</x:v>
      </x:c>
      <x:c r="F4034" t="s">
        <x:v>97</x:v>
      </x:c>
      <x:c r="G4034" s="6">
        <x:v>88.6028014574113</x:v>
      </x:c>
      <x:c r="H4034" t="s">
        <x:v>95</x:v>
      </x:c>
      <x:c r="I4034" s="6">
        <x:v>30.1978484083893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21.845</x:v>
      </x:c>
      <x:c r="S4034" s="8">
        <x:v>82850.7741758088</x:v>
      </x:c>
      <x:c r="T4034" s="12">
        <x:v>264721.143170064</x:v>
      </x:c>
      <x:c r="U4034" s="12">
        <x:v>30.45</x:v>
      </x:c>
      <x:c r="V4034" s="12">
        <x:v>49.4</x:v>
      </x:c>
      <x:c r="W4034" s="12">
        <x:f>NA()</x:f>
      </x:c>
    </x:row>
    <x:row r="4035">
      <x:c r="A4035">
        <x:v>424803</x:v>
      </x:c>
      <x:c r="B4035" s="1">
        <x:v>44760.6945199421</x:v>
      </x:c>
      <x:c r="C4035" s="6">
        <x:v>68.7668193933333</x:v>
      </x:c>
      <x:c r="D4035" s="14" t="s">
        <x:v>92</x:v>
      </x:c>
      <x:c r="E4035" s="15">
        <x:v>44733.6680121875</x:v>
      </x:c>
      <x:c r="F4035" t="s">
        <x:v>97</x:v>
      </x:c>
      <x:c r="G4035" s="6">
        <x:v>88.550929101701</x:v>
      </x:c>
      <x:c r="H4035" t="s">
        <x:v>95</x:v>
      </x:c>
      <x:c r="I4035" s="6">
        <x:v>30.2040402760499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21.851</x:v>
      </x:c>
      <x:c r="S4035" s="8">
        <x:v>82852.7534416392</x:v>
      </x:c>
      <x:c r="T4035" s="12">
        <x:v>264730.680125932</x:v>
      </x:c>
      <x:c r="U4035" s="12">
        <x:v>30.45</x:v>
      </x:c>
      <x:c r="V4035" s="12">
        <x:v>49.4</x:v>
      </x:c>
      <x:c r="W4035" s="12">
        <x:f>NA()</x:f>
      </x:c>
    </x:row>
    <x:row r="4036">
      <x:c r="A4036">
        <x:v>424811</x:v>
      </x:c>
      <x:c r="B4036" s="1">
        <x:v>44760.6945316782</x:v>
      </x:c>
      <x:c r="C4036" s="6">
        <x:v>68.78369554</x:v>
      </x:c>
      <x:c r="D4036" s="14" t="s">
        <x:v>92</x:v>
      </x:c>
      <x:c r="E4036" s="15">
        <x:v>44733.6680121875</x:v>
      </x:c>
      <x:c r="F4036" t="s">
        <x:v>97</x:v>
      </x:c>
      <x:c r="G4036" s="6">
        <x:v>88.561727952027</x:v>
      </x:c>
      <x:c r="H4036" t="s">
        <x:v>95</x:v>
      </x:c>
      <x:c r="I4036" s="6">
        <x:v>30.1916565521601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21.851</x:v>
      </x:c>
      <x:c r="S4036" s="8">
        <x:v>82850.3823188394</x:v>
      </x:c>
      <x:c r="T4036" s="12">
        <x:v>264711.596073453</x:v>
      </x:c>
      <x:c r="U4036" s="12">
        <x:v>30.45</x:v>
      </x:c>
      <x:c r="V4036" s="12">
        <x:v>49.4</x:v>
      </x:c>
      <x:c r="W4036" s="12">
        <x:f>NA()</x:f>
      </x:c>
    </x:row>
    <x:row r="4037">
      <x:c r="A4037">
        <x:v>424819</x:v>
      </x:c>
      <x:c r="B4037" s="1">
        <x:v>44760.6945434028</x:v>
      </x:c>
      <x:c r="C4037" s="6">
        <x:v>68.8006104083333</x:v>
      </x:c>
      <x:c r="D4037" s="14" t="s">
        <x:v>92</x:v>
      </x:c>
      <x:c r="E4037" s="15">
        <x:v>44733.6680121875</x:v>
      </x:c>
      <x:c r="F4037" t="s">
        <x:v>97</x:v>
      </x:c>
      <x:c r="G4037" s="6">
        <x:v>88.556328274094</x:v>
      </x:c>
      <x:c r="H4037" t="s">
        <x:v>95</x:v>
      </x:c>
      <x:c r="I4037" s="6">
        <x:v>30.1978484083893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21.851</x:v>
      </x:c>
      <x:c r="S4037" s="8">
        <x:v>82856.1951537097</x:v>
      </x:c>
      <x:c r="T4037" s="12">
        <x:v>264715.816078518</x:v>
      </x:c>
      <x:c r="U4037" s="12">
        <x:v>30.45</x:v>
      </x:c>
      <x:c r="V4037" s="12">
        <x:v>49.4</x:v>
      </x:c>
      <x:c r="W4037" s="12">
        <x:f>NA()</x:f>
      </x:c>
    </x:row>
    <x:row r="4038">
      <x:c r="A4038">
        <x:v>424820</x:v>
      </x:c>
      <x:c r="B4038" s="1">
        <x:v>44760.6945545139</x:v>
      </x:c>
      <x:c r="C4038" s="6">
        <x:v>68.8166177533333</x:v>
      </x:c>
      <x:c r="D4038" s="14" t="s">
        <x:v>92</x:v>
      </x:c>
      <x:c r="E4038" s="15">
        <x:v>44733.6680121875</x:v>
      </x:c>
      <x:c r="F4038" t="s">
        <x:v>97</x:v>
      </x:c>
      <x:c r="G4038" s="6">
        <x:v>88.5772165829895</x:v>
      </x:c>
      <x:c r="H4038" t="s">
        <x:v>95</x:v>
      </x:c>
      <x:c r="I4038" s="6">
        <x:v>30.1916565521601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21.849</x:v>
      </x:c>
      <x:c r="S4038" s="8">
        <x:v>82853.0611889103</x:v>
      </x:c>
      <x:c r="T4038" s="12">
        <x:v>264707.597413291</x:v>
      </x:c>
      <x:c r="U4038" s="12">
        <x:v>30.45</x:v>
      </x:c>
      <x:c r="V4038" s="12">
        <x:v>49.4</x:v>
      </x:c>
      <x:c r="W4038" s="12">
        <x:f>NA()</x:f>
      </x:c>
    </x:row>
    <x:row r="4039">
      <x:c r="A4039">
        <x:v>424828</x:v>
      </x:c>
      <x:c r="B4039" s="1">
        <x:v>44760.694566169</x:v>
      </x:c>
      <x:c r="C4039" s="6">
        <x:v>68.833423515</x:v>
      </x:c>
      <x:c r="D4039" s="14" t="s">
        <x:v>92</x:v>
      </x:c>
      <x:c r="E4039" s="15">
        <x:v>44733.6680121875</x:v>
      </x:c>
      <x:c r="F4039" t="s">
        <x:v>97</x:v>
      </x:c>
      <x:c r="G4039" s="6">
        <x:v>88.5462426690296</x:v>
      </x:c>
      <x:c r="H4039" t="s">
        <x:v>95</x:v>
      </x:c>
      <x:c r="I4039" s="6">
        <x:v>30.1916565521601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21.853</x:v>
      </x:c>
      <x:c r="S4039" s="8">
        <x:v>82854.6277390896</x:v>
      </x:c>
      <x:c r="T4039" s="12">
        <x:v>264696.761982838</x:v>
      </x:c>
      <x:c r="U4039" s="12">
        <x:v>30.45</x:v>
      </x:c>
      <x:c r="V4039" s="12">
        <x:v>49.4</x:v>
      </x:c>
      <x:c r="W4039" s="12">
        <x:f>NA()</x:f>
      </x:c>
    </x:row>
    <x:row r="4040">
      <x:c r="A4040">
        <x:v>424834</x:v>
      </x:c>
      <x:c r="B4040" s="1">
        <x:v>44760.6945778588</x:v>
      </x:c>
      <x:c r="C4040" s="6">
        <x:v>68.8502255116667</x:v>
      </x:c>
      <x:c r="D4040" s="14" t="s">
        <x:v>92</x:v>
      </x:c>
      <x:c r="E4040" s="15">
        <x:v>44733.6680121875</x:v>
      </x:c>
      <x:c r="F4040" t="s">
        <x:v>97</x:v>
      </x:c>
      <x:c r="G4040" s="6">
        <x:v>88.5664158948714</x:v>
      </x:c>
      <x:c r="H4040" t="s">
        <x:v>95</x:v>
      </x:c>
      <x:c r="I4040" s="6">
        <x:v>30.2040402760499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21.849</x:v>
      </x:c>
      <x:c r="S4040" s="8">
        <x:v>82860.4607864003</x:v>
      </x:c>
      <x:c r="T4040" s="12">
        <x:v>264711.044347689</x:v>
      </x:c>
      <x:c r="U4040" s="12">
        <x:v>30.45</x:v>
      </x:c>
      <x:c r="V4040" s="12">
        <x:v>49.4</x:v>
      </x:c>
      <x:c r="W4040" s="12">
        <x:f>NA()</x:f>
      </x:c>
    </x:row>
    <x:row r="4041">
      <x:c r="A4041">
        <x:v>424840</x:v>
      </x:c>
      <x:c r="B4041" s="1">
        <x:v>44760.6945895833</x:v>
      </x:c>
      <x:c r="C4041" s="6">
        <x:v>68.86713002</x:v>
      </x:c>
      <x:c r="D4041" s="14" t="s">
        <x:v>92</x:v>
      </x:c>
      <x:c r="E4041" s="15">
        <x:v>44733.6680121875</x:v>
      </x:c>
      <x:c r="F4041" t="s">
        <x:v>97</x:v>
      </x:c>
      <x:c r="G4041" s="6">
        <x:v>88.5640717115727</x:v>
      </x:c>
      <x:c r="H4041" t="s">
        <x:v>95</x:v>
      </x:c>
      <x:c r="I4041" s="6">
        <x:v>30.1978484083893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21.85</x:v>
      </x:c>
      <x:c r="S4041" s="8">
        <x:v>82877.6020199991</x:v>
      </x:c>
      <x:c r="T4041" s="12">
        <x:v>264725.345223678</x:v>
      </x:c>
      <x:c r="U4041" s="12">
        <x:v>30.45</x:v>
      </x:c>
      <x:c r="V4041" s="12">
        <x:v>49.4</x:v>
      </x:c>
      <x:c r="W4041" s="12">
        <x:f>NA()</x:f>
      </x:c>
    </x:row>
    <x:row r="4042">
      <x:c r="A4042">
        <x:v>424845</x:v>
      </x:c>
      <x:c r="B4042" s="1">
        <x:v>44760.6946007292</x:v>
      </x:c>
      <x:c r="C4042" s="6">
        <x:v>68.8831641383333</x:v>
      </x:c>
      <x:c r="D4042" s="14" t="s">
        <x:v>92</x:v>
      </x:c>
      <x:c r="E4042" s="15">
        <x:v>44733.6680121875</x:v>
      </x:c>
      <x:c r="F4042" t="s">
        <x:v>97</x:v>
      </x:c>
      <x:c r="G4042" s="6">
        <x:v>88.5253628923715</x:v>
      </x:c>
      <x:c r="H4042" t="s">
        <x:v>95</x:v>
      </x:c>
      <x:c r="I4042" s="6">
        <x:v>30.1978484083893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21.855</x:v>
      </x:c>
      <x:c r="S4042" s="8">
        <x:v>82871.8843924204</x:v>
      </x:c>
      <x:c r="T4042" s="12">
        <x:v>264702.686632434</x:v>
      </x:c>
      <x:c r="U4042" s="12">
        <x:v>30.45</x:v>
      </x:c>
      <x:c r="V4042" s="12">
        <x:v>49.4</x:v>
      </x:c>
      <x:c r="W4042" s="12">
        <x:f>NA()</x:f>
      </x:c>
    </x:row>
    <x:row r="4043">
      <x:c r="A4043">
        <x:v>424852</x:v>
      </x:c>
      <x:c r="B4043" s="1">
        <x:v>44760.6946124653</x:v>
      </x:c>
      <x:c r="C4043" s="6">
        <x:v>68.9000890833333</x:v>
      </x:c>
      <x:c r="D4043" s="14" t="s">
        <x:v>92</x:v>
      </x:c>
      <x:c r="E4043" s="15">
        <x:v>44733.6680121875</x:v>
      </x:c>
      <x:c r="F4043" t="s">
        <x:v>97</x:v>
      </x:c>
      <x:c r="G4043" s="6">
        <x:v>88.4998068979802</x:v>
      </x:c>
      <x:c r="H4043" t="s">
        <x:v>95</x:v>
      </x:c>
      <x:c r="I4043" s="6">
        <x:v>30.1916565521601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21.859</x:v>
      </x:c>
      <x:c r="S4043" s="8">
        <x:v>82877.0080261271</x:v>
      </x:c>
      <x:c r="T4043" s="12">
        <x:v>264718.234602682</x:v>
      </x:c>
      <x:c r="U4043" s="12">
        <x:v>30.45</x:v>
      </x:c>
      <x:c r="V4043" s="12">
        <x:v>49.4</x:v>
      </x:c>
      <x:c r="W4043" s="12">
        <x:f>NA()</x:f>
      </x:c>
    </x:row>
    <x:row r="4044">
      <x:c r="A4044">
        <x:v>424859</x:v>
      </x:c>
      <x:c r="B4044" s="1">
        <x:v>44760.6946241551</x:v>
      </x:c>
      <x:c r="C4044" s="6">
        <x:v>68.9169035966667</x:v>
      </x:c>
      <x:c r="D4044" s="14" t="s">
        <x:v>92</x:v>
      </x:c>
      <x:c r="E4044" s="15">
        <x:v>44733.6680121875</x:v>
      </x:c>
      <x:c r="F4044" t="s">
        <x:v>97</x:v>
      </x:c>
      <x:c r="G4044" s="6">
        <x:v>88.5408439098404</x:v>
      </x:c>
      <x:c r="H4044" t="s">
        <x:v>95</x:v>
      </x:c>
      <x:c r="I4044" s="6">
        <x:v>30.1978484083893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21.853</x:v>
      </x:c>
      <x:c r="S4044" s="8">
        <x:v>82881.4632527294</x:v>
      </x:c>
      <x:c r="T4044" s="12">
        <x:v>264715.191769355</x:v>
      </x:c>
      <x:c r="U4044" s="12">
        <x:v>30.45</x:v>
      </x:c>
      <x:c r="V4044" s="12">
        <x:v>49.4</x:v>
      </x:c>
      <x:c r="W4044" s="12">
        <x:f>NA()</x:f>
      </x:c>
    </x:row>
    <x:row r="4045">
      <x:c r="A4045">
        <x:v>424862</x:v>
      </x:c>
      <x:c r="B4045" s="1">
        <x:v>44760.6946358449</x:v>
      </x:c>
      <x:c r="C4045" s="6">
        <x:v>68.933746845</x:v>
      </x:c>
      <x:c r="D4045" s="14" t="s">
        <x:v>92</x:v>
      </x:c>
      <x:c r="E4045" s="15">
        <x:v>44733.6680121875</x:v>
      </x:c>
      <x:c r="F4045" t="s">
        <x:v>97</x:v>
      </x:c>
      <x:c r="G4045" s="6">
        <x:v>88.49441089385</x:v>
      </x:c>
      <x:c r="H4045" t="s">
        <x:v>95</x:v>
      </x:c>
      <x:c r="I4045" s="6">
        <x:v>30.1978484083893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21.859</x:v>
      </x:c>
      <x:c r="S4045" s="8">
        <x:v>82885.2813948337</x:v>
      </x:c>
      <x:c r="T4045" s="12">
        <x:v>264714.544876814</x:v>
      </x:c>
      <x:c r="U4045" s="12">
        <x:v>30.45</x:v>
      </x:c>
      <x:c r="V4045" s="12">
        <x:v>49.4</x:v>
      </x:c>
      <x:c r="W4045" s="12">
        <x:f>NA()</x:f>
      </x:c>
    </x:row>
    <x:row r="4046">
      <x:c r="A4046">
        <x:v>424871</x:v>
      </x:c>
      <x:c r="B4046" s="1">
        <x:v>44760.6946475347</x:v>
      </x:c>
      <x:c r="C4046" s="6">
        <x:v>68.9505450183333</x:v>
      </x:c>
      <x:c r="D4046" s="14" t="s">
        <x:v>92</x:v>
      </x:c>
      <x:c r="E4046" s="15">
        <x:v>44733.6680121875</x:v>
      </x:c>
      <x:c r="F4046" t="s">
        <x:v>97</x:v>
      </x:c>
      <x:c r="G4046" s="6">
        <x:v>88.5485856735576</x:v>
      </x:c>
      <x:c r="H4046" t="s">
        <x:v>95</x:v>
      </x:c>
      <x:c r="I4046" s="6">
        <x:v>30.1978484083893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21.852</x:v>
      </x:c>
      <x:c r="S4046" s="8">
        <x:v>82887.2003281918</x:v>
      </x:c>
      <x:c r="T4046" s="12">
        <x:v>264713.834906497</x:v>
      </x:c>
      <x:c r="U4046" s="12">
        <x:v>30.45</x:v>
      </x:c>
      <x:c r="V4046" s="12">
        <x:v>49.4</x:v>
      </x:c>
      <x:c r="W4046" s="12">
        <x:f>NA()</x:f>
      </x:c>
    </x:row>
    <x:row r="4047">
      <x:c r="A4047">
        <x:v>424875</x:v>
      </x:c>
      <x:c r="B4047" s="1">
        <x:v>44760.6946586806</x:v>
      </x:c>
      <x:c r="C4047" s="6">
        <x:v>68.9666308616667</x:v>
      </x:c>
      <x:c r="D4047" s="14" t="s">
        <x:v>92</x:v>
      </x:c>
      <x:c r="E4047" s="15">
        <x:v>44733.6680121875</x:v>
      </x:c>
      <x:c r="F4047" t="s">
        <x:v>97</x:v>
      </x:c>
      <x:c r="G4047" s="6">
        <x:v>88.5075441024204</x:v>
      </x:c>
      <x:c r="H4047" t="s">
        <x:v>95</x:v>
      </x:c>
      <x:c r="I4047" s="6">
        <x:v>30.1916565521601</x:v>
      </x:c>
      <x:c r="J4047" t="s">
        <x:v>93</x:v>
      </x:c>
      <x:c r="K4047" s="6">
        <x:v>1020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21.858</x:v>
      </x:c>
      <x:c r="S4047" s="8">
        <x:v>82883.5922181875</x:v>
      </x:c>
      <x:c r="T4047" s="12">
        <x:v>264694.142205666</x:v>
      </x:c>
      <x:c r="U4047" s="12">
        <x:v>30.45</x:v>
      </x:c>
      <x:c r="V4047" s="12">
        <x:v>49.4</x:v>
      </x:c>
      <x:c r="W4047" s="12">
        <x:f>NA()</x:f>
      </x:c>
    </x:row>
    <x:row r="4048">
      <x:c r="A4048">
        <x:v>424882</x:v>
      </x:c>
      <x:c r="B4048" s="1">
        <x:v>44760.6946704514</x:v>
      </x:c>
      <x:c r="C4048" s="6">
        <x:v>68.9835480883333</x:v>
      </x:c>
      <x:c r="D4048" s="14" t="s">
        <x:v>92</x:v>
      </x:c>
      <x:c r="E4048" s="15">
        <x:v>44733.6680121875</x:v>
      </x:c>
      <x:c r="F4048" t="s">
        <x:v>97</x:v>
      </x:c>
      <x:c r="G4048" s="6">
        <x:v>88.5176236383736</x:v>
      </x:c>
      <x:c r="H4048" t="s">
        <x:v>95</x:v>
      </x:c>
      <x:c r="I4048" s="6">
        <x:v>30.1978484083893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21.856</x:v>
      </x:c>
      <x:c r="S4048" s="8">
        <x:v>82896.892486888</x:v>
      </x:c>
      <x:c r="T4048" s="12">
        <x:v>264711.555336765</x:v>
      </x:c>
      <x:c r="U4048" s="12">
        <x:v>30.45</x:v>
      </x:c>
      <x:c r="V4048" s="12">
        <x:v>49.4</x:v>
      </x:c>
      <x:c r="W4048" s="12">
        <x:f>NA()</x:f>
      </x:c>
    </x:row>
    <x:row r="4049">
      <x:c r="A4049">
        <x:v>424888</x:v>
      </x:c>
      <x:c r="B4049" s="1">
        <x:v>44760.6946819792</x:v>
      </x:c>
      <x:c r="C4049" s="6">
        <x:v>69.0001512816667</x:v>
      </x:c>
      <x:c r="D4049" s="14" t="s">
        <x:v>92</x:v>
      </x:c>
      <x:c r="E4049" s="15">
        <x:v>44733.6680121875</x:v>
      </x:c>
      <x:c r="F4049" t="s">
        <x:v>97</x:v>
      </x:c>
      <x:c r="G4049" s="6">
        <x:v>88.5253628923715</x:v>
      </x:c>
      <x:c r="H4049" t="s">
        <x:v>95</x:v>
      </x:c>
      <x:c r="I4049" s="6">
        <x:v>30.1978484083893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21.855</x:v>
      </x:c>
      <x:c r="S4049" s="8">
        <x:v>82897.0188786297</x:v>
      </x:c>
      <x:c r="T4049" s="12">
        <x:v>264714.94514352</x:v>
      </x:c>
      <x:c r="U4049" s="12">
        <x:v>30.45</x:v>
      </x:c>
      <x:c r="V4049" s="12">
        <x:v>49.4</x:v>
      </x:c>
      <x:c r="W4049" s="12">
        <x:f>NA()</x:f>
      </x:c>
    </x:row>
    <x:row r="4050">
      <x:c r="A4050">
        <x:v>424893</x:v>
      </x:c>
      <x:c r="B4050" s="1">
        <x:v>44760.694693669</x:v>
      </x:c>
      <x:c r="C4050" s="6">
        <x:v>69.0170235883333</x:v>
      </x:c>
      <x:c r="D4050" s="14" t="s">
        <x:v>92</x:v>
      </x:c>
      <x:c r="E4050" s="15">
        <x:v>44733.6680121875</x:v>
      </x:c>
      <x:c r="F4050" t="s">
        <x:v>97</x:v>
      </x:c>
      <x:c r="G4050" s="6">
        <x:v>88.4789399108297</x:v>
      </x:c>
      <x:c r="H4050" t="s">
        <x:v>95</x:v>
      </x:c>
      <x:c r="I4050" s="6">
        <x:v>30.1978484083893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21.861</x:v>
      </x:c>
      <x:c r="S4050" s="8">
        <x:v>82900.4482584394</x:v>
      </x:c>
      <x:c r="T4050" s="12">
        <x:v>264704.974250822</x:v>
      </x:c>
      <x:c r="U4050" s="12">
        <x:v>30.45</x:v>
      </x:c>
      <x:c r="V4050" s="12">
        <x:v>49.4</x:v>
      </x:c>
      <x:c r="W4050" s="12">
        <x:f>NA()</x:f>
      </x:c>
    </x:row>
    <x:row r="4051">
      <x:c r="A4051">
        <x:v>424903</x:v>
      </x:c>
      <x:c r="B4051" s="1">
        <x:v>44760.6947054398</x:v>
      </x:c>
      <x:c r="C4051" s="6">
        <x:v>69.033929325</x:v>
      </x:c>
      <x:c r="D4051" s="14" t="s">
        <x:v>92</x:v>
      </x:c>
      <x:c r="E4051" s="15">
        <x:v>44733.6680121875</x:v>
      </x:c>
      <x:c r="F4051" t="s">
        <x:v>97</x:v>
      </x:c>
      <x:c r="G4051" s="6">
        <x:v>88.5152821429904</x:v>
      </x:c>
      <x:c r="H4051" t="s">
        <x:v>95</x:v>
      </x:c>
      <x:c r="I4051" s="6">
        <x:v>30.1916565521601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21.857</x:v>
      </x:c>
      <x:c r="S4051" s="8">
        <x:v>82908.0772499409</x:v>
      </x:c>
      <x:c r="T4051" s="12">
        <x:v>264724.076794776</x:v>
      </x:c>
      <x:c r="U4051" s="12">
        <x:v>30.45</x:v>
      </x:c>
      <x:c r="V4051" s="12">
        <x:v>49.4</x:v>
      </x:c>
      <x:c r="W4051" s="12">
        <x:f>NA()</x:f>
      </x:c>
    </x:row>
    <x:row r="4052">
      <x:c r="A4052">
        <x:v>424909</x:v>
      </x:c>
      <x:c r="B4052" s="1">
        <x:v>44760.6947165162</x:v>
      </x:c>
      <x:c r="C4052" s="6">
        <x:v>69.0499187633333</x:v>
      </x:c>
      <x:c r="D4052" s="14" t="s">
        <x:v>92</x:v>
      </x:c>
      <x:c r="E4052" s="15">
        <x:v>44733.6680121875</x:v>
      </x:c>
      <x:c r="F4052" t="s">
        <x:v>97</x:v>
      </x:c>
      <x:c r="G4052" s="6">
        <x:v>88.5098852207027</x:v>
      </x:c>
      <x:c r="H4052" t="s">
        <x:v>95</x:v>
      </x:c>
      <x:c r="I4052" s="6">
        <x:v>30.1978484083893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21.857</x:v>
      </x:c>
      <x:c r="S4052" s="8">
        <x:v>82905.1115821572</x:v>
      </x:c>
      <x:c r="T4052" s="12">
        <x:v>264715.956913499</x:v>
      </x:c>
      <x:c r="U4052" s="12">
        <x:v>30.45</x:v>
      </x:c>
      <x:c r="V4052" s="12">
        <x:v>49.4</x:v>
      </x:c>
      <x:c r="W4052" s="12">
        <x:f>NA()</x:f>
      </x:c>
    </x:row>
    <x:row r="4053">
      <x:c r="A4053">
        <x:v>424912</x:v>
      </x:c>
      <x:c r="B4053" s="1">
        <x:v>44760.694728206</x:v>
      </x:c>
      <x:c r="C4053" s="6">
        <x:v>69.0667297133333</x:v>
      </x:c>
      <x:c r="D4053" s="14" t="s">
        <x:v>92</x:v>
      </x:c>
      <x:c r="E4053" s="15">
        <x:v>44733.6680121875</x:v>
      </x:c>
      <x:c r="F4053" t="s">
        <x:v>97</x:v>
      </x:c>
      <x:c r="G4053" s="6">
        <x:v>88.4843349969976</x:v>
      </x:c>
      <x:c r="H4053" t="s">
        <x:v>95</x:v>
      </x:c>
      <x:c r="I4053" s="6">
        <x:v>30.1916565521601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21.861</x:v>
      </x:c>
      <x:c r="S4053" s="8">
        <x:v>82911.968166892</x:v>
      </x:c>
      <x:c r="T4053" s="12">
        <x:v>264727.750947797</x:v>
      </x:c>
      <x:c r="U4053" s="12">
        <x:v>30.45</x:v>
      </x:c>
      <x:c r="V4053" s="12">
        <x:v>49.4</x:v>
      </x:c>
      <x:c r="W4053" s="12">
        <x:f>NA()</x:f>
      </x:c>
    </x:row>
    <x:row r="4054">
      <x:c r="A4054">
        <x:v>424920</x:v>
      </x:c>
      <x:c r="B4054" s="1">
        <x:v>44760.6947399306</x:v>
      </x:c>
      <x:c r="C4054" s="6">
        <x:v>69.0836247516667</x:v>
      </x:c>
      <x:c r="D4054" s="14" t="s">
        <x:v>92</x:v>
      </x:c>
      <x:c r="E4054" s="15">
        <x:v>44733.6680121875</x:v>
      </x:c>
      <x:c r="F4054" t="s">
        <x:v>97</x:v>
      </x:c>
      <x:c r="G4054" s="6">
        <x:v>88.461133413425</x:v>
      </x:c>
      <x:c r="H4054" t="s">
        <x:v>95</x:v>
      </x:c>
      <x:c r="I4054" s="6">
        <x:v>30.1916565521601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21.864</x:v>
      </x:c>
      <x:c r="S4054" s="8">
        <x:v>82914.3709595645</x:v>
      </x:c>
      <x:c r="T4054" s="12">
        <x:v>264708.814989843</x:v>
      </x:c>
      <x:c r="U4054" s="12">
        <x:v>30.45</x:v>
      </x:c>
      <x:c r="V4054" s="12">
        <x:v>49.4</x:v>
      </x:c>
      <x:c r="W4054" s="12">
        <x:f>NA()</x:f>
      </x:c>
    </x:row>
    <x:row r="4055">
      <x:c r="A4055">
        <x:v>424923</x:v>
      </x:c>
      <x:c r="B4055" s="1">
        <x:v>44760.6947517014</x:v>
      </x:c>
      <x:c r="C4055" s="6">
        <x:v>69.1005620283333</x:v>
      </x:c>
      <x:c r="D4055" s="14" t="s">
        <x:v>92</x:v>
      </x:c>
      <x:c r="E4055" s="15">
        <x:v>44733.6680121875</x:v>
      </x:c>
      <x:c r="F4055" t="s">
        <x:v>97</x:v>
      </x:c>
      <x:c r="G4055" s="6">
        <x:v>88.4920705295469</x:v>
      </x:c>
      <x:c r="H4055" t="s">
        <x:v>95</x:v>
      </x:c>
      <x:c r="I4055" s="6">
        <x:v>30.1916565521601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21.86</x:v>
      </x:c>
      <x:c r="S4055" s="8">
        <x:v>82920.1239444969</x:v>
      </x:c>
      <x:c r="T4055" s="12">
        <x:v>264719.819177316</x:v>
      </x:c>
      <x:c r="U4055" s="12">
        <x:v>30.45</x:v>
      </x:c>
      <x:c r="V4055" s="12">
        <x:v>49.4</x:v>
      </x:c>
      <x:c r="W4055" s="12">
        <x:f>NA()</x:f>
      </x:c>
    </x:row>
    <x:row r="4056">
      <x:c r="A4056">
        <x:v>424930</x:v>
      </x:c>
      <x:c r="B4056" s="1">
        <x:v>44760.6947628819</x:v>
      </x:c>
      <x:c r="C4056" s="6">
        <x:v>69.1166824816667</x:v>
      </x:c>
      <x:c r="D4056" s="14" t="s">
        <x:v>92</x:v>
      </x:c>
      <x:c r="E4056" s="15">
        <x:v>44733.6680121875</x:v>
      </x:c>
      <x:c r="F4056" t="s">
        <x:v>97</x:v>
      </x:c>
      <x:c r="G4056" s="6">
        <x:v>88.453401223183</x:v>
      </x:c>
      <x:c r="H4056" t="s">
        <x:v>95</x:v>
      </x:c>
      <x:c r="I4056" s="6">
        <x:v>30.1916565521601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21.865</x:v>
      </x:c>
      <x:c r="S4056" s="8">
        <x:v>82922.1034237128</x:v>
      </x:c>
      <x:c r="T4056" s="12">
        <x:v>264703.683862981</x:v>
      </x:c>
      <x:c r="U4056" s="12">
        <x:v>30.45</x:v>
      </x:c>
      <x:c r="V4056" s="12">
        <x:v>49.4</x:v>
      </x:c>
      <x:c r="W4056" s="12">
        <x:f>NA()</x:f>
      </x:c>
    </x:row>
    <x:row r="4057">
      <x:c r="A4057">
        <x:v>424937</x:v>
      </x:c>
      <x:c r="B4057" s="1">
        <x:v>44760.6947746181</x:v>
      </x:c>
      <x:c r="C4057" s="6">
        <x:v>69.1335563883333</x:v>
      </x:c>
      <x:c r="D4057" s="14" t="s">
        <x:v>92</x:v>
      </x:c>
      <x:c r="E4057" s="15">
        <x:v>44733.6680121875</x:v>
      </x:c>
      <x:c r="F4057" t="s">
        <x:v>97</x:v>
      </x:c>
      <x:c r="G4057" s="6">
        <x:v>88.4665276280653</x:v>
      </x:c>
      <x:c r="H4057" t="s">
        <x:v>95</x:v>
      </x:c>
      <x:c r="I4057" s="6">
        <x:v>30.1854647073637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21.864</x:v>
      </x:c>
      <x:c r="S4057" s="8">
        <x:v>82925.8702082333</x:v>
      </x:c>
      <x:c r="T4057" s="12">
        <x:v>264724.71265423</x:v>
      </x:c>
      <x:c r="U4057" s="12">
        <x:v>30.45</x:v>
      </x:c>
      <x:c r="V4057" s="12">
        <x:v>49.4</x:v>
      </x:c>
      <x:c r="W4057" s="12">
        <x:f>NA()</x:f>
      </x:c>
    </x:row>
    <x:row r="4058">
      <x:c r="A4058">
        <x:v>424940</x:v>
      </x:c>
      <x:c r="B4058" s="1">
        <x:v>44760.6947863079</x:v>
      </x:c>
      <x:c r="C4058" s="6">
        <x:v>69.150411095</x:v>
      </x:c>
      <x:c r="D4058" s="14" t="s">
        <x:v>92</x:v>
      </x:c>
      <x:c r="E4058" s="15">
        <x:v>44733.6680121875</x:v>
      </x:c>
      <x:c r="F4058" t="s">
        <x:v>97</x:v>
      </x:c>
      <x:c r="G4058" s="6">
        <x:v>88.4557397038341</x:v>
      </x:c>
      <x:c r="H4058" t="s">
        <x:v>95</x:v>
      </x:c>
      <x:c r="I4058" s="6">
        <x:v>30.1978484083893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21.864</x:v>
      </x:c>
      <x:c r="S4058" s="8">
        <x:v>82932.5426905175</x:v>
      </x:c>
      <x:c r="T4058" s="12">
        <x:v>264719.459113296</x:v>
      </x:c>
      <x:c r="U4058" s="12">
        <x:v>30.45</x:v>
      </x:c>
      <x:c r="V4058" s="12">
        <x:v>49.4</x:v>
      </x:c>
      <x:c r="W4058" s="12">
        <x:f>NA()</x:f>
      </x:c>
    </x:row>
    <x:row r="4059">
      <x:c r="A4059">
        <x:v>424950</x:v>
      </x:c>
      <x:c r="B4059" s="1">
        <x:v>44760.6947980324</x:v>
      </x:c>
      <x:c r="C4059" s="6">
        <x:v>69.1672842416667</x:v>
      </x:c>
      <x:c r="D4059" s="14" t="s">
        <x:v>92</x:v>
      </x:c>
      <x:c r="E4059" s="15">
        <x:v>44733.6680121875</x:v>
      </x:c>
      <x:c r="F4059" t="s">
        <x:v>97</x:v>
      </x:c>
      <x:c r="G4059" s="6">
        <x:v>88.461133413425</x:v>
      </x:c>
      <x:c r="H4059" t="s">
        <x:v>95</x:v>
      </x:c>
      <x:c r="I4059" s="6">
        <x:v>30.1916565521601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21.864</x:v>
      </x:c>
      <x:c r="S4059" s="8">
        <x:v>82941.0112310134</x:v>
      </x:c>
      <x:c r="T4059" s="12">
        <x:v>264714.799434539</x:v>
      </x:c>
      <x:c r="U4059" s="12">
        <x:v>30.45</x:v>
      </x:c>
      <x:c r="V4059" s="12">
        <x:v>49.4</x:v>
      </x:c>
      <x:c r="W4059" s="12">
        <x:f>NA()</x:f>
      </x:c>
    </x:row>
    <x:row r="4060">
      <x:c r="A4060">
        <x:v>424953</x:v>
      </x:c>
      <x:c r="B4060" s="1">
        <x:v>44760.6948091088</x:v>
      </x:c>
      <x:c r="C4060" s="6">
        <x:v>69.1832379716667</x:v>
      </x:c>
      <x:c r="D4060" s="14" t="s">
        <x:v>92</x:v>
      </x:c>
      <x:c r="E4060" s="15">
        <x:v>44733.6680121875</x:v>
      </x:c>
      <x:c r="F4060" t="s">
        <x:v>97</x:v>
      </x:c>
      <x:c r="G4060" s="6">
        <x:v>88.4456698682106</x:v>
      </x:c>
      <x:c r="H4060" t="s">
        <x:v>95</x:v>
      </x:c>
      <x:c r="I4060" s="6">
        <x:v>30.1916565521601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21.866</x:v>
      </x:c>
      <x:c r="S4060" s="8">
        <x:v>82936.5249298558</x:v>
      </x:c>
      <x:c r="T4060" s="12">
        <x:v>264713.40143619</x:v>
      </x:c>
      <x:c r="U4060" s="12">
        <x:v>30.45</x:v>
      </x:c>
      <x:c r="V4060" s="12">
        <x:v>49.4</x:v>
      </x:c>
      <x:c r="W4060" s="12">
        <x:f>NA()</x:f>
      </x:c>
    </x:row>
    <x:row r="4061">
      <x:c r="A4061">
        <x:v>424958</x:v>
      </x:c>
      <x:c r="B4061" s="1">
        <x:v>44760.6948208333</x:v>
      </x:c>
      <x:c r="C4061" s="6">
        <x:v>69.2000950466667</x:v>
      </x:c>
      <x:c r="D4061" s="14" t="s">
        <x:v>92</x:v>
      </x:c>
      <x:c r="E4061" s="15">
        <x:v>44733.6680121875</x:v>
      </x:c>
      <x:c r="F4061" t="s">
        <x:v>97</x:v>
      </x:c>
      <x:c r="G4061" s="6">
        <x:v>88.4557397038341</x:v>
      </x:c>
      <x:c r="H4061" t="s">
        <x:v>95</x:v>
      </x:c>
      <x:c r="I4061" s="6">
        <x:v>30.1978484083893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21.864</x:v>
      </x:c>
      <x:c r="S4061" s="8">
        <x:v>82944.1152654797</x:v>
      </x:c>
      <x:c r="T4061" s="12">
        <x:v>264713.469593116</x:v>
      </x:c>
      <x:c r="U4061" s="12">
        <x:v>30.45</x:v>
      </x:c>
      <x:c r="V4061" s="12">
        <x:v>49.4</x:v>
      </x:c>
      <x:c r="W4061" s="12">
        <x:f>NA()</x:f>
      </x:c>
    </x:row>
    <x:row r="4062">
      <x:c r="A4062">
        <x:v>424966</x:v>
      </x:c>
      <x:c r="B4062" s="1">
        <x:v>44760.6948324884</x:v>
      </x:c>
      <x:c r="C4062" s="6">
        <x:v>69.21690425</x:v>
      </x:c>
      <x:c r="D4062" s="14" t="s">
        <x:v>92</x:v>
      </x:c>
      <x:c r="E4062" s="15">
        <x:v>44733.6680121875</x:v>
      </x:c>
      <x:c r="F4062" t="s">
        <x:v>97</x:v>
      </x:c>
      <x:c r="G4062" s="6">
        <x:v>88.4248177887455</x:v>
      </x:c>
      <x:c r="H4062" t="s">
        <x:v>95</x:v>
      </x:c>
      <x:c r="I4062" s="6">
        <x:v>30.1978484083893</x:v>
      </x:c>
      <x:c r="J4062" t="s">
        <x:v>93</x:v>
      </x:c>
      <x:c r="K4062" s="6">
        <x:v>1020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21.868</x:v>
      </x:c>
      <x:c r="S4062" s="8">
        <x:v>82949.2892567365</x:v>
      </x:c>
      <x:c r="T4062" s="12">
        <x:v>264720.4334517</x:v>
      </x:c>
      <x:c r="U4062" s="12">
        <x:v>30.45</x:v>
      </x:c>
      <x:c r="V4062" s="12">
        <x:v>49.4</x:v>
      </x:c>
      <x:c r="W4062" s="12">
        <x:f>NA()</x:f>
      </x:c>
    </x:row>
    <x:row r="4063">
      <x:c r="A4063">
        <x:v>424974</x:v>
      </x:c>
      <x:c r="B4063" s="1">
        <x:v>44760.694844213</x:v>
      </x:c>
      <x:c r="C4063" s="6">
        <x:v>69.2337627233333</x:v>
      </x:c>
      <x:c r="D4063" s="14" t="s">
        <x:v>92</x:v>
      </x:c>
      <x:c r="E4063" s="15">
        <x:v>44733.6680121875</x:v>
      </x:c>
      <x:c r="F4063" t="s">
        <x:v>97</x:v>
      </x:c>
      <x:c r="G4063" s="6">
        <x:v>88.4170893974117</x:v>
      </x:c>
      <x:c r="H4063" t="s">
        <x:v>95</x:v>
      </x:c>
      <x:c r="I4063" s="6">
        <x:v>30.1978484083893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21.869</x:v>
      </x:c>
      <x:c r="S4063" s="8">
        <x:v>82952.8466981322</x:v>
      </x:c>
      <x:c r="T4063" s="12">
        <x:v>264718.073916758</x:v>
      </x:c>
      <x:c r="U4063" s="12">
        <x:v>30.45</x:v>
      </x:c>
      <x:c r="V4063" s="12">
        <x:v>49.4</x:v>
      </x:c>
      <x:c r="W4063" s="12">
        <x:f>NA()</x:f>
      </x:c>
    </x:row>
    <x:row r="4064">
      <x:c r="A4064">
        <x:v>424980</x:v>
      </x:c>
      <x:c r="B4064" s="1">
        <x:v>44760.6948558681</x:v>
      </x:c>
      <x:c r="C4064" s="6">
        <x:v>69.2505645983333</x:v>
      </x:c>
      <x:c r="D4064" s="14" t="s">
        <x:v>92</x:v>
      </x:c>
      <x:c r="E4064" s="15">
        <x:v>44733.6680121875</x:v>
      </x:c>
      <x:c r="F4064" t="s">
        <x:v>97</x:v>
      </x:c>
      <x:c r="G4064" s="6">
        <x:v>88.4093618408078</x:v>
      </x:c>
      <x:c r="H4064" t="s">
        <x:v>95</x:v>
      </x:c>
      <x:c r="I4064" s="6">
        <x:v>30.1978484083893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21.87</x:v>
      </x:c>
      <x:c r="S4064" s="8">
        <x:v>82950.020167556</x:v>
      </x:c>
      <x:c r="T4064" s="12">
        <x:v>264703.378201056</x:v>
      </x:c>
      <x:c r="U4064" s="12">
        <x:v>30.45</x:v>
      </x:c>
      <x:c r="V4064" s="12">
        <x:v>49.4</x:v>
      </x:c>
      <x:c r="W4064" s="12">
        <x:f>NA()</x:f>
      </x:c>
    </x:row>
    <x:row r="4065">
      <x:c r="A4065">
        <x:v>424982</x:v>
      </x:c>
      <x:c r="B4065" s="1">
        <x:v>44760.6948669792</x:v>
      </x:c>
      <x:c r="C4065" s="6">
        <x:v>69.2665653583333</x:v>
      </x:c>
      <x:c r="D4065" s="14" t="s">
        <x:v>92</x:v>
      </x:c>
      <x:c r="E4065" s="15">
        <x:v>44733.6680121875</x:v>
      </x:c>
      <x:c r="F4065" t="s">
        <x:v>97</x:v>
      </x:c>
      <x:c r="G4065" s="6">
        <x:v>88.4170893974117</x:v>
      </x:c>
      <x:c r="H4065" t="s">
        <x:v>95</x:v>
      </x:c>
      <x:c r="I4065" s="6">
        <x:v>30.1978484083893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21.869</x:v>
      </x:c>
      <x:c r="S4065" s="8">
        <x:v>82954.5995323518</x:v>
      </x:c>
      <x:c r="T4065" s="12">
        <x:v>264715.408996885</x:v>
      </x:c>
      <x:c r="U4065" s="12">
        <x:v>30.45</x:v>
      </x:c>
      <x:c r="V4065" s="12">
        <x:v>49.4</x:v>
      </x:c>
      <x:c r="W4065" s="12">
        <x:f>NA()</x:f>
      </x:c>
    </x:row>
    <x:row r="4066">
      <x:c r="A4066">
        <x:v>424989</x:v>
      </x:c>
      <x:c r="B4066" s="1">
        <x:v>44760.6948787037</x:v>
      </x:c>
      <x:c r="C4066" s="6">
        <x:v>69.2834584966667</x:v>
      </x:c>
      <x:c r="D4066" s="14" t="s">
        <x:v>92</x:v>
      </x:c>
      <x:c r="E4066" s="15">
        <x:v>44733.6680121875</x:v>
      </x:c>
      <x:c r="F4066" t="s">
        <x:v>97</x:v>
      </x:c>
      <x:c r="G4066" s="6">
        <x:v>88.4124166221275</x:v>
      </x:c>
      <x:c r="H4066" t="s">
        <x:v>95</x:v>
      </x:c>
      <x:c r="I4066" s="6">
        <x:v>30.1854647073637</x:v>
      </x:c>
      <x:c r="J4066" t="s">
        <x:v>93</x:v>
      </x:c>
      <x:c r="K4066" s="6">
        <x:v>1020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21.871</x:v>
      </x:c>
      <x:c r="S4066" s="8">
        <x:v>82962.3080804778</x:v>
      </x:c>
      <x:c r="T4066" s="12">
        <x:v>264697.892431491</x:v>
      </x:c>
      <x:c r="U4066" s="12">
        <x:v>30.45</x:v>
      </x:c>
      <x:c r="V4066" s="12">
        <x:v>49.4</x:v>
      </x:c>
      <x:c r="W4066" s="12">
        <x:f>NA()</x:f>
      </x:c>
    </x:row>
    <x:row r="4067">
      <x:c r="A4067">
        <x:v>424995</x:v>
      </x:c>
      <x:c r="B4067" s="1">
        <x:v>44760.6948904282</x:v>
      </x:c>
      <x:c r="C4067" s="6">
        <x:v>69.3003346266667</x:v>
      </x:c>
      <x:c r="D4067" s="14" t="s">
        <x:v>92</x:v>
      </x:c>
      <x:c r="E4067" s="15">
        <x:v>44733.6680121875</x:v>
      </x:c>
      <x:c r="F4067" t="s">
        <x:v>97</x:v>
      </x:c>
      <x:c r="G4067" s="6">
        <x:v>88.419426418708</x:v>
      </x:c>
      <x:c r="H4067" t="s">
        <x:v>95</x:v>
      </x:c>
      <x:c r="I4067" s="6">
        <x:v>30.2040402760499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21.868</x:v>
      </x:c>
      <x:c r="S4067" s="8">
        <x:v>82961.4191764789</x:v>
      </x:c>
      <x:c r="T4067" s="12">
        <x:v>264703.617265815</x:v>
      </x:c>
      <x:c r="U4067" s="12">
        <x:v>30.45</x:v>
      </x:c>
      <x:c r="V4067" s="12">
        <x:v>49.4</x:v>
      </x:c>
      <x:c r="W4067" s="12">
        <x:f>NA()</x:f>
      </x:c>
    </x:row>
    <x:row r="4068">
      <x:c r="A4068">
        <x:v>425004</x:v>
      </x:c>
      <x:c r="B4068" s="1">
        <x:v>44760.6949020833</x:v>
      </x:c>
      <x:c r="C4068" s="6">
        <x:v>69.3171355466667</x:v>
      </x:c>
      <x:c r="D4068" s="14" t="s">
        <x:v>92</x:v>
      </x:c>
      <x:c r="E4068" s="15">
        <x:v>44733.6680121875</x:v>
      </x:c>
      <x:c r="F4068" t="s">
        <x:v>97</x:v>
      </x:c>
      <x:c r="G4068" s="6">
        <x:v>88.4093618408078</x:v>
      </x:c>
      <x:c r="H4068" t="s">
        <x:v>95</x:v>
      </x:c>
      <x:c r="I4068" s="6">
        <x:v>30.1978484083893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21.87</x:v>
      </x:c>
      <x:c r="S4068" s="8">
        <x:v>82971.8137756862</x:v>
      </x:c>
      <x:c r="T4068" s="12">
        <x:v>264716.690700216</x:v>
      </x:c>
      <x:c r="U4068" s="12">
        <x:v>30.45</x:v>
      </x:c>
      <x:c r="V4068" s="12">
        <x:v>49.4</x:v>
      </x:c>
      <x:c r="W4068" s="12">
        <x:f>NA()</x:f>
      </x:c>
    </x:row>
    <x:row r="4069">
      <x:c r="A4069">
        <x:v>425011</x:v>
      </x:c>
      <x:c r="B4069" s="1">
        <x:v>44760.6949138079</x:v>
      </x:c>
      <x:c r="C4069" s="6">
        <x:v>69.3339779066667</x:v>
      </x:c>
      <x:c r="D4069" s="14" t="s">
        <x:v>92</x:v>
      </x:c>
      <x:c r="E4069" s="15">
        <x:v>44733.6680121875</x:v>
      </x:c>
      <x:c r="F4069" t="s">
        <x:v>97</x:v>
      </x:c>
      <x:c r="G4069" s="6">
        <x:v>88.3630140236413</x:v>
      </x:c>
      <x:c r="H4069" t="s">
        <x:v>95</x:v>
      </x:c>
      <x:c r="I4069" s="6">
        <x:v>30.1978484083893</x:v>
      </x:c>
      <x:c r="J4069" t="s">
        <x:v>93</x:v>
      </x:c>
      <x:c r="K4069" s="6">
        <x:v>1020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21.876</x:v>
      </x:c>
      <x:c r="S4069" s="8">
        <x:v>82975.265130449</x:v>
      </x:c>
      <x:c r="T4069" s="12">
        <x:v>264715.08570324</x:v>
      </x:c>
      <x:c r="U4069" s="12">
        <x:v>30.45</x:v>
      </x:c>
      <x:c r="V4069" s="12">
        <x:v>49.4</x:v>
      </x:c>
      <x:c r="W4069" s="12">
        <x:f>NA()</x:f>
      </x:c>
    </x:row>
    <x:row r="4070">
      <x:c r="A4070">
        <x:v>425013</x:v>
      </x:c>
      <x:c r="B4070" s="1">
        <x:v>44760.6949249653</x:v>
      </x:c>
      <x:c r="C4070" s="6">
        <x:v>69.350026805</x:v>
      </x:c>
      <x:c r="D4070" s="14" t="s">
        <x:v>92</x:v>
      </x:c>
      <x:c r="E4070" s="15">
        <x:v>44733.6680121875</x:v>
      </x:c>
      <x:c r="F4070" t="s">
        <x:v>97</x:v>
      </x:c>
      <x:c r="G4070" s="6">
        <x:v>88.4070256180967</x:v>
      </x:c>
      <x:c r="H4070" t="s">
        <x:v>95</x:v>
      </x:c>
      <x:c r="I4070" s="6">
        <x:v>30.1916565521601</x:v>
      </x:c>
      <x:c r="J4070" t="s">
        <x:v>93</x:v>
      </x:c>
      <x:c r="K4070" s="6">
        <x:v>1020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21.871</x:v>
      </x:c>
      <x:c r="S4070" s="8">
        <x:v>82978.2609918856</x:v>
      </x:c>
      <x:c r="T4070" s="12">
        <x:v>264715.971399196</x:v>
      </x:c>
      <x:c r="U4070" s="12">
        <x:v>30.45</x:v>
      </x:c>
      <x:c r="V4070" s="12">
        <x:v>49.4</x:v>
      </x:c>
      <x:c r="W4070" s="12">
        <x:f>NA()</x:f>
      </x:c>
    </x:row>
    <x:row r="4071">
      <x:c r="A4071">
        <x:v>425018</x:v>
      </x:c>
      <x:c r="B4071" s="1">
        <x:v>44760.6949366551</x:v>
      </x:c>
      <x:c r="C4071" s="6">
        <x:v>69.3669193133333</x:v>
      </x:c>
      <x:c r="D4071" s="14" t="s">
        <x:v>92</x:v>
      </x:c>
      <x:c r="E4071" s="15">
        <x:v>44733.6680121875</x:v>
      </x:c>
      <x:c r="F4071" t="s">
        <x:v>97</x:v>
      </x:c>
      <x:c r="G4071" s="6">
        <x:v>88.3861841781482</x:v>
      </x:c>
      <x:c r="H4071" t="s">
        <x:v>95</x:v>
      </x:c>
      <x:c r="I4071" s="6">
        <x:v>30.1978484083893</x:v>
      </x:c>
      <x:c r="J4071" t="s">
        <x:v>93</x:v>
      </x:c>
      <x:c r="K4071" s="6">
        <x:v>1020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21.873</x:v>
      </x:c>
      <x:c r="S4071" s="8">
        <x:v>82983.7700654791</x:v>
      </x:c>
      <x:c r="T4071" s="12">
        <x:v>264713.151058775</x:v>
      </x:c>
      <x:c r="U4071" s="12">
        <x:v>30.45</x:v>
      </x:c>
      <x:c r="V4071" s="12">
        <x:v>49.4</x:v>
      </x:c>
      <x:c r="W4071" s="12">
        <x:f>NA()</x:f>
      </x:c>
    </x:row>
    <x:row r="4072">
      <x:c r="A4072">
        <x:v>425027</x:v>
      </x:c>
      <x:c r="B4072" s="1">
        <x:v>44760.6949483449</x:v>
      </x:c>
      <x:c r="C4072" s="6">
        <x:v>69.3837440733333</x:v>
      </x:c>
      <x:c r="D4072" s="14" t="s">
        <x:v>92</x:v>
      </x:c>
      <x:c r="E4072" s="15">
        <x:v>44733.6680121875</x:v>
      </x:c>
      <x:c r="F4072" t="s">
        <x:v>97</x:v>
      </x:c>
      <x:c r="G4072" s="6">
        <x:v>88.3992992721645</x:v>
      </x:c>
      <x:c r="H4072" t="s">
        <x:v>95</x:v>
      </x:c>
      <x:c r="I4072" s="6">
        <x:v>30.1916565521601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21.872</x:v>
      </x:c>
      <x:c r="S4072" s="8">
        <x:v>82989.2164642938</x:v>
      </x:c>
      <x:c r="T4072" s="12">
        <x:v>264717.171170576</x:v>
      </x:c>
      <x:c r="U4072" s="12">
        <x:v>30.45</x:v>
      </x:c>
      <x:c r="V4072" s="12">
        <x:v>49.4</x:v>
      </x:c>
      <x:c r="W4072" s="12">
        <x:f>NA()</x:f>
      </x:c>
    </x:row>
    <x:row r="4073">
      <x:c r="A4073">
        <x:v>425033</x:v>
      </x:c>
      <x:c r="B4073" s="1">
        <x:v>44760.6949600694</x:v>
      </x:c>
      <x:c r="C4073" s="6">
        <x:v>69.4006387633333</x:v>
      </x:c>
      <x:c r="D4073" s="14" t="s">
        <x:v>92</x:v>
      </x:c>
      <x:c r="E4073" s="15">
        <x:v>44733.6680121875</x:v>
      </x:c>
      <x:c r="F4073" t="s">
        <x:v>97</x:v>
      </x:c>
      <x:c r="G4073" s="6">
        <x:v>88.3939092312987</x:v>
      </x:c>
      <x:c r="H4073" t="s">
        <x:v>95</x:v>
      </x:c>
      <x:c r="I4073" s="6">
        <x:v>30.1978484083893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21.872</x:v>
      </x:c>
      <x:c r="S4073" s="8">
        <x:v>82984.4379329559</x:v>
      </x:c>
      <x:c r="T4073" s="12">
        <x:v>264721.875015396</x:v>
      </x:c>
      <x:c r="U4073" s="12">
        <x:v>30.45</x:v>
      </x:c>
      <x:c r="V4073" s="12">
        <x:v>49.4</x:v>
      </x:c>
      <x:c r="W4073" s="12">
        <x:f>NA()</x:f>
      </x:c>
    </x:row>
    <x:row r="4074">
      <x:c r="A4074">
        <x:v>425037</x:v>
      </x:c>
      <x:c r="B4074" s="1">
        <x:v>44760.6949712616</x:v>
      </x:c>
      <x:c r="C4074" s="6">
        <x:v>69.416697285</x:v>
      </x:c>
      <x:c r="D4074" s="14" t="s">
        <x:v>92</x:v>
      </x:c>
      <x:c r="E4074" s="15">
        <x:v>44733.6680121875</x:v>
      </x:c>
      <x:c r="F4074" t="s">
        <x:v>97</x:v>
      </x:c>
      <x:c r="G4074" s="6">
        <x:v>88.3761252403405</x:v>
      </x:c>
      <x:c r="H4074" t="s">
        <x:v>95</x:v>
      </x:c>
      <x:c r="I4074" s="6">
        <x:v>30.1916565521601</x:v>
      </x:c>
      <x:c r="J4074" t="s">
        <x:v>93</x:v>
      </x:c>
      <x:c r="K4074" s="6">
        <x:v>1020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21.875</x:v>
      </x:c>
      <x:c r="S4074" s="8">
        <x:v>82979.7009736172</x:v>
      </x:c>
      <x:c r="T4074" s="12">
        <x:v>264697.56211059</x:v>
      </x:c>
      <x:c r="U4074" s="12">
        <x:v>30.45</x:v>
      </x:c>
      <x:c r="V4074" s="12">
        <x:v>49.4</x:v>
      </x:c>
      <x:c r="W4074" s="12">
        <x:f>NA()</x:f>
      </x:c>
    </x:row>
    <x:row r="4075">
      <x:c r="A4075">
        <x:v>425047</x:v>
      </x:c>
      <x:c r="B4075" s="1">
        <x:v>44760.6949830208</x:v>
      </x:c>
      <x:c r="C4075" s="6">
        <x:v>69.4336907066667</x:v>
      </x:c>
      <x:c r="D4075" s="14" t="s">
        <x:v>92</x:v>
      </x:c>
      <x:c r="E4075" s="15">
        <x:v>44733.6680121875</x:v>
      </x:c>
      <x:c r="F4075" t="s">
        <x:v>97</x:v>
      </x:c>
      <x:c r="G4075" s="6">
        <x:v>88.3915737606427</x:v>
      </x:c>
      <x:c r="H4075" t="s">
        <x:v>95</x:v>
      </x:c>
      <x:c r="I4075" s="6">
        <x:v>30.1916565521601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21.873</x:v>
      </x:c>
      <x:c r="S4075" s="8">
        <x:v>82990.4215226396</x:v>
      </x:c>
      <x:c r="T4075" s="12">
        <x:v>264713.494160665</x:v>
      </x:c>
      <x:c r="U4075" s="12">
        <x:v>30.45</x:v>
      </x:c>
      <x:c r="V4075" s="12">
        <x:v>49.4</x:v>
      </x:c>
      <x:c r="W4075" s="12">
        <x:f>NA()</x:f>
      </x:c>
    </x:row>
    <x:row r="4076">
      <x:c r="A4076">
        <x:v>425052</x:v>
      </x:c>
      <x:c r="B4076" s="1">
        <x:v>44760.6949947106</x:v>
      </x:c>
      <x:c r="C4076" s="6">
        <x:v>69.4505068683333</x:v>
      </x:c>
      <x:c r="D4076" s="14" t="s">
        <x:v>92</x:v>
      </x:c>
      <x:c r="E4076" s="15">
        <x:v>44733.6680121875</x:v>
      </x:c>
      <x:c r="F4076" t="s">
        <x:v>97</x:v>
      </x:c>
      <x:c r="G4076" s="6">
        <x:v>88.3684022313147</x:v>
      </x:c>
      <x:c r="H4076" t="s">
        <x:v>95</x:v>
      </x:c>
      <x:c r="I4076" s="6">
        <x:v>30.1916565521601</x:v>
      </x:c>
      <x:c r="J4076" t="s">
        <x:v>93</x:v>
      </x:c>
      <x:c r="K4076" s="6">
        <x:v>1020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21.876</x:v>
      </x:c>
      <x:c r="S4076" s="8">
        <x:v>82989.5455034751</x:v>
      </x:c>
      <x:c r="T4076" s="12">
        <x:v>264702.046794821</x:v>
      </x:c>
      <x:c r="U4076" s="12">
        <x:v>30.45</x:v>
      </x:c>
      <x:c r="V4076" s="12">
        <x:v>49.4</x:v>
      </x:c>
      <x:c r="W4076" s="12">
        <x:f>NA()</x:f>
      </x:c>
    </x:row>
    <x:row r="4077">
      <x:c r="A4077">
        <x:v>425055</x:v>
      </x:c>
      <x:c r="B4077" s="1">
        <x:v>44760.6950058681</x:v>
      </x:c>
      <x:c r="C4077" s="6">
        <x:v>69.466530425</x:v>
      </x:c>
      <x:c r="D4077" s="14" t="s">
        <x:v>92</x:v>
      </x:c>
      <x:c r="E4077" s="15">
        <x:v>44733.6680121875</x:v>
      </x:c>
      <x:c r="F4077" t="s">
        <x:v>97</x:v>
      </x:c>
      <x:c r="G4077" s="6">
        <x:v>88.3398513739773</x:v>
      </x:c>
      <x:c r="H4077" t="s">
        <x:v>95</x:v>
      </x:c>
      <x:c r="I4077" s="6">
        <x:v>30.1978484083893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21.879</x:v>
      </x:c>
      <x:c r="S4077" s="8">
        <x:v>83001.647615981</x:v>
      </x:c>
      <x:c r="T4077" s="12">
        <x:v>264695.863495935</x:v>
      </x:c>
      <x:c r="U4077" s="12">
        <x:v>30.45</x:v>
      </x:c>
      <x:c r="V4077" s="12">
        <x:v>49.4</x:v>
      </x:c>
      <x:c r="W4077" s="12">
        <x:f>NA()</x:f>
      </x:c>
    </x:row>
    <x:row r="4078">
      <x:c r="A4078">
        <x:v>425060</x:v>
      </x:c>
      <x:c r="B4078" s="1">
        <x:v>44760.6950175116</x:v>
      </x:c>
      <x:c r="C4078" s="6">
        <x:v>69.48335554</x:v>
      </x:c>
      <x:c r="D4078" s="14" t="s">
        <x:v>92</x:v>
      </x:c>
      <x:c r="E4078" s="15">
        <x:v>44733.6680121875</x:v>
      </x:c>
      <x:c r="F4078" t="s">
        <x:v>97</x:v>
      </x:c>
      <x:c r="G4078" s="6">
        <x:v>88.3375185331877</x:v>
      </x:c>
      <x:c r="H4078" t="s">
        <x:v>95</x:v>
      </x:c>
      <x:c r="I4078" s="6">
        <x:v>30.1916565521601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21.88</x:v>
      </x:c>
      <x:c r="S4078" s="8">
        <x:v>82999.5617963279</x:v>
      </x:c>
      <x:c r="T4078" s="12">
        <x:v>264697.536296312</x:v>
      </x:c>
      <x:c r="U4078" s="12">
        <x:v>30.45</x:v>
      </x:c>
      <x:c r="V4078" s="12">
        <x:v>49.4</x:v>
      </x:c>
      <x:c r="W4078" s="12">
        <x:f>NA()</x:f>
      </x:c>
    </x:row>
    <x:row r="4079">
      <x:c r="A4079">
        <x:v>425067</x:v>
      </x:c>
      <x:c r="B4079" s="1">
        <x:v>44760.6950292477</x:v>
      </x:c>
      <x:c r="C4079" s="6">
        <x:v>69.5001943833333</x:v>
      </x:c>
      <x:c r="D4079" s="14" t="s">
        <x:v>92</x:v>
      </x:c>
      <x:c r="E4079" s="15">
        <x:v>44733.6680121875</x:v>
      </x:c>
      <x:c r="F4079" t="s">
        <x:v>97</x:v>
      </x:c>
      <x:c r="G4079" s="6">
        <x:v>88.3529587149011</x:v>
      </x:c>
      <x:c r="H4079" t="s">
        <x:v>95</x:v>
      </x:c>
      <x:c r="I4079" s="6">
        <x:v>30.1916565521601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21.878</x:v>
      </x:c>
      <x:c r="S4079" s="8">
        <x:v>83002.9301611363</x:v>
      </x:c>
      <x:c r="T4079" s="12">
        <x:v>264701.266770678</x:v>
      </x:c>
      <x:c r="U4079" s="12">
        <x:v>30.45</x:v>
      </x:c>
      <x:c r="V4079" s="12">
        <x:v>49.4</x:v>
      </x:c>
      <x:c r="W4079" s="12">
        <x:f>NA()</x:f>
      </x:c>
    </x:row>
    <x:row r="4080">
      <x:c r="A4080">
        <x:v>425075</x:v>
      </x:c>
      <x:c r="B4080" s="1">
        <x:v>44760.6950408912</x:v>
      </x:c>
      <x:c r="C4080" s="6">
        <x:v>69.5170259483333</x:v>
      </x:c>
      <x:c r="D4080" s="14" t="s">
        <x:v>92</x:v>
      </x:c>
      <x:c r="E4080" s="15">
        <x:v>44733.6680121875</x:v>
      </x:c>
      <x:c r="F4080" t="s">
        <x:v>97</x:v>
      </x:c>
      <x:c r="G4080" s="6">
        <x:v>88.3475714235315</x:v>
      </x:c>
      <x:c r="H4080" t="s">
        <x:v>95</x:v>
      </x:c>
      <x:c r="I4080" s="6">
        <x:v>30.1978484083893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21.878</x:v>
      </x:c>
      <x:c r="S4080" s="8">
        <x:v>83006.7286910274</x:v>
      </x:c>
      <x:c r="T4080" s="12">
        <x:v>264706.18893861</x:v>
      </x:c>
      <x:c r="U4080" s="12">
        <x:v>30.45</x:v>
      </x:c>
      <x:c r="V4080" s="12">
        <x:v>49.4</x:v>
      </x:c>
      <x:c r="W4080" s="12">
        <x:f>NA()</x:f>
      </x:c>
    </x:row>
    <x:row r="4081">
      <x:c r="A4081">
        <x:v>425083</x:v>
      </x:c>
      <x:c r="B4081" s="1">
        <x:v>44760.695052581</x:v>
      </x:c>
      <x:c r="C4081" s="6">
        <x:v>69.5338510133333</x:v>
      </x:c>
      <x:c r="D4081" s="14" t="s">
        <x:v>92</x:v>
      </x:c>
      <x:c r="E4081" s="15">
        <x:v>44733.6680121875</x:v>
      </x:c>
      <x:c r="F4081" t="s">
        <x:v>97</x:v>
      </x:c>
      <x:c r="G4081" s="6">
        <x:v>88.3452382072682</x:v>
      </x:c>
      <x:c r="H4081" t="s">
        <x:v>95</x:v>
      </x:c>
      <x:c r="I4081" s="6">
        <x:v>30.1916565521601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21.879</x:v>
      </x:c>
      <x:c r="S4081" s="8">
        <x:v>83010.6031176815</x:v>
      </x:c>
      <x:c r="T4081" s="12">
        <x:v>264715.07317735</x:v>
      </x:c>
      <x:c r="U4081" s="12">
        <x:v>30.45</x:v>
      </x:c>
      <x:c r="V4081" s="12">
        <x:v>49.4</x:v>
      </x:c>
      <x:c r="W4081" s="12">
        <x:f>NA()</x:f>
      </x:c>
    </x:row>
    <x:row r="4082">
      <x:c r="A4082">
        <x:v>425089</x:v>
      </x:c>
      <x:c r="B4082" s="1">
        <x:v>44760.6950642708</x:v>
      </x:c>
      <x:c r="C4082" s="6">
        <x:v>69.5506638383333</x:v>
      </x:c>
      <x:c r="D4082" s="14" t="s">
        <x:v>92</x:v>
      </x:c>
      <x:c r="E4082" s="15">
        <x:v>44733.6680121875</x:v>
      </x:c>
      <x:c r="F4082" t="s">
        <x:v>97</x:v>
      </x:c>
      <x:c r="G4082" s="6">
        <x:v>88.3274676488084</x:v>
      </x:c>
      <x:c r="H4082" t="s">
        <x:v>95</x:v>
      </x:c>
      <x:c r="I4082" s="6">
        <x:v>30.1854647073637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21.882</x:v>
      </x:c>
      <x:c r="S4082" s="8">
        <x:v>83016.8392706659</x:v>
      </x:c>
      <x:c r="T4082" s="12">
        <x:v>264706.883140624</x:v>
      </x:c>
      <x:c r="U4082" s="12">
        <x:v>30.45</x:v>
      </x:c>
      <x:c r="V4082" s="12">
        <x:v>49.4</x:v>
      </x:c>
      <x:c r="W4082" s="12">
        <x:f>NA()</x:f>
      </x:c>
    </x:row>
    <x:row r="4083">
      <x:c r="A4083">
        <x:v>425092</x:v>
      </x:c>
      <x:c r="B4083" s="1">
        <x:v>44760.6950753472</x:v>
      </x:c>
      <x:c r="C4083" s="6">
        <x:v>69.5666308616667</x:v>
      </x:c>
      <x:c r="D4083" s="14" t="s">
        <x:v>92</x:v>
      </x:c>
      <x:c r="E4083" s="15">
        <x:v>44733.6680121875</x:v>
      </x:c>
      <x:c r="F4083" t="s">
        <x:v>97</x:v>
      </x:c>
      <x:c r="G4083" s="6">
        <x:v>88.3220816851947</x:v>
      </x:c>
      <x:c r="H4083" t="s">
        <x:v>95</x:v>
      </x:c>
      <x:c r="I4083" s="6">
        <x:v>30.1916565521601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21.882</x:v>
      </x:c>
      <x:c r="S4083" s="8">
        <x:v>83022.1730224459</x:v>
      </x:c>
      <x:c r="T4083" s="12">
        <x:v>264694.429808377</x:v>
      </x:c>
      <x:c r="U4083" s="12">
        <x:v>30.45</x:v>
      </x:c>
      <x:c r="V4083" s="12">
        <x:v>49.4</x:v>
      </x:c>
      <x:c r="W4083" s="12">
        <x:f>NA()</x:f>
      </x:c>
    </x:row>
    <x:row r="4084">
      <x:c r="A4084">
        <x:v>425099</x:v>
      </x:c>
      <x:c r="B4084" s="1">
        <x:v>44760.6950870718</x:v>
      </x:c>
      <x:c r="C4084" s="6">
        <x:v>69.5834774383333</x:v>
      </x:c>
      <x:c r="D4084" s="14" t="s">
        <x:v>92</x:v>
      </x:c>
      <x:c r="E4084" s="15">
        <x:v>44733.6680121875</x:v>
      </x:c>
      <x:c r="F4084" t="s">
        <x:v>97</x:v>
      </x:c>
      <x:c r="G4084" s="6">
        <x:v>88.3529587149011</x:v>
      </x:c>
      <x:c r="H4084" t="s">
        <x:v>95</x:v>
      </x:c>
      <x:c r="I4084" s="6">
        <x:v>30.1916565521601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21.878</x:v>
      </x:c>
      <x:c r="S4084" s="8">
        <x:v>83019.7695971226</x:v>
      </x:c>
      <x:c r="T4084" s="12">
        <x:v>264695.065644705</x:v>
      </x:c>
      <x:c r="U4084" s="12">
        <x:v>30.45</x:v>
      </x:c>
      <x:c r="V4084" s="12">
        <x:v>49.4</x:v>
      </x:c>
      <x:c r="W4084" s="12">
        <x:f>NA()</x:f>
      </x:c>
    </x:row>
    <x:row r="4085">
      <x:c r="A4085">
        <x:v>425107</x:v>
      </x:c>
      <x:c r="B4085" s="1">
        <x:v>44760.6950987269</x:v>
      </x:c>
      <x:c r="C4085" s="6">
        <x:v>69.6002987966667</x:v>
      </x:c>
      <x:c r="D4085" s="14" t="s">
        <x:v>92</x:v>
      </x:c>
      <x:c r="E4085" s="15">
        <x:v>44733.6680121875</x:v>
      </x:c>
      <x:c r="F4085" t="s">
        <x:v>97</x:v>
      </x:c>
      <x:c r="G4085" s="6">
        <x:v>88.3274676488084</x:v>
      </x:c>
      <x:c r="H4085" t="s">
        <x:v>95</x:v>
      </x:c>
      <x:c r="I4085" s="6">
        <x:v>30.1854647073637</x:v>
      </x:c>
      <x:c r="J4085" t="s">
        <x:v>93</x:v>
      </x:c>
      <x:c r="K4085" s="6">
        <x:v>1020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21.882</x:v>
      </x:c>
      <x:c r="S4085" s="8">
        <x:v>83023.6583800536</x:v>
      </x:c>
      <x:c r="T4085" s="12">
        <x:v>264703.572897187</x:v>
      </x:c>
      <x:c r="U4085" s="12">
        <x:v>30.45</x:v>
      </x:c>
      <x:c r="V4085" s="12">
        <x:v>49.4</x:v>
      </x:c>
      <x:c r="W4085" s="12">
        <x:f>NA()</x:f>
      </x:c>
    </x:row>
    <x:row r="4086">
      <x:c r="A4086">
        <x:v>425111</x:v>
      </x:c>
      <x:c r="B4086" s="1">
        <x:v>44760.6951104167</x:v>
      </x:c>
      <x:c r="C4086" s="6">
        <x:v>69.61712467</x:v>
      </x:c>
      <x:c r="D4086" s="14" t="s">
        <x:v>92</x:v>
      </x:c>
      <x:c r="E4086" s="15">
        <x:v>44733.6680121875</x:v>
      </x:c>
      <x:c r="F4086" t="s">
        <x:v>97</x:v>
      </x:c>
      <x:c r="G4086" s="6">
        <x:v>88.3529587149011</x:v>
      </x:c>
      <x:c r="H4086" t="s">
        <x:v>95</x:v>
      </x:c>
      <x:c r="I4086" s="6">
        <x:v>30.1916565521601</x:v>
      </x:c>
      <x:c r="J4086" t="s">
        <x:v>93</x:v>
      </x:c>
      <x:c r="K4086" s="6">
        <x:v>1020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21.878</x:v>
      </x:c>
      <x:c r="S4086" s="8">
        <x:v>83028.868649839</x:v>
      </x:c>
      <x:c r="T4086" s="12">
        <x:v>264712.830252075</x:v>
      </x:c>
      <x:c r="U4086" s="12">
        <x:v>30.45</x:v>
      </x:c>
      <x:c r="V4086" s="12">
        <x:v>49.4</x:v>
      </x:c>
      <x:c r="W4086" s="12">
        <x:f>NA()</x:f>
      </x:c>
    </x:row>
    <x:row r="4087">
      <x:c r="A4087">
        <x:v>425118</x:v>
      </x:c>
      <x:c r="B4087" s="1">
        <x:v>44760.6951221065</x:v>
      </x:c>
      <x:c r="C4087" s="6">
        <x:v>69.6339623116667</x:v>
      </x:c>
      <x:c r="D4087" s="14" t="s">
        <x:v>92</x:v>
      </x:c>
      <x:c r="E4087" s="15">
        <x:v>44733.6680121875</x:v>
      </x:c>
      <x:c r="F4087" t="s">
        <x:v>97</x:v>
      </x:c>
      <x:c r="G4087" s="6">
        <x:v>88.3351861141273</x:v>
      </x:c>
      <x:c r="H4087" t="s">
        <x:v>95</x:v>
      </x:c>
      <x:c r="I4087" s="6">
        <x:v>30.1854647073637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21.881</x:v>
      </x:c>
      <x:c r="S4087" s="8">
        <x:v>83030.1813868193</x:v>
      </x:c>
      <x:c r="T4087" s="12">
        <x:v>264706.341626015</x:v>
      </x:c>
      <x:c r="U4087" s="12">
        <x:v>30.45</x:v>
      </x:c>
      <x:c r="V4087" s="12">
        <x:v>49.4</x:v>
      </x:c>
      <x:c r="W4087" s="12">
        <x:f>NA()</x:f>
      </x:c>
    </x:row>
    <x:row r="4088">
      <x:c r="A4088">
        <x:v>425120</x:v>
      </x:c>
      <x:c r="B4088" s="1">
        <x:v>44760.6951331829</x:v>
      </x:c>
      <x:c r="C4088" s="6">
        <x:v>69.64989503</x:v>
      </x:c>
      <x:c r="D4088" s="14" t="s">
        <x:v>92</x:v>
      </x:c>
      <x:c r="E4088" s="15">
        <x:v>44733.6680121875</x:v>
      </x:c>
      <x:c r="F4088" t="s">
        <x:v>97</x:v>
      </x:c>
      <x:c r="G4088" s="6">
        <x:v>88.3375185331877</x:v>
      </x:c>
      <x:c r="H4088" t="s">
        <x:v>95</x:v>
      </x:c>
      <x:c r="I4088" s="6">
        <x:v>30.1916565521601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21.88</x:v>
      </x:c>
      <x:c r="S4088" s="8">
        <x:v>83039.8240166204</x:v>
      </x:c>
      <x:c r="T4088" s="12">
        <x:v>264711.159978791</x:v>
      </x:c>
      <x:c r="U4088" s="12">
        <x:v>30.45</x:v>
      </x:c>
      <x:c r="V4088" s="12">
        <x:v>49.4</x:v>
      </x:c>
      <x:c r="W4088" s="12">
        <x:f>NA()</x:f>
      </x:c>
    </x:row>
    <x:row r="4089">
      <x:c r="A4089">
        <x:v>425129</x:v>
      </x:c>
      <x:c r="B4089" s="1">
        <x:v>44760.6951448727</x:v>
      </x:c>
      <x:c r="C4089" s="6">
        <x:v>69.6667176166667</x:v>
      </x:c>
      <x:c r="D4089" s="14" t="s">
        <x:v>92</x:v>
      </x:c>
      <x:c r="E4089" s="15">
        <x:v>44733.6680121875</x:v>
      </x:c>
      <x:c r="F4089" t="s">
        <x:v>97</x:v>
      </x:c>
      <x:c r="G4089" s="6">
        <x:v>88.2989326617879</x:v>
      </x:c>
      <x:c r="H4089" t="s">
        <x:v>95</x:v>
      </x:c>
      <x:c r="I4089" s="6">
        <x:v>30.1916565521601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21.885</x:v>
      </x:c>
      <x:c r="S4089" s="8">
        <x:v>83041.5003976386</x:v>
      </x:c>
      <x:c r="T4089" s="12">
        <x:v>264707.031923624</x:v>
      </x:c>
      <x:c r="U4089" s="12">
        <x:v>30.45</x:v>
      </x:c>
      <x:c r="V4089" s="12">
        <x:v>49.4</x:v>
      </x:c>
      <x:c r="W4089" s="12">
        <x:f>NA()</x:f>
      </x:c>
    </x:row>
    <x:row r="4090">
      <x:c r="A4090">
        <x:v>425136</x:v>
      </x:c>
      <x:c r="B4090" s="1">
        <x:v>44760.6951565972</x:v>
      </x:c>
      <x:c r="C4090" s="6">
        <x:v>69.6835963633333</x:v>
      </x:c>
      <x:c r="D4090" s="14" t="s">
        <x:v>92</x:v>
      </x:c>
      <x:c r="E4090" s="15">
        <x:v>44733.6680121875</x:v>
      </x:c>
      <x:c r="F4090" t="s">
        <x:v>97</x:v>
      </x:c>
      <x:c r="G4090" s="6">
        <x:v>88.3143645110372</x:v>
      </x:c>
      <x:c r="H4090" t="s">
        <x:v>95</x:v>
      </x:c>
      <x:c r="I4090" s="6">
        <x:v>30.1916565521601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21.883</x:v>
      </x:c>
      <x:c r="S4090" s="8">
        <x:v>83044.7802251833</x:v>
      </x:c>
      <x:c r="T4090" s="12">
        <x:v>264706.73605023</x:v>
      </x:c>
      <x:c r="U4090" s="12">
        <x:v>30.45</x:v>
      </x:c>
      <x:c r="V4090" s="12">
        <x:v>49.4</x:v>
      </x:c>
      <x:c r="W4090" s="12">
        <x:f>NA()</x:f>
      </x:c>
    </x:row>
    <x:row r="4091">
      <x:c r="A4091">
        <x:v>425142</x:v>
      </x:c>
      <x:c r="B4091" s="1">
        <x:v>44760.695168287</x:v>
      </x:c>
      <x:c r="C4091" s="6">
        <x:v>69.700438965</x:v>
      </x:c>
      <x:c r="D4091" s="14" t="s">
        <x:v>92</x:v>
      </x:c>
      <x:c r="E4091" s="15">
        <x:v>44733.6680121875</x:v>
      </x:c>
      <x:c r="F4091" t="s">
        <x:v>97</x:v>
      </x:c>
      <x:c r="G4091" s="6">
        <x:v>88.3066481699423</x:v>
      </x:c>
      <x:c r="H4091" t="s">
        <x:v>95</x:v>
      </x:c>
      <x:c r="I4091" s="6">
        <x:v>30.1916565521601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21.884</x:v>
      </x:c>
      <x:c r="S4091" s="8">
        <x:v>83054.9273780097</x:v>
      </x:c>
      <x:c r="T4091" s="12">
        <x:v>264705.291700444</x:v>
      </x:c>
      <x:c r="U4091" s="12">
        <x:v>30.45</x:v>
      </x:c>
      <x:c r="V4091" s="12">
        <x:v>49.4</x:v>
      </x:c>
      <x:c r="W4091" s="12">
        <x:f>NA()</x:f>
      </x:c>
    </x:row>
    <x:row r="4092">
      <x:c r="A4092">
        <x:v>425145</x:v>
      </x:c>
      <x:c r="B4092" s="1">
        <x:v>44760.6951794329</x:v>
      </x:c>
      <x:c r="C4092" s="6">
        <x:v>69.71648497</x:v>
      </x:c>
      <x:c r="D4092" s="14" t="s">
        <x:v>92</x:v>
      </x:c>
      <x:c r="E4092" s="15">
        <x:v>44733.6680121875</x:v>
      </x:c>
      <x:c r="F4092" t="s">
        <x:v>97</x:v>
      </x:c>
      <x:c r="G4092" s="6">
        <x:v>88.2680789561268</x:v>
      </x:c>
      <x:c r="H4092" t="s">
        <x:v>95</x:v>
      </x:c>
      <x:c r="I4092" s="6">
        <x:v>30.1916565521601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21.889</x:v>
      </x:c>
      <x:c r="S4092" s="8">
        <x:v>83056.5136156318</x:v>
      </x:c>
      <x:c r="T4092" s="12">
        <x:v>264705.777864378</x:v>
      </x:c>
      <x:c r="U4092" s="12">
        <x:v>30.45</x:v>
      </x:c>
      <x:c r="V4092" s="12">
        <x:v>49.4</x:v>
      </x:c>
      <x:c r="W4092" s="12">
        <x:f>NA()</x:f>
      </x:c>
    </x:row>
    <x:row r="4093">
      <x:c r="A4093">
        <x:v>425151</x:v>
      </x:c>
      <x:c r="B4093" s="1">
        <x:v>44760.695191169</x:v>
      </x:c>
      <x:c r="C4093" s="6">
        <x:v>69.73339091</x:v>
      </x:c>
      <x:c r="D4093" s="14" t="s">
        <x:v>92</x:v>
      </x:c>
      <x:c r="E4093" s="15">
        <x:v>44733.6680121875</x:v>
      </x:c>
      <x:c r="F4093" t="s">
        <x:v>97</x:v>
      </x:c>
      <x:c r="G4093" s="6">
        <x:v>88.2680789561268</x:v>
      </x:c>
      <x:c r="H4093" t="s">
        <x:v>95</x:v>
      </x:c>
      <x:c r="I4093" s="6">
        <x:v>30.1916565521601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21.889</x:v>
      </x:c>
      <x:c r="S4093" s="8">
        <x:v>83059.7294987427</x:v>
      </x:c>
      <x:c r="T4093" s="12">
        <x:v>264707.492145539</x:v>
      </x:c>
      <x:c r="U4093" s="12">
        <x:v>30.45</x:v>
      </x:c>
      <x:c r="V4093" s="12">
        <x:v>49.4</x:v>
      </x:c>
      <x:c r="W4093" s="12">
        <x:f>NA()</x:f>
      </x:c>
    </x:row>
    <x:row r="4094">
      <x:c r="A4094">
        <x:v>425159</x:v>
      </x:c>
      <x:c r="B4094" s="1">
        <x:v>44760.6952028935</x:v>
      </x:c>
      <x:c r="C4094" s="6">
        <x:v>69.7502920316667</x:v>
      </x:c>
      <x:c r="D4094" s="14" t="s">
        <x:v>92</x:v>
      </x:c>
      <x:c r="E4094" s="15">
        <x:v>44733.6680121875</x:v>
      </x:c>
      <x:c r="F4094" t="s">
        <x:v>97</x:v>
      </x:c>
      <x:c r="G4094" s="6">
        <x:v>88.2835041438107</x:v>
      </x:c>
      <x:c r="H4094" t="s">
        <x:v>95</x:v>
      </x:c>
      <x:c r="I4094" s="6">
        <x:v>30.1916565521601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21.887</x:v>
      </x:c>
      <x:c r="S4094" s="8">
        <x:v>83061.8474580381</x:v>
      </x:c>
      <x:c r="T4094" s="12">
        <x:v>264713.419305348</x:v>
      </x:c>
      <x:c r="U4094" s="12">
        <x:v>30.45</x:v>
      </x:c>
      <x:c r="V4094" s="12">
        <x:v>49.4</x:v>
      </x:c>
      <x:c r="W4094" s="12">
        <x:f>NA()</x:f>
      </x:c>
    </x:row>
    <x:row r="4095">
      <x:c r="A4095">
        <x:v>425165</x:v>
      </x:c>
      <x:c r="B4095" s="1">
        <x:v>44760.6952146181</x:v>
      </x:c>
      <x:c r="C4095" s="6">
        <x:v>69.7671436283333</x:v>
      </x:c>
      <x:c r="D4095" s="14" t="s">
        <x:v>92</x:v>
      </x:c>
      <x:c r="E4095" s="15">
        <x:v>44733.6680121875</x:v>
      </x:c>
      <x:c r="F4095" t="s">
        <x:v>97</x:v>
      </x:c>
      <x:c r="G4095" s="6">
        <x:v>88.3012636263153</x:v>
      </x:c>
      <x:c r="H4095" t="s">
        <x:v>95</x:v>
      </x:c>
      <x:c r="I4095" s="6">
        <x:v>30.1978484083893</x:v>
      </x:c>
      <x:c r="J4095" t="s">
        <x:v>93</x:v>
      </x:c>
      <x:c r="K4095" s="6">
        <x:v>1020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21.884</x:v>
      </x:c>
      <x:c r="S4095" s="8">
        <x:v>83062.0270532741</x:v>
      </x:c>
      <x:c r="T4095" s="12">
        <x:v>264714.744610496</x:v>
      </x:c>
      <x:c r="U4095" s="12">
        <x:v>30.45</x:v>
      </x:c>
      <x:c r="V4095" s="12">
        <x:v>49.4</x:v>
      </x:c>
      <x:c r="W4095" s="12">
        <x:f>NA()</x:f>
      </x:c>
    </x:row>
    <x:row r="4096">
      <x:c r="A4096">
        <x:v>425172</x:v>
      </x:c>
      <x:c r="B4096" s="1">
        <x:v>44760.6952262731</x:v>
      </x:c>
      <x:c r="C4096" s="6">
        <x:v>69.7839740283333</x:v>
      </x:c>
      <x:c r="D4096" s="14" t="s">
        <x:v>92</x:v>
      </x:c>
      <x:c r="E4096" s="15">
        <x:v>44733.6680121875</x:v>
      </x:c>
      <x:c r="F4096" t="s">
        <x:v>97</x:v>
      </x:c>
      <x:c r="G4096" s="6">
        <x:v>88.2966021186474</x:v>
      </x:c>
      <x:c r="H4096" t="s">
        <x:v>95</x:v>
      </x:c>
      <x:c r="I4096" s="6">
        <x:v>30.1854647073637</x:v>
      </x:c>
      <x:c r="J4096" t="s">
        <x:v>93</x:v>
      </x:c>
      <x:c r="K4096" s="6">
        <x:v>1020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21.886</x:v>
      </x:c>
      <x:c r="S4096" s="8">
        <x:v>83062.7666804677</x:v>
      </x:c>
      <x:c r="T4096" s="12">
        <x:v>264709.157130081</x:v>
      </x:c>
      <x:c r="U4096" s="12">
        <x:v>30.45</x:v>
      </x:c>
      <x:c r="V4096" s="12">
        <x:v>49.4</x:v>
      </x:c>
      <x:c r="W4096" s="12">
        <x:f>NA()</x:f>
      </x:c>
    </x:row>
    <x:row r="4097">
      <x:c r="A4097">
        <x:v>425175</x:v>
      </x:c>
      <x:c r="B4097" s="1">
        <x:v>44760.6952373843</x:v>
      </x:c>
      <x:c r="C4097" s="6">
        <x:v>69.7999645166667</x:v>
      </x:c>
      <x:c r="D4097" s="14" t="s">
        <x:v>92</x:v>
      </x:c>
      <x:c r="E4097" s="15">
        <x:v>44733.6680121875</x:v>
      </x:c>
      <x:c r="F4097" t="s">
        <x:v>97</x:v>
      </x:c>
      <x:c r="G4097" s="6">
        <x:v>88.2757911337433</x:v>
      </x:c>
      <x:c r="H4097" t="s">
        <x:v>95</x:v>
      </x:c>
      <x:c r="I4097" s="6">
        <x:v>30.1916565521601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21.888</x:v>
      </x:c>
      <x:c r="S4097" s="8">
        <x:v>83066.360752171</x:v>
      </x:c>
      <x:c r="T4097" s="12">
        <x:v>264708.706294114</x:v>
      </x:c>
      <x:c r="U4097" s="12">
        <x:v>30.45</x:v>
      </x:c>
      <x:c r="V4097" s="12">
        <x:v>49.4</x:v>
      </x:c>
      <x:c r="W4097" s="12">
        <x:f>NA()</x:f>
      </x:c>
    </x:row>
    <x:row r="4098">
      <x:c r="A4098">
        <x:v>425181</x:v>
      </x:c>
      <x:c r="B4098" s="1">
        <x:v>44760.6952490741</x:v>
      </x:c>
      <x:c r="C4098" s="6">
        <x:v>69.8167831266667</x:v>
      </x:c>
      <x:c r="D4098" s="14" t="s">
        <x:v>92</x:v>
      </x:c>
      <x:c r="E4098" s="15">
        <x:v>44733.6680121875</x:v>
      </x:c>
      <x:c r="F4098" t="s">
        <x:v>97</x:v>
      </x:c>
      <x:c r="G4098" s="6">
        <x:v>88.2349110222261</x:v>
      </x:c>
      <x:c r="H4098" t="s">
        <x:v>95</x:v>
      </x:c>
      <x:c r="I4098" s="6">
        <x:v>30.1854647073637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21.894</x:v>
      </x:c>
      <x:c r="S4098" s="8">
        <x:v>83072.0351083301</x:v>
      </x:c>
      <x:c r="T4098" s="12">
        <x:v>264712.179251636</x:v>
      </x:c>
      <x:c r="U4098" s="12">
        <x:v>30.45</x:v>
      </x:c>
      <x:c r="V4098" s="12">
        <x:v>49.4</x:v>
      </x:c>
      <x:c r="W4098" s="12">
        <x:f>NA()</x:f>
      </x:c>
    </x:row>
    <x:row r="4099">
      <x:c r="A4099">
        <x:v>425189</x:v>
      </x:c>
      <x:c r="B4099" s="1">
        <x:v>44760.6952607639</x:v>
      </x:c>
      <x:c r="C4099" s="6">
        <x:v>69.8335936883333</x:v>
      </x:c>
      <x:c r="D4099" s="14" t="s">
        <x:v>92</x:v>
      </x:c>
      <x:c r="E4099" s="15">
        <x:v>44733.6680121875</x:v>
      </x:c>
      <x:c r="F4099" t="s">
        <x:v>97</x:v>
      </x:c>
      <x:c r="G4099" s="6">
        <x:v>88.252657097758</x:v>
      </x:c>
      <x:c r="H4099" t="s">
        <x:v>95</x:v>
      </x:c>
      <x:c r="I4099" s="6">
        <x:v>30.1916565521601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21.891</x:v>
      </x:c>
      <x:c r="S4099" s="8">
        <x:v>83064.1423515059</x:v>
      </x:c>
      <x:c r="T4099" s="12">
        <x:v>264704.256671005</x:v>
      </x:c>
      <x:c r="U4099" s="12">
        <x:v>30.45</x:v>
      </x:c>
      <x:c r="V4099" s="12">
        <x:v>49.4</x:v>
      </x:c>
      <x:c r="W4099" s="12">
        <x:f>NA()</x:f>
      </x:c>
    </x:row>
    <x:row r="4100">
      <x:c r="A4100">
        <x:v>425195</x:v>
      </x:c>
      <x:c r="B4100" s="1">
        <x:v>44760.6952724537</x:v>
      </x:c>
      <x:c r="C4100" s="6">
        <x:v>69.8504441533333</x:v>
      </x:c>
      <x:c r="D4100" s="14" t="s">
        <x:v>92</x:v>
      </x:c>
      <x:c r="E4100" s="15">
        <x:v>44733.6680121875</x:v>
      </x:c>
      <x:c r="F4100" t="s">
        <x:v>97</x:v>
      </x:c>
      <x:c r="G4100" s="6">
        <x:v>88.237238567726</x:v>
      </x:c>
      <x:c r="H4100" t="s">
        <x:v>95</x:v>
      </x:c>
      <x:c r="I4100" s="6">
        <x:v>30.1916565521601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21.893</x:v>
      </x:c>
      <x:c r="S4100" s="8">
        <x:v>83072.3726695421</x:v>
      </x:c>
      <x:c r="T4100" s="12">
        <x:v>264706.017124892</x:v>
      </x:c>
      <x:c r="U4100" s="12">
        <x:v>30.45</x:v>
      </x:c>
      <x:c r="V4100" s="12">
        <x:v>49.4</x:v>
      </x:c>
      <x:c r="W4100" s="12">
        <x:f>NA()</x:f>
      </x:c>
    </x:row>
    <x:row r="4101">
      <x:c r="A4101">
        <x:v>425202</x:v>
      </x:c>
      <x:c r="B4101" s="1">
        <x:v>44760.6952841782</x:v>
      </x:c>
      <x:c r="C4101" s="6">
        <x:v>69.8673323883333</x:v>
      </x:c>
      <x:c r="D4101" s="14" t="s">
        <x:v>92</x:v>
      </x:c>
      <x:c r="E4101" s="15">
        <x:v>44733.6680121875</x:v>
      </x:c>
      <x:c r="F4101" t="s">
        <x:v>97</x:v>
      </x:c>
      <x:c r="G4101" s="6">
        <x:v>88.2580389417762</x:v>
      </x:c>
      <x:c r="H4101" t="s">
        <x:v>95</x:v>
      </x:c>
      <x:c r="I4101" s="6">
        <x:v>30.1854647073637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21.891</x:v>
      </x:c>
      <x:c r="S4101" s="8">
        <x:v>83076.1476048395</x:v>
      </x:c>
      <x:c r="T4101" s="12">
        <x:v>264702.355453342</x:v>
      </x:c>
      <x:c r="U4101" s="12">
        <x:v>30.45</x:v>
      </x:c>
      <x:c r="V4101" s="12">
        <x:v>49.4</x:v>
      </x:c>
      <x:c r="W4101" s="12">
        <x:f>NA()</x:f>
      </x:c>
    </x:row>
    <x:row r="4102">
      <x:c r="A4102">
        <x:v>425205</x:v>
      </x:c>
      <x:c r="B4102" s="1">
        <x:v>44760.6952953704</x:v>
      </x:c>
      <x:c r="C4102" s="6">
        <x:v>69.8834458266667</x:v>
      </x:c>
      <x:c r="D4102" s="14" t="s">
        <x:v>92</x:v>
      </x:c>
      <x:c r="E4102" s="15">
        <x:v>44733.6680121875</x:v>
      </x:c>
      <x:c r="F4102" t="s">
        <x:v>97</x:v>
      </x:c>
      <x:c r="G4102" s="6">
        <x:v>88.2757911337433</x:v>
      </x:c>
      <x:c r="H4102" t="s">
        <x:v>95</x:v>
      </x:c>
      <x:c r="I4102" s="6">
        <x:v>30.1916565521601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21.888</x:v>
      </x:c>
      <x:c r="S4102" s="8">
        <x:v>83077.1411958969</x:v>
      </x:c>
      <x:c r="T4102" s="12">
        <x:v>264708.360409291</x:v>
      </x:c>
      <x:c r="U4102" s="12">
        <x:v>30.45</x:v>
      </x:c>
      <x:c r="V4102" s="12">
        <x:v>49.4</x:v>
      </x:c>
      <x:c r="W4102" s="12">
        <x:f>NA()</x:f>
      </x:c>
    </x:row>
    <x:row r="4103">
      <x:c r="A4103">
        <x:v>425211</x:v>
      </x:c>
      <x:c r="B4103" s="1">
        <x:v>44760.6953070602</x:v>
      </x:c>
      <x:c r="C4103" s="6">
        <x:v>69.900260905</x:v>
      </x:c>
      <x:c r="D4103" s="14" t="s">
        <x:v>92</x:v>
      </x:c>
      <x:c r="E4103" s="15">
        <x:v>44733.6680121875</x:v>
      </x:c>
      <x:c r="F4103" t="s">
        <x:v>97</x:v>
      </x:c>
      <x:c r="G4103" s="6">
        <x:v>88.2218233650534</x:v>
      </x:c>
      <x:c r="H4103" t="s">
        <x:v>95</x:v>
      </x:c>
      <x:c r="I4103" s="6">
        <x:v>30.1916565521601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21.895</x:v>
      </x:c>
      <x:c r="S4103" s="8">
        <x:v>83078.5822338067</x:v>
      </x:c>
      <x:c r="T4103" s="12">
        <x:v>264697.330399157</x:v>
      </x:c>
      <x:c r="U4103" s="12">
        <x:v>30.45</x:v>
      </x:c>
      <x:c r="V4103" s="12">
        <x:v>49.4</x:v>
      </x:c>
      <x:c r="W4103" s="12">
        <x:f>NA()</x:f>
      </x:c>
    </x:row>
    <x:row r="4104">
      <x:c r="A4104">
        <x:v>425220</x:v>
      </x:c>
      <x:c r="B4104" s="1">
        <x:v>44760.6953187153</x:v>
      </x:c>
      <x:c r="C4104" s="6">
        <x:v>69.917058335</x:v>
      </x:c>
      <x:c r="D4104" s="14" t="s">
        <x:v>92</x:v>
      </x:c>
      <x:c r="E4104" s="15">
        <x:v>44733.6680121875</x:v>
      </x:c>
      <x:c r="F4104" t="s">
        <x:v>97</x:v>
      </x:c>
      <x:c r="G4104" s="6">
        <x:v>88.2295305505309</x:v>
      </x:c>
      <x:c r="H4104" t="s">
        <x:v>95</x:v>
      </x:c>
      <x:c r="I4104" s="6">
        <x:v>30.1916565521601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21.894</x:v>
      </x:c>
      <x:c r="S4104" s="8">
        <x:v>83079.0190198248</x:v>
      </x:c>
      <x:c r="T4104" s="12">
        <x:v>264704.269332756</x:v>
      </x:c>
      <x:c r="U4104" s="12">
        <x:v>30.45</x:v>
      </x:c>
      <x:c r="V4104" s="12">
        <x:v>49.4</x:v>
      </x:c>
      <x:c r="W4104" s="12">
        <x:f>NA()</x:f>
      </x:c>
    </x:row>
    <x:row r="4105">
      <x:c r="A4105">
        <x:v>425225</x:v>
      </x:c>
      <x:c r="B4105" s="1">
        <x:v>44760.6953304051</x:v>
      </x:c>
      <x:c r="C4105" s="6">
        <x:v>69.9338743266667</x:v>
      </x:c>
      <x:c r="D4105" s="14" t="s">
        <x:v>92</x:v>
      </x:c>
      <x:c r="E4105" s="15">
        <x:v>44733.6680121875</x:v>
      </x:c>
      <x:c r="F4105" t="s">
        <x:v>97</x:v>
      </x:c>
      <x:c r="G4105" s="6">
        <x:v>88.2472757576164</x:v>
      </x:c>
      <x:c r="H4105" t="s">
        <x:v>95</x:v>
      </x:c>
      <x:c r="I4105" s="6">
        <x:v>30.1978484083893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21.891</x:v>
      </x:c>
      <x:c r="S4105" s="8">
        <x:v>83088.5774650873</x:v>
      </x:c>
      <x:c r="T4105" s="12">
        <x:v>264705.5556442</x:v>
      </x:c>
      <x:c r="U4105" s="12">
        <x:v>30.45</x:v>
      </x:c>
      <x:c r="V4105" s="12">
        <x:v>49.4</x:v>
      </x:c>
      <x:c r="W4105" s="12">
        <x:f>NA()</x:f>
      </x:c>
    </x:row>
    <x:row r="4106">
      <x:c r="A4106">
        <x:v>425229</x:v>
      </x:c>
      <x:c r="B4106" s="1">
        <x:v>44760.6953414699</x:v>
      </x:c>
      <x:c r="C4106" s="6">
        <x:v>69.9498530433333</x:v>
      </x:c>
      <x:c r="D4106" s="14" t="s">
        <x:v>92</x:v>
      </x:c>
      <x:c r="E4106" s="15">
        <x:v>44733.6680121875</x:v>
      </x:c>
      <x:c r="F4106" t="s">
        <x:v>97</x:v>
      </x:c>
      <x:c r="G4106" s="6">
        <x:v>88.237238567726</x:v>
      </x:c>
      <x:c r="H4106" t="s">
        <x:v>95</x:v>
      </x:c>
      <x:c r="I4106" s="6">
        <x:v>30.1916565521601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21.893</x:v>
      </x:c>
      <x:c r="S4106" s="8">
        <x:v>83086.0279851758</x:v>
      </x:c>
      <x:c r="T4106" s="12">
        <x:v>264715.561373066</x:v>
      </x:c>
      <x:c r="U4106" s="12">
        <x:v>30.45</x:v>
      </x:c>
      <x:c r="V4106" s="12">
        <x:v>49.4</x:v>
      </x:c>
      <x:c r="W4106" s="12">
        <x:f>NA()</x:f>
      </x:c>
    </x:row>
    <x:row r="4107">
      <x:c r="A4107">
        <x:v>425235</x:v>
      </x:c>
      <x:c r="B4107" s="1">
        <x:v>44760.6953531597</x:v>
      </x:c>
      <x:c r="C4107" s="6">
        <x:v>69.9666553783333</x:v>
      </x:c>
      <x:c r="D4107" s="14" t="s">
        <x:v>92</x:v>
      </x:c>
      <x:c r="E4107" s="15">
        <x:v>44733.6680121875</x:v>
      </x:c>
      <x:c r="F4107" t="s">
        <x:v>97</x:v>
      </x:c>
      <x:c r="G4107" s="6">
        <x:v>88.2064114887629</x:v>
      </x:c>
      <x:c r="H4107" t="s">
        <x:v>95</x:v>
      </x:c>
      <x:c r="I4107" s="6">
        <x:v>30.1916565521601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21.897</x:v>
      </x:c>
      <x:c r="S4107" s="8">
        <x:v>83091.0617143008</x:v>
      </x:c>
      <x:c r="T4107" s="12">
        <x:v>264717.050649921</x:v>
      </x:c>
      <x:c r="U4107" s="12">
        <x:v>30.45</x:v>
      </x:c>
      <x:c r="V4107" s="12">
        <x:v>49.4</x:v>
      </x:c>
      <x:c r="W4107" s="12">
        <x:f>NA()</x:f>
      </x:c>
    </x:row>
    <x:row r="4108">
      <x:c r="A4108">
        <x:v>425245</x:v>
      </x:c>
      <x:c r="B4108" s="1">
        <x:v>44760.6953648495</x:v>
      </x:c>
      <x:c r="C4108" s="6">
        <x:v>69.9835018666667</x:v>
      </x:c>
      <x:c r="D4108" s="14" t="s">
        <x:v>92</x:v>
      </x:c>
      <x:c r="E4108" s="15">
        <x:v>44733.6680121875</x:v>
      </x:c>
      <x:c r="F4108" t="s">
        <x:v>97</x:v>
      </x:c>
      <x:c r="G4108" s="6">
        <x:v>88.2064114887629</x:v>
      </x:c>
      <x:c r="H4108" t="s">
        <x:v>95</x:v>
      </x:c>
      <x:c r="I4108" s="6">
        <x:v>30.1916565521601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21.897</x:v>
      </x:c>
      <x:c r="S4108" s="8">
        <x:v>83098.090562084</x:v>
      </x:c>
      <x:c r="T4108" s="12">
        <x:v>264709.561126272</x:v>
      </x:c>
      <x:c r="U4108" s="12">
        <x:v>30.45</x:v>
      </x:c>
      <x:c r="V4108" s="12">
        <x:v>49.4</x:v>
      </x:c>
      <x:c r="W4108" s="12">
        <x:f>NA()</x:f>
      </x:c>
    </x:row>
    <x:row r="4109">
      <x:c r="A4109">
        <x:v>425249</x:v>
      </x:c>
      <x:c r="B4109" s="1">
        <x:v>44760.6953765856</x:v>
      </x:c>
      <x:c r="C4109" s="6">
        <x:v>70.0003686466667</x:v>
      </x:c>
      <x:c r="D4109" s="14" t="s">
        <x:v>92</x:v>
      </x:c>
      <x:c r="E4109" s="15">
        <x:v>44733.6680121875</x:v>
      </x:c>
      <x:c r="F4109" t="s">
        <x:v>97</x:v>
      </x:c>
      <x:c r="G4109" s="6">
        <x:v>88.237238567726</x:v>
      </x:c>
      <x:c r="H4109" t="s">
        <x:v>95</x:v>
      </x:c>
      <x:c r="I4109" s="6">
        <x:v>30.1916565521601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21.893</x:v>
      </x:c>
      <x:c r="S4109" s="8">
        <x:v>83097.6815572345</x:v>
      </x:c>
      <x:c r="T4109" s="12">
        <x:v>264702.766962806</x:v>
      </x:c>
      <x:c r="U4109" s="12">
        <x:v>30.45</x:v>
      </x:c>
      <x:c r="V4109" s="12">
        <x:v>49.4</x:v>
      </x:c>
      <x:c r="W4109" s="12">
        <x:f>NA()</x:f>
      </x:c>
    </x:row>
    <x:row r="4110">
      <x:c r="A4110">
        <x:v>425257</x:v>
      </x:c>
      <x:c r="B4110" s="1">
        <x:v>44760.6953883102</x:v>
      </x:c>
      <x:c r="C4110" s="6">
        <x:v>70.017269455</x:v>
      </x:c>
      <x:c r="D4110" s="14" t="s">
        <x:v>92</x:v>
      </x:c>
      <x:c r="E4110" s="15">
        <x:v>44733.6680121875</x:v>
      </x:c>
      <x:c r="F4110" t="s">
        <x:v>97</x:v>
      </x:c>
      <x:c r="G4110" s="6">
        <x:v>88.2295305505309</x:v>
      </x:c>
      <x:c r="H4110" t="s">
        <x:v>95</x:v>
      </x:c>
      <x:c r="I4110" s="6">
        <x:v>30.1916565521601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21.894</x:v>
      </x:c>
      <x:c r="S4110" s="8">
        <x:v>83102.2435283975</x:v>
      </x:c>
      <x:c r="T4110" s="12">
        <x:v>264697.186255495</x:v>
      </x:c>
      <x:c r="U4110" s="12">
        <x:v>30.45</x:v>
      </x:c>
      <x:c r="V4110" s="12">
        <x:v>49.4</x:v>
      </x:c>
      <x:c r="W4110" s="12">
        <x:f>NA()</x:f>
      </x:c>
    </x:row>
    <x:row r="4111">
      <x:c r="A4111">
        <x:v>425258</x:v>
      </x:c>
      <x:c r="B4111" s="1">
        <x:v>44760.6953995023</x:v>
      </x:c>
      <x:c r="C4111" s="6">
        <x:v>70.0333670716667</x:v>
      </x:c>
      <x:c r="D4111" s="14" t="s">
        <x:v>92</x:v>
      </x:c>
      <x:c r="E4111" s="15">
        <x:v>44733.6680121875</x:v>
      </x:c>
      <x:c r="F4111" t="s">
        <x:v>97</x:v>
      </x:c>
      <x:c r="G4111" s="6">
        <x:v>88.2295305505309</x:v>
      </x:c>
      <x:c r="H4111" t="s">
        <x:v>95</x:v>
      </x:c>
      <x:c r="I4111" s="6">
        <x:v>30.1916565521601</x:v>
      </x:c>
      <x:c r="J4111" t="s">
        <x:v>93</x:v>
      </x:c>
      <x:c r="K4111" s="6">
        <x:v>1020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21.894</x:v>
      </x:c>
      <x:c r="S4111" s="8">
        <x:v>83108.7334454482</x:v>
      </x:c>
      <x:c r="T4111" s="12">
        <x:v>264704.139366746</x:v>
      </x:c>
      <x:c r="U4111" s="12">
        <x:v>30.45</x:v>
      </x:c>
      <x:c r="V4111" s="12">
        <x:v>49.4</x:v>
      </x:c>
      <x:c r="W4111" s="12">
        <x:f>NA()</x:f>
      </x:c>
    </x:row>
    <x:row r="4112">
      <x:c r="A4112">
        <x:v>425268</x:v>
      </x:c>
      <x:c r="B4112" s="1">
        <x:v>44760.6954111921</x:v>
      </x:c>
      <x:c r="C4112" s="6">
        <x:v>70.0502391266667</x:v>
      </x:c>
      <x:c r="D4112" s="14" t="s">
        <x:v>92</x:v>
      </x:c>
      <x:c r="E4112" s="15">
        <x:v>44733.6680121875</x:v>
      </x:c>
      <x:c r="F4112" t="s">
        <x:v>97</x:v>
      </x:c>
      <x:c r="G4112" s="6">
        <x:v>88.2449474167609</x:v>
      </x:c>
      <x:c r="H4112" t="s">
        <x:v>95</x:v>
      </x:c>
      <x:c r="I4112" s="6">
        <x:v>30.1916565521601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21.892</x:v>
      </x:c>
      <x:c r="S4112" s="8">
        <x:v>83112.1015007674</x:v>
      </x:c>
      <x:c r="T4112" s="12">
        <x:v>264711.473039764</x:v>
      </x:c>
      <x:c r="U4112" s="12">
        <x:v>30.45</x:v>
      </x:c>
      <x:c r="V4112" s="12">
        <x:v>49.4</x:v>
      </x:c>
      <x:c r="W4112" s="12">
        <x:f>NA()</x:f>
      </x:c>
    </x:row>
    <x:row r="4113">
      <x:c r="A4113">
        <x:v>425274</x:v>
      </x:c>
      <x:c r="B4113" s="1">
        <x:v>44760.6954228819</x:v>
      </x:c>
      <x:c r="C4113" s="6">
        <x:v>70.0670626916667</x:v>
      </x:c>
      <x:c r="D4113" s="14" t="s">
        <x:v>92</x:v>
      </x:c>
      <x:c r="E4113" s="15">
        <x:v>44733.6680121875</x:v>
      </x:c>
      <x:c r="F4113" t="s">
        <x:v>97</x:v>
      </x:c>
      <x:c r="G4113" s="6">
        <x:v>88.1987067977057</x:v>
      </x:c>
      <x:c r="H4113" t="s">
        <x:v>95</x:v>
      </x:c>
      <x:c r="I4113" s="6">
        <x:v>30.1916565521601</x:v>
      </x:c>
      <x:c r="J4113" t="s">
        <x:v>93</x:v>
      </x:c>
      <x:c r="K4113" s="6">
        <x:v>1020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21.898</x:v>
      </x:c>
      <x:c r="S4113" s="8">
        <x:v>83114.7926662462</x:v>
      </x:c>
      <x:c r="T4113" s="12">
        <x:v>264708.166860237</x:v>
      </x:c>
      <x:c r="U4113" s="12">
        <x:v>30.45</x:v>
      </x:c>
      <x:c r="V4113" s="12">
        <x:v>49.4</x:v>
      </x:c>
      <x:c r="W4113" s="12">
        <x:f>NA()</x:f>
      </x:c>
    </x:row>
    <x:row r="4114">
      <x:c r="A4114">
        <x:v>425279</x:v>
      </x:c>
      <x:c r="B4114" s="1">
        <x:v>44760.6954345718</x:v>
      </x:c>
      <x:c r="C4114" s="6">
        <x:v>70.0838912883333</x:v>
      </x:c>
      <x:c r="D4114" s="14" t="s">
        <x:v>92</x:v>
      </x:c>
      <x:c r="E4114" s="15">
        <x:v>44733.6680121875</x:v>
      </x:c>
      <x:c r="F4114" t="s">
        <x:v>97</x:v>
      </x:c>
      <x:c r="G4114" s="6">
        <x:v>88.2218233650534</x:v>
      </x:c>
      <x:c r="H4114" t="s">
        <x:v>95</x:v>
      </x:c>
      <x:c r="I4114" s="6">
        <x:v>30.1916565521601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21.895</x:v>
      </x:c>
      <x:c r="S4114" s="8">
        <x:v>83118.2390287623</x:v>
      </x:c>
      <x:c r="T4114" s="12">
        <x:v>264713.225057442</x:v>
      </x:c>
      <x:c r="U4114" s="12">
        <x:v>30.45</x:v>
      </x:c>
      <x:c r="V4114" s="12">
        <x:v>49.4</x:v>
      </x:c>
      <x:c r="W4114" s="12">
        <x:f>NA()</x:f>
      </x:c>
    </x:row>
    <x:row r="4115">
      <x:c r="A4115">
        <x:v>425284</x:v>
      </x:c>
      <x:c r="B4115" s="1">
        <x:v>44760.6954457176</x:v>
      </x:c>
      <x:c r="C4115" s="6">
        <x:v>70.099957955</x:v>
      </x:c>
      <x:c r="D4115" s="14" t="s">
        <x:v>92</x:v>
      </x:c>
      <x:c r="E4115" s="15">
        <x:v>44733.6680121875</x:v>
      </x:c>
      <x:c r="F4115" t="s">
        <x:v>97</x:v>
      </x:c>
      <x:c r="G4115" s="6">
        <x:v>88.2117905885726</x:v>
      </x:c>
      <x:c r="H4115" t="s">
        <x:v>95</x:v>
      </x:c>
      <x:c r="I4115" s="6">
        <x:v>30.1854647073637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21.897</x:v>
      </x:c>
      <x:c r="S4115" s="8">
        <x:v>83122.3238336431</x:v>
      </x:c>
      <x:c r="T4115" s="12">
        <x:v>264697.736960725</x:v>
      </x:c>
      <x:c r="U4115" s="12">
        <x:v>30.45</x:v>
      </x:c>
      <x:c r="V4115" s="12">
        <x:v>49.4</x:v>
      </x:c>
      <x:c r="W4115" s="12">
        <x:f>NA()</x:f>
      </x:c>
    </x:row>
    <x:row r="4116">
      <x:c r="A4116">
        <x:v>425291</x:v>
      </x:c>
      <x:c r="B4116" s="1">
        <x:v>44760.6954574421</x:v>
      </x:c>
      <x:c r="C4116" s="6">
        <x:v>70.1168192166667</x:v>
      </x:c>
      <x:c r="D4116" s="14" t="s">
        <x:v>92</x:v>
      </x:c>
      <x:c r="E4116" s="15">
        <x:v>44733.6680121875</x:v>
      </x:c>
      <x:c r="F4116" t="s">
        <x:v>97</x:v>
      </x:c>
      <x:c r="G4116" s="6">
        <x:v>88.1702209435555</x:v>
      </x:c>
      <x:c r="H4116" t="s">
        <x:v>95</x:v>
      </x:c>
      <x:c r="I4116" s="6">
        <x:v>30.1978484083893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21.901</x:v>
      </x:c>
      <x:c r="S4116" s="8">
        <x:v>83129.4819416359</x:v>
      </x:c>
      <x:c r="T4116" s="12">
        <x:v>264695.56515018</x:v>
      </x:c>
      <x:c r="U4116" s="12">
        <x:v>30.45</x:v>
      </x:c>
      <x:c r="V4116" s="12">
        <x:v>49.4</x:v>
      </x:c>
      <x:c r="W4116" s="12">
        <x:f>NA()</x:f>
      </x:c>
    </x:row>
    <x:row r="4117">
      <x:c r="A4117">
        <x:v>425298</x:v>
      </x:c>
      <x:c r="B4117" s="1">
        <x:v>44760.6954690972</x:v>
      </x:c>
      <x:c r="C4117" s="6">
        <x:v>70.133631895</x:v>
      </x:c>
      <x:c r="D4117" s="14" t="s">
        <x:v>92</x:v>
      </x:c>
      <x:c r="E4117" s="15">
        <x:v>44733.6680121875</x:v>
      </x:c>
      <x:c r="F4117" t="s">
        <x:v>97</x:v>
      </x:c>
      <x:c r="G4117" s="6">
        <x:v>88.18097498273</x:v>
      </x:c>
      <x:c r="H4117" t="s">
        <x:v>95</x:v>
      </x:c>
      <x:c r="I4117" s="6">
        <x:v>30.1854647073637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21.901</x:v>
      </x:c>
      <x:c r="S4117" s="8">
        <x:v>83123.1122518044</x:v>
      </x:c>
      <x:c r="T4117" s="12">
        <x:v>264691.760637355</x:v>
      </x:c>
      <x:c r="U4117" s="12">
        <x:v>30.45</x:v>
      </x:c>
      <x:c r="V4117" s="12">
        <x:v>49.4</x:v>
      </x:c>
      <x:c r="W4117" s="12">
        <x:f>NA()</x:f>
      </x:c>
    </x:row>
    <x:row r="4118">
      <x:c r="A4118">
        <x:v>425302</x:v>
      </x:c>
      <x:c r="B4118" s="1">
        <x:v>44760.695480787</x:v>
      </x:c>
      <x:c r="C4118" s="6">
        <x:v>70.1504601783333</x:v>
      </x:c>
      <x:c r="D4118" s="14" t="s">
        <x:v>92</x:v>
      </x:c>
      <x:c r="E4118" s="15">
        <x:v>44733.6680121875</x:v>
      </x:c>
      <x:c r="F4118" t="s">
        <x:v>97</x:v>
      </x:c>
      <x:c r="G4118" s="6">
        <x:v>88.1910029378776</x:v>
      </x:c>
      <x:c r="H4118" t="s">
        <x:v>95</x:v>
      </x:c>
      <x:c r="I4118" s="6">
        <x:v>30.1916565521601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21.899</x:v>
      </x:c>
      <x:c r="S4118" s="8">
        <x:v>83131.7443185618</x:v>
      </x:c>
      <x:c r="T4118" s="12">
        <x:v>264676.918146854</x:v>
      </x:c>
      <x:c r="U4118" s="12">
        <x:v>30.45</x:v>
      </x:c>
      <x:c r="V4118" s="12">
        <x:v>49.4</x:v>
      </x:c>
      <x:c r="W4118" s="12">
        <x:f>NA()</x:f>
      </x:c>
    </x:row>
    <x:row r="4119">
      <x:c r="A4119">
        <x:v>425308</x:v>
      </x:c>
      <x:c r="B4119" s="1">
        <x:v>44760.6954924769</x:v>
      </x:c>
      <x:c r="C4119" s="6">
        <x:v>70.167271175</x:v>
      </x:c>
      <x:c r="D4119" s="14" t="s">
        <x:v>92</x:v>
      </x:c>
      <x:c r="E4119" s="15">
        <x:v>44733.6680121875</x:v>
      </x:c>
      <x:c r="F4119" t="s">
        <x:v>97</x:v>
      </x:c>
      <x:c r="G4119" s="6">
        <x:v>88.1732731588534</x:v>
      </x:c>
      <x:c r="H4119" t="s">
        <x:v>95</x:v>
      </x:c>
      <x:c r="I4119" s="6">
        <x:v>30.1854647073637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21.902</x:v>
      </x:c>
      <x:c r="S4119" s="8">
        <x:v>83129.301304302</x:v>
      </x:c>
      <x:c r="T4119" s="12">
        <x:v>264685.092794654</x:v>
      </x:c>
      <x:c r="U4119" s="12">
        <x:v>30.45</x:v>
      </x:c>
      <x:c r="V4119" s="12">
        <x:v>49.4</x:v>
      </x:c>
      <x:c r="W4119" s="12">
        <x:f>NA()</x:f>
      </x:c>
    </x:row>
    <x:row r="4120">
      <x:c r="A4120">
        <x:v>425315</x:v>
      </x:c>
      <x:c r="B4120" s="1">
        <x:v>44760.695503588</x:v>
      </x:c>
      <x:c r="C4120" s="6">
        <x:v>70.18326379</x:v>
      </x:c>
      <x:c r="D4120" s="14" t="s">
        <x:v>92</x:v>
      </x:c>
      <x:c r="E4120" s="15">
        <x:v>44733.6680121875</x:v>
      </x:c>
      <x:c r="F4120" t="s">
        <x:v>97</x:v>
      </x:c>
      <x:c r="G4120" s="6">
        <x:v>88.1886776375181</x:v>
      </x:c>
      <x:c r="H4120" t="s">
        <x:v>95</x:v>
      </x:c>
      <x:c r="I4120" s="6">
        <x:v>30.1854647073637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21.9</x:v>
      </x:c>
      <x:c r="S4120" s="8">
        <x:v>83131.5694298933</x:v>
      </x:c>
      <x:c r="T4120" s="12">
        <x:v>264683.515877563</x:v>
      </x:c>
      <x:c r="U4120" s="12">
        <x:v>30.45</x:v>
      </x:c>
      <x:c r="V4120" s="12">
        <x:v>49.4</x:v>
      </x:c>
      <x:c r="W4120" s="12">
        <x:f>NA()</x:f>
      </x:c>
    </x:row>
    <x:row r="4121">
      <x:c r="A4121">
        <x:v>425321</x:v>
      </x:c>
      <x:c r="B4121" s="1">
        <x:v>44760.6955152431</x:v>
      </x:c>
      <x:c r="C4121" s="6">
        <x:v>70.2000604933333</x:v>
      </x:c>
      <x:c r="D4121" s="14" t="s">
        <x:v>92</x:v>
      </x:c>
      <x:c r="E4121" s="15">
        <x:v>44733.6680121875</x:v>
      </x:c>
      <x:c r="F4121" t="s">
        <x:v>97</x:v>
      </x:c>
      <x:c r="G4121" s="6">
        <x:v>88.1755977114211</x:v>
      </x:c>
      <x:c r="H4121" t="s">
        <x:v>95</x:v>
      </x:c>
      <x:c r="I4121" s="6">
        <x:v>30.1916565521601</x:v>
      </x:c>
      <x:c r="J4121" t="s">
        <x:v>93</x:v>
      </x:c>
      <x:c r="K4121" s="6">
        <x:v>1020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21.901</x:v>
      </x:c>
      <x:c r="S4121" s="8">
        <x:v>83131.4872230292</x:v>
      </x:c>
      <x:c r="T4121" s="12">
        <x:v>264689.94877508</x:v>
      </x:c>
      <x:c r="U4121" s="12">
        <x:v>30.45</x:v>
      </x:c>
      <x:c r="V4121" s="12">
        <x:v>49.4</x:v>
      </x:c>
      <x:c r="W4121" s="12">
        <x:f>NA()</x:f>
      </x:c>
    </x:row>
    <x:row r="4122">
      <x:c r="A4122">
        <x:v>425329</x:v>
      </x:c>
      <x:c r="B4122" s="1">
        <x:v>44760.6955269329</x:v>
      </x:c>
      <x:c r="C4122" s="6">
        <x:v>70.2169140933333</x:v>
      </x:c>
      <x:c r="D4122" s="14" t="s">
        <x:v>92</x:v>
      </x:c>
      <x:c r="E4122" s="15">
        <x:v>44733.6680121875</x:v>
      </x:c>
      <x:c r="F4122" t="s">
        <x:v>97</x:v>
      </x:c>
      <x:c r="G4122" s="6">
        <x:v>88.1832999091569</x:v>
      </x:c>
      <x:c r="H4122" t="s">
        <x:v>95</x:v>
      </x:c>
      <x:c r="I4122" s="6">
        <x:v>30.1916565521601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21.9</x:v>
      </x:c>
      <x:c r="S4122" s="8">
        <x:v>83137.4345778313</x:v>
      </x:c>
      <x:c r="T4122" s="12">
        <x:v>264702.151101096</x:v>
      </x:c>
      <x:c r="U4122" s="12">
        <x:v>30.45</x:v>
      </x:c>
      <x:c r="V4122" s="12">
        <x:v>49.4</x:v>
      </x:c>
      <x:c r="W4122" s="12">
        <x:f>NA()</x:f>
      </x:c>
    </x:row>
    <x:row r="4123">
      <x:c r="A4123">
        <x:v>425335</x:v>
      </x:c>
      <x:c r="B4123" s="1">
        <x:v>44760.6955386921</x:v>
      </x:c>
      <x:c r="C4123" s="6">
        <x:v>70.2338162266667</x:v>
      </x:c>
      <x:c r="D4123" s="14" t="s">
        <x:v>92</x:v>
      </x:c>
      <x:c r="E4123" s="15">
        <x:v>44733.6680121875</x:v>
      </x:c>
      <x:c r="F4123" t="s">
        <x:v>97</x:v>
      </x:c>
      <x:c r="G4123" s="6">
        <x:v>88.1447972278893</x:v>
      </x:c>
      <x:c r="H4123" t="s">
        <x:v>95</x:v>
      </x:c>
      <x:c r="I4123" s="6">
        <x:v>30.1916565521601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21.905</x:v>
      </x:c>
      <x:c r="S4123" s="8">
        <x:v>83142.8497742121</x:v>
      </x:c>
      <x:c r="T4123" s="12">
        <x:v>264706.242696532</x:v>
      </x:c>
      <x:c r="U4123" s="12">
        <x:v>30.45</x:v>
      </x:c>
      <x:c r="V4123" s="12">
        <x:v>49.4</x:v>
      </x:c>
      <x:c r="W4123" s="12">
        <x:f>NA()</x:f>
      </x:c>
    </x:row>
    <x:row r="4124">
      <x:c r="A4124">
        <x:v>425337</x:v>
      </x:c>
      <x:c r="B4124" s="1">
        <x:v>44760.6955498032</x:v>
      </x:c>
      <x:c r="C4124" s="6">
        <x:v>70.2498175833333</x:v>
      </x:c>
      <x:c r="D4124" s="14" t="s">
        <x:v>92</x:v>
      </x:c>
      <x:c r="E4124" s="15">
        <x:v>44733.6680121875</x:v>
      </x:c>
      <x:c r="F4124" t="s">
        <x:v>97</x:v>
      </x:c>
      <x:c r="G4124" s="6">
        <x:v>88.1370991832495</x:v>
      </x:c>
      <x:c r="H4124" t="s">
        <x:v>95</x:v>
      </x:c>
      <x:c r="I4124" s="6">
        <x:v>30.1916565521601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21.906</x:v>
      </x:c>
      <x:c r="S4124" s="8">
        <x:v>83147.6190785501</x:v>
      </x:c>
      <x:c r="T4124" s="12">
        <x:v>264696.320734518</x:v>
      </x:c>
      <x:c r="U4124" s="12">
        <x:v>30.45</x:v>
      </x:c>
      <x:c r="V4124" s="12">
        <x:v>49.4</x:v>
      </x:c>
      <x:c r="W4124" s="12">
        <x:f>NA()</x:f>
      </x:c>
    </x:row>
    <x:row r="4125">
      <x:c r="A4125">
        <x:v>425346</x:v>
      </x:c>
      <x:c r="B4125" s="1">
        <x:v>44760.6955615394</x:v>
      </x:c>
      <x:c r="C4125" s="6">
        <x:v>70.2667145866667</x:v>
      </x:c>
      <x:c r="D4125" s="14" t="s">
        <x:v>92</x:v>
      </x:c>
      <x:c r="E4125" s="15">
        <x:v>44733.6680121875</x:v>
      </x:c>
      <x:c r="F4125" t="s">
        <x:v>97</x:v>
      </x:c>
      <x:c r="G4125" s="6">
        <x:v>88.1578720033477</x:v>
      </x:c>
      <x:c r="H4125" t="s">
        <x:v>95</x:v>
      </x:c>
      <x:c r="I4125" s="6">
        <x:v>30.1854647073637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21.904</x:v>
      </x:c>
      <x:c r="S4125" s="8">
        <x:v>83146.1495948995</x:v>
      </x:c>
      <x:c r="T4125" s="12">
        <x:v>264703.673802075</x:v>
      </x:c>
      <x:c r="U4125" s="12">
        <x:v>30.45</x:v>
      </x:c>
      <x:c r="V4125" s="12">
        <x:v>49.4</x:v>
      </x:c>
      <x:c r="W4125" s="12">
        <x:f>NA()</x:f>
      </x:c>
    </x:row>
    <x:row r="4126">
      <x:c r="A4126">
        <x:v>425352</x:v>
      </x:c>
      <x:c r="B4126" s="1">
        <x:v>44760.6955731829</x:v>
      </x:c>
      <x:c r="C4126" s="6">
        <x:v>70.283510255</x:v>
      </x:c>
      <x:c r="D4126" s="14" t="s">
        <x:v>92</x:v>
      </x:c>
      <x:c r="E4126" s="15">
        <x:v>44733.6680121875</x:v>
      </x:c>
      <x:c r="F4126" t="s">
        <x:v>97</x:v>
      </x:c>
      <x:c r="G4126" s="6">
        <x:v>88.121705584608</x:v>
      </x:c>
      <x:c r="H4126" t="s">
        <x:v>95</x:v>
      </x:c>
      <x:c r="I4126" s="6">
        <x:v>30.1916565521601</x:v>
      </x:c>
      <x:c r="J4126" t="s">
        <x:v>93</x:v>
      </x:c>
      <x:c r="K4126" s="6">
        <x:v>1020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21.908</x:v>
      </x:c>
      <x:c r="S4126" s="8">
        <x:v>83151.8608561476</x:v>
      </x:c>
      <x:c r="T4126" s="12">
        <x:v>264694.325217298</x:v>
      </x:c>
      <x:c r="U4126" s="12">
        <x:v>30.45</x:v>
      </x:c>
      <x:c r="V4126" s="12">
        <x:v>49.4</x:v>
      </x:c>
      <x:c r="W4126" s="12">
        <x:f>NA()</x:f>
      </x:c>
    </x:row>
    <x:row r="4127">
      <x:c r="A4127">
        <x:v>425355</x:v>
      </x:c>
      <x:c r="B4127" s="1">
        <x:v>44760.695584919</x:v>
      </x:c>
      <x:c r="C4127" s="6">
        <x:v>70.3003739483333</x:v>
      </x:c>
      <x:c r="D4127" s="14" t="s">
        <x:v>92</x:v>
      </x:c>
      <x:c r="E4127" s="15">
        <x:v>44733.6680121875</x:v>
      </x:c>
      <x:c r="F4127" t="s">
        <x:v>97</x:v>
      </x:c>
      <x:c r="G4127" s="6">
        <x:v>88.129401968863</x:v>
      </x:c>
      <x:c r="H4127" t="s">
        <x:v>95</x:v>
      </x:c>
      <x:c r="I4127" s="6">
        <x:v>30.1916565521601</x:v>
      </x:c>
      <x:c r="J4127" t="s">
        <x:v>93</x:v>
      </x:c>
      <x:c r="K4127" s="6">
        <x:v>1020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21.907</x:v>
      </x:c>
      <x:c r="S4127" s="8">
        <x:v>83151.8729380962</x:v>
      </x:c>
      <x:c r="T4127" s="12">
        <x:v>264698.009295931</x:v>
      </x:c>
      <x:c r="U4127" s="12">
        <x:v>30.45</x:v>
      </x:c>
      <x:c r="V4127" s="12">
        <x:v>49.4</x:v>
      </x:c>
      <x:c r="W4127" s="12">
        <x:f>NA()</x:f>
      </x:c>
    </x:row>
    <x:row r="4128">
      <x:c r="A4128">
        <x:v>425365</x:v>
      </x:c>
      <x:c r="B4128" s="1">
        <x:v>44760.6955966088</x:v>
      </x:c>
      <x:c r="C4128" s="6">
        <x:v>70.317220235</x:v>
      </x:c>
      <x:c r="D4128" s="14" t="s">
        <x:v>92</x:v>
      </x:c>
      <x:c r="E4128" s="15">
        <x:v>44733.6680121875</x:v>
      </x:c>
      <x:c r="F4128" t="s">
        <x:v>97</x:v>
      </x:c>
      <x:c r="G4128" s="6">
        <x:v>88.1578720033477</x:v>
      </x:c>
      <x:c r="H4128" t="s">
        <x:v>95</x:v>
      </x:c>
      <x:c r="I4128" s="6">
        <x:v>30.1854647073637</x:v>
      </x:c>
      <x:c r="J4128" t="s">
        <x:v>93</x:v>
      </x:c>
      <x:c r="K4128" s="6">
        <x:v>1020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21.904</x:v>
      </x:c>
      <x:c r="S4128" s="8">
        <x:v>83152.4516447132</x:v>
      </x:c>
      <x:c r="T4128" s="12">
        <x:v>264690.435668304</x:v>
      </x:c>
      <x:c r="U4128" s="12">
        <x:v>30.45</x:v>
      </x:c>
      <x:c r="V4128" s="12">
        <x:v>49.4</x:v>
      </x:c>
      <x:c r="W4128" s="12">
        <x:f>NA()</x:f>
      </x:c>
    </x:row>
    <x:row r="4129">
      <x:c r="A4129">
        <x:v>425369</x:v>
      </x:c>
      <x:c r="B4129" s="1">
        <x:v>44760.6956077199</x:v>
      </x:c>
      <x:c r="C4129" s="6">
        <x:v>70.3332109416667</x:v>
      </x:c>
      <x:c r="D4129" s="14" t="s">
        <x:v>92</x:v>
      </x:c>
      <x:c r="E4129" s="15">
        <x:v>44733.6680121875</x:v>
      </x:c>
      <x:c r="F4129" t="s">
        <x:v>97</x:v>
      </x:c>
      <x:c r="G4129" s="6">
        <x:v>88.121705584608</x:v>
      </x:c>
      <x:c r="H4129" t="s">
        <x:v>95</x:v>
      </x:c>
      <x:c r="I4129" s="6">
        <x:v>30.1916565521601</x:v>
      </x:c>
      <x:c r="J4129" t="s">
        <x:v>93</x:v>
      </x:c>
      <x:c r="K4129" s="6">
        <x:v>1020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21.908</x:v>
      </x:c>
      <x:c r="S4129" s="8">
        <x:v>83159.060258381</x:v>
      </x:c>
      <x:c r="T4129" s="12">
        <x:v>264709.690676683</x:v>
      </x:c>
      <x:c r="U4129" s="12">
        <x:v>30.45</x:v>
      </x:c>
      <x:c r="V4129" s="12">
        <x:v>49.4</x:v>
      </x:c>
      <x:c r="W4129" s="12">
        <x:f>NA()</x:f>
      </x:c>
    </x:row>
    <x:row r="4130">
      <x:c r="A4130">
        <x:v>425374</x:v>
      </x:c>
      <x:c r="B4130" s="1">
        <x:v>44760.6956194444</x:v>
      </x:c>
      <x:c r="C4130" s="6">
        <x:v>70.3501044283333</x:v>
      </x:c>
      <x:c r="D4130" s="14" t="s">
        <x:v>92</x:v>
      </x:c>
      <x:c r="E4130" s="15">
        <x:v>44733.6680121875</x:v>
      </x:c>
      <x:c r="F4130" t="s">
        <x:v>97</x:v>
      </x:c>
      <x:c r="G4130" s="6">
        <x:v>88.1370991832495</x:v>
      </x:c>
      <x:c r="H4130" t="s">
        <x:v>95</x:v>
      </x:c>
      <x:c r="I4130" s="6">
        <x:v>30.1916565521601</x:v>
      </x:c>
      <x:c r="J4130" t="s">
        <x:v>93</x:v>
      </x:c>
      <x:c r="K4130" s="6">
        <x:v>1020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21.906</x:v>
      </x:c>
      <x:c r="S4130" s="8">
        <x:v>83157.580637138</x:v>
      </x:c>
      <x:c r="T4130" s="12">
        <x:v>264704.217170829</x:v>
      </x:c>
      <x:c r="U4130" s="12">
        <x:v>30.45</x:v>
      </x:c>
      <x:c r="V4130" s="12">
        <x:v>49.4</x:v>
      </x:c>
      <x:c r="W4130" s="12">
        <x:f>NA()</x:f>
      </x:c>
    </x:row>
    <x:row r="4131">
      <x:c r="A4131">
        <x:v>425380</x:v>
      </x:c>
      <x:c r="B4131" s="1">
        <x:v>44760.6956311343</x:v>
      </x:c>
      <x:c r="C4131" s="6">
        <x:v>70.36697061</x:v>
      </x:c>
      <x:c r="D4131" s="14" t="s">
        <x:v>92</x:v>
      </x:c>
      <x:c r="E4131" s="15">
        <x:v>44733.6680121875</x:v>
      </x:c>
      <x:c r="F4131" t="s">
        <x:v>97</x:v>
      </x:c>
      <x:c r="G4131" s="6">
        <x:v>88.1270796579096</x:v>
      </x:c>
      <x:c r="H4131" t="s">
        <x:v>95</x:v>
      </x:c>
      <x:c r="I4131" s="6">
        <x:v>30.1854647073637</x:v>
      </x:c>
      <x:c r="J4131" t="s">
        <x:v>93</x:v>
      </x:c>
      <x:c r="K4131" s="6">
        <x:v>1020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21.908</x:v>
      </x:c>
      <x:c r="S4131" s="8">
        <x:v>83162.5179941816</x:v>
      </x:c>
      <x:c r="T4131" s="12">
        <x:v>264698.832306787</x:v>
      </x:c>
      <x:c r="U4131" s="12">
        <x:v>30.45</x:v>
      </x:c>
      <x:c r="V4131" s="12">
        <x:v>49.4</x:v>
      </x:c>
      <x:c r="W4131" s="12">
        <x:f>NA()</x:f>
      </x:c>
    </x:row>
    <x:row r="4132">
      <x:c r="A4132">
        <x:v>425389</x:v>
      </x:c>
      <x:c r="B4132" s="1">
        <x:v>44760.6956428241</x:v>
      </x:c>
      <x:c r="C4132" s="6">
        <x:v>70.38378876</x:v>
      </x:c>
      <x:c r="D4132" s="14" t="s">
        <x:v>92</x:v>
      </x:c>
      <x:c r="E4132" s="15">
        <x:v>44733.6680121875</x:v>
      </x:c>
      <x:c r="F4132" t="s">
        <x:v>97</x:v>
      </x:c>
      <x:c r="G4132" s="6">
        <x:v>88.1601958084169</x:v>
      </x:c>
      <x:c r="H4132" t="s">
        <x:v>95</x:v>
      </x:c>
      <x:c r="I4132" s="6">
        <x:v>30.1916565521601</x:v>
      </x:c>
      <x:c r="J4132" t="s">
        <x:v>93</x:v>
      </x:c>
      <x:c r="K4132" s="6">
        <x:v>1020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21.903</x:v>
      </x:c>
      <x:c r="S4132" s="8">
        <x:v>83169.5425534459</x:v>
      </x:c>
      <x:c r="T4132" s="12">
        <x:v>264710.788223312</x:v>
      </x:c>
      <x:c r="U4132" s="12">
        <x:v>30.45</x:v>
      </x:c>
      <x:c r="V4132" s="12">
        <x:v>49.4</x:v>
      </x:c>
      <x:c r="W4132" s="12">
        <x:f>NA()</x:f>
      </x:c>
    </x:row>
    <x:row r="4133">
      <x:c r="A4133">
        <x:v>425391</x:v>
      </x:c>
      <x:c r="B4133" s="1">
        <x:v>44760.6956545486</x:v>
      </x:c>
      <x:c r="C4133" s="6">
        <x:v>70.4006448966667</x:v>
      </x:c>
      <x:c r="D4133" s="14" t="s">
        <x:v>92</x:v>
      </x:c>
      <x:c r="E4133" s="15">
        <x:v>44733.6680121875</x:v>
      </x:c>
      <x:c r="F4133" t="s">
        <x:v>97</x:v>
      </x:c>
      <x:c r="G4133" s="6">
        <x:v>88.0732250059431</x:v>
      </x:c>
      <x:c r="H4133" t="s">
        <x:v>95</x:v>
      </x:c>
      <x:c r="I4133" s="6">
        <x:v>30.1854647073637</x:v>
      </x:c>
      <x:c r="J4133" t="s">
        <x:v>93</x:v>
      </x:c>
      <x:c r="K4133" s="6">
        <x:v>1020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21.915</x:v>
      </x:c>
      <x:c r="S4133" s="8">
        <x:v>83167.7680231507</x:v>
      </x:c>
      <x:c r="T4133" s="12">
        <x:v>264713.603280356</x:v>
      </x:c>
      <x:c r="U4133" s="12">
        <x:v>30.45</x:v>
      </x:c>
      <x:c r="V4133" s="12">
        <x:v>49.4</x:v>
      </x:c>
      <x:c r="W4133" s="12">
        <x:f>NA()</x:f>
      </x:c>
    </x:row>
    <x:row r="4134">
      <x:c r="A4134">
        <x:v>425398</x:v>
      </x:c>
      <x:c r="B4134" s="1">
        <x:v>44760.6956658912</x:v>
      </x:c>
      <x:c r="C4134" s="6">
        <x:v>70.417004485</x:v>
      </x:c>
      <x:c r="D4134" s="14" t="s">
        <x:v>92</x:v>
      </x:c>
      <x:c r="E4134" s="15">
        <x:v>44733.6680121875</x:v>
      </x:c>
      <x:c r="F4134" t="s">
        <x:v>97</x:v>
      </x:c>
      <x:c r="G4134" s="6">
        <x:v>88.1140100303627</x:v>
      </x:c>
      <x:c r="H4134" t="s">
        <x:v>95</x:v>
      </x:c>
      <x:c r="I4134" s="6">
        <x:v>30.1916565521601</x:v>
      </x:c>
      <x:c r="J4134" t="s">
        <x:v>93</x:v>
      </x:c>
      <x:c r="K4134" s="6">
        <x:v>1020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21.909</x:v>
      </x:c>
      <x:c r="S4134" s="8">
        <x:v>83174.5767640786</x:v>
      </x:c>
      <x:c r="T4134" s="12">
        <x:v>264698.129538611</x:v>
      </x:c>
      <x:c r="U4134" s="12">
        <x:v>30.45</x:v>
      </x:c>
      <x:c r="V4134" s="12">
        <x:v>49.4</x:v>
      </x:c>
      <x:c r="W4134" s="12">
        <x:f>NA()</x:f>
      </x:c>
    </x:row>
    <x:row r="4135">
      <x:c r="A4135">
        <x:v>425406</x:v>
      </x:c>
      <x:c r="B4135" s="1">
        <x:v>44760.6956774306</x:v>
      </x:c>
      <x:c r="C4135" s="6">
        <x:v>70.433611555</x:v>
      </x:c>
      <x:c r="D4135" s="14" t="s">
        <x:v>92</x:v>
      </x:c>
      <x:c r="E4135" s="15">
        <x:v>44733.6680121875</x:v>
      </x:c>
      <x:c r="F4135" t="s">
        <x:v>97</x:v>
      </x:c>
      <x:c r="G4135" s="6">
        <x:v>88.0832361110415</x:v>
      </x:c>
      <x:c r="H4135" t="s">
        <x:v>95</x:v>
      </x:c>
      <x:c r="I4135" s="6">
        <x:v>30.1916565521601</x:v>
      </x:c>
      <x:c r="J4135" t="s">
        <x:v>93</x:v>
      </x:c>
      <x:c r="K4135" s="6">
        <x:v>1020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21.913</x:v>
      </x:c>
      <x:c r="S4135" s="8">
        <x:v>83177.4458868729</x:v>
      </x:c>
      <x:c r="T4135" s="12">
        <x:v>264701.814831514</x:v>
      </x:c>
      <x:c r="U4135" s="12">
        <x:v>30.45</x:v>
      </x:c>
      <x:c r="V4135" s="12">
        <x:v>49.4</x:v>
      </x:c>
      <x:c r="W4135" s="12">
        <x:f>NA()</x:f>
      </x:c>
    </x:row>
    <x:row r="4136">
      <x:c r="A4136">
        <x:v>425411</x:v>
      </x:c>
      <x:c r="B4136" s="1">
        <x:v>44760.6956890393</x:v>
      </x:c>
      <x:c r="C4136" s="6">
        <x:v>70.45035507</x:v>
      </x:c>
      <x:c r="D4136" s="14" t="s">
        <x:v>92</x:v>
      </x:c>
      <x:c r="E4136" s="15">
        <x:v>44733.6680121875</x:v>
      </x:c>
      <x:c r="F4136" t="s">
        <x:v>97</x:v>
      </x:c>
      <x:c r="G4136" s="6">
        <x:v>88.1063153060052</x:v>
      </x:c>
      <x:c r="H4136" t="s">
        <x:v>95</x:v>
      </x:c>
      <x:c r="I4136" s="6">
        <x:v>30.1916565521601</x:v>
      </x:c>
      <x:c r="J4136" t="s">
        <x:v>93</x:v>
      </x:c>
      <x:c r="K4136" s="6">
        <x:v>1020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21.91</x:v>
      </x:c>
      <x:c r="S4136" s="8">
        <x:v>83182.0134413695</x:v>
      </x:c>
      <x:c r="T4136" s="12">
        <x:v>264707.414903998</x:v>
      </x:c>
      <x:c r="U4136" s="12">
        <x:v>30.45</x:v>
      </x:c>
      <x:c r="V4136" s="12">
        <x:v>49.4</x:v>
      </x:c>
      <x:c r="W4136" s="12">
        <x:f>NA()</x:f>
      </x:c>
    </x:row>
    <x:row r="4137">
      <x:c r="A4137">
        <x:v>425415</x:v>
      </x:c>
      <x:c r="B4137" s="1">
        <x:v>44760.6957007755</x:v>
      </x:c>
      <x:c r="C4137" s="6">
        <x:v>70.4672144483333</x:v>
      </x:c>
      <x:c r="D4137" s="14" t="s">
        <x:v>92</x:v>
      </x:c>
      <x:c r="E4137" s="15">
        <x:v>44733.6680121875</x:v>
      </x:c>
      <x:c r="F4137" t="s">
        <x:v>97</x:v>
      </x:c>
      <x:c r="G4137" s="6">
        <x:v>88.1039941148683</x:v>
      </x:c>
      <x:c r="H4137" t="s">
        <x:v>95</x:v>
      </x:c>
      <x:c r="I4137" s="6">
        <x:v>30.1854647073637</x:v>
      </x:c>
      <x:c r="J4137" t="s">
        <x:v>93</x:v>
      </x:c>
      <x:c r="K4137" s="6">
        <x:v>1020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21.911</x:v>
      </x:c>
      <x:c r="S4137" s="8">
        <x:v>83185.5922195391</x:v>
      </x:c>
      <x:c r="T4137" s="12">
        <x:v>264705.858162996</x:v>
      </x:c>
      <x:c r="U4137" s="12">
        <x:v>30.45</x:v>
      </x:c>
      <x:c r="V4137" s="12">
        <x:v>49.4</x:v>
      </x:c>
      <x:c r="W4137" s="12">
        <x:f>NA()</x:f>
      </x:c>
    </x:row>
    <x:row r="4138">
      <x:c r="A4138">
        <x:v>425421</x:v>
      </x:c>
      <x:c r="B4138" s="1">
        <x:v>44760.695711956</x:v>
      </x:c>
      <x:c r="C4138" s="6">
        <x:v>70.4833398716667</x:v>
      </x:c>
      <x:c r="D4138" s="14" t="s">
        <x:v>92</x:v>
      </x:c>
      <x:c r="E4138" s="15">
        <x:v>44733.6680121875</x:v>
      </x:c>
      <x:c r="F4138" t="s">
        <x:v>97</x:v>
      </x:c>
      <x:c r="G4138" s="6">
        <x:v>88.0963005934024</x:v>
      </x:c>
      <x:c r="H4138" t="s">
        <x:v>95</x:v>
      </x:c>
      <x:c r="I4138" s="6">
        <x:v>30.1854647073637</x:v>
      </x:c>
      <x:c r="J4138" t="s">
        <x:v>93</x:v>
      </x:c>
      <x:c r="K4138" s="6">
        <x:v>1020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21.912</x:v>
      </x:c>
      <x:c r="S4138" s="8">
        <x:v>83188.9340126693</x:v>
      </x:c>
      <x:c r="T4138" s="12">
        <x:v>264698.70591388</x:v>
      </x:c>
      <x:c r="U4138" s="12">
        <x:v>30.45</x:v>
      </x:c>
      <x:c r="V4138" s="12">
        <x:v>49.4</x:v>
      </x:c>
      <x:c r="W4138" s="12">
        <x:f>NA()</x:f>
      </x:c>
    </x:row>
    <x:row r="4139">
      <x:c r="A4139">
        <x:v>425429</x:v>
      </x:c>
      <x:c r="B4139" s="1">
        <x:v>44760.6957236458</x:v>
      </x:c>
      <x:c r="C4139" s="6">
        <x:v>70.5001843883333</x:v>
      </x:c>
      <x:c r="D4139" s="14" t="s">
        <x:v>92</x:v>
      </x:c>
      <x:c r="E4139" s="15">
        <x:v>44733.6680121875</x:v>
      </x:c>
      <x:c r="F4139" t="s">
        <x:v>97</x:v>
      </x:c>
      <x:c r="G4139" s="6">
        <x:v>88.0832361110415</x:v>
      </x:c>
      <x:c r="H4139" t="s">
        <x:v>95</x:v>
      </x:c>
      <x:c r="I4139" s="6">
        <x:v>30.1916565521601</x:v>
      </x:c>
      <x:c r="J4139" t="s">
        <x:v>93</x:v>
      </x:c>
      <x:c r="K4139" s="6">
        <x:v>1020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21.913</x:v>
      </x:c>
      <x:c r="S4139" s="8">
        <x:v>83189.973802105</x:v>
      </x:c>
      <x:c r="T4139" s="12">
        <x:v>264697.322806027</x:v>
      </x:c>
      <x:c r="U4139" s="12">
        <x:v>30.45</x:v>
      </x:c>
      <x:c r="V4139" s="12">
        <x:v>49.4</x:v>
      </x:c>
      <x:c r="W4139" s="12">
        <x:f>NA()</x:f>
      </x:c>
    </x:row>
    <x:row r="4140">
      <x:c r="A4140">
        <x:v>425434</x:v>
      </x:c>
      <x:c r="B4140" s="1">
        <x:v>44760.6957354167</x:v>
      </x:c>
      <x:c r="C4140" s="6">
        <x:v>70.51710556</x:v>
      </x:c>
      <x:c r="D4140" s="14" t="s">
        <x:v>92</x:v>
      </x:c>
      <x:c r="E4140" s="15">
        <x:v>44733.6680121875</x:v>
      </x:c>
      <x:c r="F4140" t="s">
        <x:v>97</x:v>
      </x:c>
      <x:c r="G4140" s="6">
        <x:v>88.0886079015074</x:v>
      </x:c>
      <x:c r="H4140" t="s">
        <x:v>95</x:v>
      </x:c>
      <x:c r="I4140" s="6">
        <x:v>30.1854647073637</x:v>
      </x:c>
      <x:c r="J4140" t="s">
        <x:v>93</x:v>
      </x:c>
      <x:c r="K4140" s="6">
        <x:v>1020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21.913</x:v>
      </x:c>
      <x:c r="S4140" s="8">
        <x:v>83201.5520266681</x:v>
      </x:c>
      <x:c r="T4140" s="12">
        <x:v>264700.570463913</x:v>
      </x:c>
      <x:c r="U4140" s="12">
        <x:v>30.45</x:v>
      </x:c>
      <x:c r="V4140" s="12">
        <x:v>49.4</x:v>
      </x:c>
      <x:c r="W4140" s="12">
        <x:f>NA()</x:f>
      </x:c>
    </x:row>
    <x:row r="4141">
      <x:c r="A4141">
        <x:v>425440</x:v>
      </x:c>
      <x:c r="B4141" s="1">
        <x:v>44760.6957471065</x:v>
      </x:c>
      <x:c r="C4141" s="6">
        <x:v>70.53396366</x:v>
      </x:c>
      <x:c r="D4141" s="14" t="s">
        <x:v>92</x:v>
      </x:c>
      <x:c r="E4141" s="15">
        <x:v>44733.6680121875</x:v>
      </x:c>
      <x:c r="F4141" t="s">
        <x:v>97</x:v>
      </x:c>
      <x:c r="G4141" s="6">
        <x:v>88.0963005934024</x:v>
      </x:c>
      <x:c r="H4141" t="s">
        <x:v>95</x:v>
      </x:c>
      <x:c r="I4141" s="6">
        <x:v>30.1854647073637</x:v>
      </x:c>
      <x:c r="J4141" t="s">
        <x:v>93</x:v>
      </x:c>
      <x:c r="K4141" s="6">
        <x:v>1020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21.912</x:v>
      </x:c>
      <x:c r="S4141" s="8">
        <x:v>83204.0796180753</x:v>
      </x:c>
      <x:c r="T4141" s="12">
        <x:v>264711.217021899</x:v>
      </x:c>
      <x:c r="U4141" s="12">
        <x:v>30.45</x:v>
      </x:c>
      <x:c r="V4141" s="12">
        <x:v>49.4</x:v>
      </x:c>
      <x:c r="W4141" s="12">
        <x:f>NA()</x:f>
      </x:c>
    </x:row>
    <x:row r="4142">
      <x:c r="A4142">
        <x:v>425444</x:v>
      </x:c>
      <x:c r="B4142" s="1">
        <x:v>44760.6957582523</x:v>
      </x:c>
      <x:c r="C4142" s="6">
        <x:v>70.5500153866667</x:v>
      </x:c>
      <x:c r="D4142" s="14" t="s">
        <x:v>92</x:v>
      </x:c>
      <x:c r="E4142" s="15">
        <x:v>44733.6680121875</x:v>
      </x:c>
      <x:c r="F4142" t="s">
        <x:v>97</x:v>
      </x:c>
      <x:c r="G4142" s="6">
        <x:v>88.0678541282721</x:v>
      </x:c>
      <x:c r="H4142" t="s">
        <x:v>95</x:v>
      </x:c>
      <x:c r="I4142" s="6">
        <x:v>30.1916565521601</x:v>
      </x:c>
      <x:c r="J4142" t="s">
        <x:v>93</x:v>
      </x:c>
      <x:c r="K4142" s="6">
        <x:v>1020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21.915</x:v>
      </x:c>
      <x:c r="S4142" s="8">
        <x:v>83213.5349713183</x:v>
      </x:c>
      <x:c r="T4142" s="12">
        <x:v>264698.936190297</x:v>
      </x:c>
      <x:c r="U4142" s="12">
        <x:v>30.45</x:v>
      </x:c>
      <x:c r="V4142" s="12">
        <x:v>49.4</x:v>
      </x:c>
      <x:c r="W4142" s="12">
        <x:f>NA()</x:f>
      </x:c>
    </x:row>
    <x:row r="4143">
      <x:c r="A4143">
        <x:v>425453</x:v>
      </x:c>
      <x:c r="B4143" s="1">
        <x:v>44760.6957699421</x:v>
      </x:c>
      <x:c r="C4143" s="6">
        <x:v>70.5668262216667</x:v>
      </x:c>
      <x:c r="D4143" s="14" t="s">
        <x:v>92</x:v>
      </x:c>
      <x:c r="E4143" s="15">
        <x:v>44733.6680121875</x:v>
      </x:c>
      <x:c r="F4143" t="s">
        <x:v>97</x:v>
      </x:c>
      <x:c r="G4143" s="6">
        <x:v>88.0678541282721</x:v>
      </x:c>
      <x:c r="H4143" t="s">
        <x:v>95</x:v>
      </x:c>
      <x:c r="I4143" s="6">
        <x:v>30.1916565521601</x:v>
      </x:c>
      <x:c r="J4143" t="s">
        <x:v>93</x:v>
      </x:c>
      <x:c r="K4143" s="6">
        <x:v>1020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21.915</x:v>
      </x:c>
      <x:c r="S4143" s="8">
        <x:v>83203.6900061288</x:v>
      </x:c>
      <x:c r="T4143" s="12">
        <x:v>264705.352326893</x:v>
      </x:c>
      <x:c r="U4143" s="12">
        <x:v>30.45</x:v>
      </x:c>
      <x:c r="V4143" s="12">
        <x:v>49.4</x:v>
      </x:c>
      <x:c r="W4143" s="12">
        <x:f>NA()</x:f>
      </x:c>
    </x:row>
    <x:row r="4144">
      <x:c r="A4144">
        <x:v>425458</x:v>
      </x:c>
      <x:c r="B4144" s="1">
        <x:v>44760.6957816782</x:v>
      </x:c>
      <x:c r="C4144" s="6">
        <x:v>70.5837077583333</x:v>
      </x:c>
      <x:c r="D4144" s="14" t="s">
        <x:v>92</x:v>
      </x:c>
      <x:c r="E4144" s="15">
        <x:v>44733.6680121875</x:v>
      </x:c>
      <x:c r="F4144" t="s">
        <x:v>97</x:v>
      </x:c>
      <x:c r="G4144" s="6">
        <x:v>88.0347822760037</x:v>
      </x:c>
      <x:c r="H4144" t="s">
        <x:v>95</x:v>
      </x:c>
      <x:c r="I4144" s="6">
        <x:v>30.1854647073637</x:v>
      </x:c>
      <x:c r="J4144" t="s">
        <x:v>93</x:v>
      </x:c>
      <x:c r="K4144" s="6">
        <x:v>1020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21.92</x:v>
      </x:c>
      <x:c r="S4144" s="8">
        <x:v>83214.8478034443</x:v>
      </x:c>
      <x:c r="T4144" s="12">
        <x:v>264709.092774047</x:v>
      </x:c>
      <x:c r="U4144" s="12">
        <x:v>30.45</x:v>
      </x:c>
      <x:c r="V4144" s="12">
        <x:v>49.4</x:v>
      </x:c>
      <x:c r="W4144" s="12">
        <x:f>NA()</x:f>
      </x:c>
    </x:row>
    <x:row r="4145">
      <x:c r="A4145">
        <x:v>425465</x:v>
      </x:c>
      <x:c r="B4145" s="1">
        <x:v>44760.6957928588</x:v>
      </x:c>
      <x:c r="C4145" s="6">
        <x:v>70.5998210266667</x:v>
      </x:c>
      <x:c r="D4145" s="14" t="s">
        <x:v>92</x:v>
      </x:c>
      <x:c r="E4145" s="15">
        <x:v>44733.6680121875</x:v>
      </x:c>
      <x:c r="F4145" t="s">
        <x:v>97</x:v>
      </x:c>
      <x:c r="G4145" s="6">
        <x:v>88.0447873724937</x:v>
      </x:c>
      <x:c r="H4145" t="s">
        <x:v>95</x:v>
      </x:c>
      <x:c r="I4145" s="6">
        <x:v>30.1916565521601</x:v>
      </x:c>
      <x:c r="J4145" t="s">
        <x:v>93</x:v>
      </x:c>
      <x:c r="K4145" s="6">
        <x:v>1020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21.918</x:v>
      </x:c>
      <x:c r="S4145" s="8">
        <x:v>83216.7403520319</x:v>
      </x:c>
      <x:c r="T4145" s="12">
        <x:v>264711.317277121</x:v>
      </x:c>
      <x:c r="U4145" s="12">
        <x:v>30.45</x:v>
      </x:c>
      <x:c r="V4145" s="12">
        <x:v>49.4</x:v>
      </x:c>
      <x:c r="W4145" s="12">
        <x:f>NA()</x:f>
      </x:c>
    </x:row>
    <x:row r="4146">
      <x:c r="A4146">
        <x:v>425470</x:v>
      </x:c>
      <x:c r="B4146" s="1">
        <x:v>44760.6958045486</x:v>
      </x:c>
      <x:c r="C4146" s="6">
        <x:v>70.6166475716667</x:v>
      </x:c>
      <x:c r="D4146" s="14" t="s">
        <x:v>92</x:v>
      </x:c>
      <x:c r="E4146" s="15">
        <x:v>44733.6680121875</x:v>
      </x:c>
      <x:c r="F4146" t="s">
        <x:v>97</x:v>
      </x:c>
      <x:c r="G4146" s="6">
        <x:v>88.0809160390615</x:v>
      </x:c>
      <x:c r="H4146" t="s">
        <x:v>95</x:v>
      </x:c>
      <x:c r="I4146" s="6">
        <x:v>30.1854647073637</x:v>
      </x:c>
      <x:c r="J4146" t="s">
        <x:v>93</x:v>
      </x:c>
      <x:c r="K4146" s="6">
        <x:v>1020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21.914</x:v>
      </x:c>
      <x:c r="S4146" s="8">
        <x:v>83222.3449102637</x:v>
      </x:c>
      <x:c r="T4146" s="12">
        <x:v>264704.863096231</x:v>
      </x:c>
      <x:c r="U4146" s="12">
        <x:v>30.45</x:v>
      </x:c>
      <x:c r="V4146" s="12">
        <x:v>49.4</x:v>
      </x:c>
      <x:c r="W4146" s="12">
        <x:f>NA()</x:f>
      </x:c>
    </x:row>
    <x:row r="4147">
      <x:c r="A4147">
        <x:v>425476</x:v>
      </x:c>
      <x:c r="B4147" s="1">
        <x:v>44760.6958162847</x:v>
      </x:c>
      <x:c r="C4147" s="6">
        <x:v>70.6335705366667</x:v>
      </x:c>
      <x:c r="D4147" s="14" t="s">
        <x:v>92</x:v>
      </x:c>
      <x:c r="E4147" s="15">
        <x:v>44733.6680121875</x:v>
      </x:c>
      <x:c r="F4147" t="s">
        <x:v>97</x:v>
      </x:c>
      <x:c r="G4147" s="6">
        <x:v>88.019410985062</x:v>
      </x:c>
      <x:c r="H4147" t="s">
        <x:v>95</x:v>
      </x:c>
      <x:c r="I4147" s="6">
        <x:v>30.1854647073637</x:v>
      </x:c>
      <x:c r="J4147" t="s">
        <x:v>93</x:v>
      </x:c>
      <x:c r="K4147" s="6">
        <x:v>1020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21.922</x:v>
      </x:c>
      <x:c r="S4147" s="8">
        <x:v>83219.1959527582</x:v>
      </x:c>
      <x:c r="T4147" s="12">
        <x:v>264710.619958926</x:v>
      </x:c>
      <x:c r="U4147" s="12">
        <x:v>30.45</x:v>
      </x:c>
      <x:c r="V4147" s="12">
        <x:v>49.4</x:v>
      </x:c>
      <x:c r="W4147" s="12">
        <x:f>NA()</x:f>
      </x:c>
    </x:row>
    <x:row r="4148">
      <x:c r="A4148">
        <x:v>425484</x:v>
      </x:c>
      <x:c r="B4148" s="1">
        <x:v>44760.695828044</x:v>
      </x:c>
      <x:c r="C4148" s="6">
        <x:v>70.650477075</x:v>
      </x:c>
      <x:c r="D4148" s="14" t="s">
        <x:v>92</x:v>
      </x:c>
      <x:c r="E4148" s="15">
        <x:v>44733.6680121875</x:v>
      </x:c>
      <x:c r="F4148" t="s">
        <x:v>97</x:v>
      </x:c>
      <x:c r="G4148" s="6">
        <x:v>88.0809160390615</x:v>
      </x:c>
      <x:c r="H4148" t="s">
        <x:v>95</x:v>
      </x:c>
      <x:c r="I4148" s="6">
        <x:v>30.1854647073637</x:v>
      </x:c>
      <x:c r="J4148" t="s">
        <x:v>93</x:v>
      </x:c>
      <x:c r="K4148" s="6">
        <x:v>1020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21.914</x:v>
      </x:c>
      <x:c r="S4148" s="8">
        <x:v>83225.6076521255</x:v>
      </x:c>
      <x:c r="T4148" s="12">
        <x:v>264716.174838882</x:v>
      </x:c>
      <x:c r="U4148" s="12">
        <x:v>30.45</x:v>
      </x:c>
      <x:c r="V4148" s="12">
        <x:v>49.4</x:v>
      </x:c>
      <x:c r="W4148" s="12">
        <x:f>NA()</x:f>
      </x:c>
    </x:row>
    <x:row r="4149">
      <x:c r="A4149">
        <x:v>425490</x:v>
      </x:c>
      <x:c r="B4149" s="1">
        <x:v>44760.6958394329</x:v>
      </x:c>
      <x:c r="C4149" s="6">
        <x:v>70.6669166383333</x:v>
      </x:c>
      <x:c r="D4149" s="14" t="s">
        <x:v>92</x:v>
      </x:c>
      <x:c r="E4149" s="15">
        <x:v>44733.6680121875</x:v>
      </x:c>
      <x:c r="F4149" t="s">
        <x:v>97</x:v>
      </x:c>
      <x:c r="G4149" s="6">
        <x:v>88.0371001116476</x:v>
      </x:c>
      <x:c r="H4149" t="s">
        <x:v>95</x:v>
      </x:c>
      <x:c r="I4149" s="6">
        <x:v>30.1916565521601</x:v>
      </x:c>
      <x:c r="J4149" t="s">
        <x:v>93</x:v>
      </x:c>
      <x:c r="K4149" s="6">
        <x:v>1020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21.919</x:v>
      </x:c>
      <x:c r="S4149" s="8">
        <x:v>83232.285527537</x:v>
      </x:c>
      <x:c r="T4149" s="12">
        <x:v>264704.481064858</x:v>
      </x:c>
      <x:c r="U4149" s="12">
        <x:v>30.45</x:v>
      </x:c>
      <x:c r="V4149" s="12">
        <x:v>49.4</x:v>
      </x:c>
      <x:c r="W4149" s="12">
        <x:f>NA()</x:f>
      </x:c>
    </x:row>
    <x:row r="4150">
      <x:c r="A4150">
        <x:v>425496</x:v>
      </x:c>
      <x:c r="B4150" s="1">
        <x:v>44760.6958511574</x:v>
      </x:c>
      <x:c r="C4150" s="6">
        <x:v>70.6837691716667</x:v>
      </x:c>
      <x:c r="D4150" s="14" t="s">
        <x:v>92</x:v>
      </x:c>
      <x:c r="E4150" s="15">
        <x:v>44733.6680121875</x:v>
      </x:c>
      <x:c r="F4150" t="s">
        <x:v>97</x:v>
      </x:c>
      <x:c r="G4150" s="6">
        <x:v>88.0270962162949</x:v>
      </x:c>
      <x:c r="H4150" t="s">
        <x:v>95</x:v>
      </x:c>
      <x:c r="I4150" s="6">
        <x:v>30.1854647073637</x:v>
      </x:c>
      <x:c r="J4150" t="s">
        <x:v>93</x:v>
      </x:c>
      <x:c r="K4150" s="6">
        <x:v>1020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21.921</x:v>
      </x:c>
      <x:c r="S4150" s="8">
        <x:v>83232.9415615441</x:v>
      </x:c>
      <x:c r="T4150" s="12">
        <x:v>264706.095218322</x:v>
      </x:c>
      <x:c r="U4150" s="12">
        <x:v>30.45</x:v>
      </x:c>
      <x:c r="V4150" s="12">
        <x:v>49.4</x:v>
      </x:c>
      <x:c r="W4150" s="12">
        <x:f>NA()</x:f>
      </x:c>
    </x:row>
    <x:row r="4151">
      <x:c r="A4151">
        <x:v>425502</x:v>
      </x:c>
      <x:c r="B4151" s="1">
        <x:v>44760.6958628472</x:v>
      </x:c>
      <x:c r="C4151" s="6">
        <x:v>70.700613325</x:v>
      </x:c>
      <x:c r="D4151" s="14" t="s">
        <x:v>92</x:v>
      </x:c>
      <x:c r="E4151" s="15">
        <x:v>44733.6680121875</x:v>
      </x:c>
      <x:c r="F4151" t="s">
        <x:v>97</x:v>
      </x:c>
      <x:c r="G4151" s="6">
        <x:v>88.0347822760037</x:v>
      </x:c>
      <x:c r="H4151" t="s">
        <x:v>95</x:v>
      </x:c>
      <x:c r="I4151" s="6">
        <x:v>30.1854647073637</x:v>
      </x:c>
      <x:c r="J4151" t="s">
        <x:v>93</x:v>
      </x:c>
      <x:c r="K4151" s="6">
        <x:v>1020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21.92</x:v>
      </x:c>
      <x:c r="S4151" s="8">
        <x:v>83235.1612248464</x:v>
      </x:c>
      <x:c r="T4151" s="12">
        <x:v>264706.099560867</x:v>
      </x:c>
      <x:c r="U4151" s="12">
        <x:v>30.45</x:v>
      </x:c>
      <x:c r="V4151" s="12">
        <x:v>49.4</x:v>
      </x:c>
      <x:c r="W4151" s="12">
        <x:f>NA()</x:f>
      </x:c>
    </x:row>
    <x:row r="4152">
      <x:c r="A4152">
        <x:v>425508</x:v>
      </x:c>
      <x:c r="B4152" s="1">
        <x:v>44760.6958739583</x:v>
      </x:c>
      <x:c r="C4152" s="6">
        <x:v>70.7166091966667</x:v>
      </x:c>
      <x:c r="D4152" s="14" t="s">
        <x:v>92</x:v>
      </x:c>
      <x:c r="E4152" s="15">
        <x:v>44733.6680121875</x:v>
      </x:c>
      <x:c r="F4152" t="s">
        <x:v>97</x:v>
      </x:c>
      <x:c r="G4152" s="6">
        <x:v>88.0294136794723</x:v>
      </x:c>
      <x:c r="H4152" t="s">
        <x:v>95</x:v>
      </x:c>
      <x:c r="I4152" s="6">
        <x:v>30.1916565521601</x:v>
      </x:c>
      <x:c r="J4152" t="s">
        <x:v>93</x:v>
      </x:c>
      <x:c r="K4152" s="6">
        <x:v>1020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21.92</x:v>
      </x:c>
      <x:c r="S4152" s="8">
        <x:v>83239.1548389949</x:v>
      </x:c>
      <x:c r="T4152" s="12">
        <x:v>264710.273284313</x:v>
      </x:c>
      <x:c r="U4152" s="12">
        <x:v>30.45</x:v>
      </x:c>
      <x:c r="V4152" s="12">
        <x:v>49.4</x:v>
      </x:c>
      <x:c r="W4152" s="12">
        <x:f>NA()</x:f>
      </x:c>
    </x:row>
    <x:row r="4153">
      <x:c r="A4153">
        <x:v>425513</x:v>
      </x:c>
      <x:c r="B4153" s="1">
        <x:v>44760.6958856829</x:v>
      </x:c>
      <x:c r="C4153" s="6">
        <x:v>70.733499855</x:v>
      </x:c>
      <x:c r="D4153" s="14" t="s">
        <x:v>92</x:v>
      </x:c>
      <x:c r="E4153" s="15">
        <x:v>44733.6680121875</x:v>
      </x:c>
      <x:c r="F4153" t="s">
        <x:v>97</x:v>
      </x:c>
      <x:c r="G4153" s="6">
        <x:v>88.0217280758461</x:v>
      </x:c>
      <x:c r="H4153" t="s">
        <x:v>95</x:v>
      </x:c>
      <x:c r="I4153" s="6">
        <x:v>30.1916565521601</x:v>
      </x:c>
      <x:c r="J4153" t="s">
        <x:v>93</x:v>
      </x:c>
      <x:c r="K4153" s="6">
        <x:v>1020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21.921</x:v>
      </x:c>
      <x:c r="S4153" s="8">
        <x:v>83240.4931970895</x:v>
      </x:c>
      <x:c r="T4153" s="12">
        <x:v>264701.59029018</x:v>
      </x:c>
      <x:c r="U4153" s="12">
        <x:v>30.45</x:v>
      </x:c>
      <x:c r="V4153" s="12">
        <x:v>49.4</x:v>
      </x:c>
      <x:c r="W4153" s="12">
        <x:f>NA()</x:f>
      </x:c>
    </x:row>
    <x:row r="4154">
      <x:c r="A4154">
        <x:v>425521</x:v>
      </x:c>
      <x:c r="B4154" s="1">
        <x:v>44760.6958974884</x:v>
      </x:c>
      <x:c r="C4154" s="6">
        <x:v>70.7504891633333</x:v>
      </x:c>
      <x:c r="D4154" s="14" t="s">
        <x:v>92</x:v>
      </x:c>
      <x:c r="E4154" s="15">
        <x:v>44733.6680121875</x:v>
      </x:c>
      <x:c r="F4154" t="s">
        <x:v>97</x:v>
      </x:c>
      <x:c r="G4154" s="6">
        <x:v>88.0140433006475</x:v>
      </x:c>
      <x:c r="H4154" t="s">
        <x:v>95</x:v>
      </x:c>
      <x:c r="I4154" s="6">
        <x:v>30.1916565521601</x:v>
      </x:c>
      <x:c r="J4154" t="s">
        <x:v>93</x:v>
      </x:c>
      <x:c r="K4154" s="6">
        <x:v>1020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21.922</x:v>
      </x:c>
      <x:c r="S4154" s="8">
        <x:v>83250.6912054964</x:v>
      </x:c>
      <x:c r="T4154" s="12">
        <x:v>264700.228497271</x:v>
      </x:c>
      <x:c r="U4154" s="12">
        <x:v>30.45</x:v>
      </x:c>
      <x:c r="V4154" s="12">
        <x:v>49.4</x:v>
      </x:c>
      <x:c r="W4154" s="12">
        <x:f>NA()</x:f>
      </x:c>
    </x:row>
    <x:row r="4155">
      <x:c r="A4155">
        <x:v>425522</x:v>
      </x:c>
      <x:c r="B4155" s="1">
        <x:v>44760.6959086458</x:v>
      </x:c>
      <x:c r="C4155" s="6">
        <x:v>70.7665730916667</x:v>
      </x:c>
      <x:c r="D4155" s="14" t="s">
        <x:v>92</x:v>
      </x:c>
      <x:c r="E4155" s="15">
        <x:v>44733.6680121875</x:v>
      </x:c>
      <x:c r="F4155" t="s">
        <x:v>97</x:v>
      </x:c>
      <x:c r="G4155" s="6">
        <x:v>88.004043007538</x:v>
      </x:c>
      <x:c r="H4155" t="s">
        <x:v>95</x:v>
      </x:c>
      <x:c r="I4155" s="6">
        <x:v>30.1854647073637</x:v>
      </x:c>
      <x:c r="J4155" t="s">
        <x:v>93</x:v>
      </x:c>
      <x:c r="K4155" s="6">
        <x:v>1020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21.924</x:v>
      </x:c>
      <x:c r="S4155" s="8">
        <x:v>83243.1337617364</x:v>
      </x:c>
      <x:c r="T4155" s="12">
        <x:v>264703.28325158</x:v>
      </x:c>
      <x:c r="U4155" s="12">
        <x:v>30.45</x:v>
      </x:c>
      <x:c r="V4155" s="12">
        <x:v>49.4</x:v>
      </x:c>
      <x:c r="W4155" s="12">
        <x:f>NA()</x:f>
      </x:c>
    </x:row>
    <x:row r="4156">
      <x:c r="A4156">
        <x:v>425528</x:v>
      </x:c>
      <x:c r="B4156" s="1">
        <x:v>44760.6959203704</x:v>
      </x:c>
      <x:c r="C4156" s="6">
        <x:v>70.7834526216667</x:v>
      </x:c>
      <x:c r="D4156" s="14" t="s">
        <x:v>92</x:v>
      </x:c>
      <x:c r="E4156" s="15">
        <x:v>44733.6680121875</x:v>
      </x:c>
      <x:c r="F4156" t="s">
        <x:v>97</x:v>
      </x:c>
      <x:c r="G4156" s="6">
        <x:v>88.0270962162949</x:v>
      </x:c>
      <x:c r="H4156" t="s">
        <x:v>95</x:v>
      </x:c>
      <x:c r="I4156" s="6">
        <x:v>30.1854647073637</x:v>
      </x:c>
      <x:c r="J4156" t="s">
        <x:v>93</x:v>
      </x:c>
      <x:c r="K4156" s="6">
        <x:v>1020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21.921</x:v>
      </x:c>
      <x:c r="S4156" s="8">
        <x:v>83256.9221167604</x:v>
      </x:c>
      <x:c r="T4156" s="12">
        <x:v>264720.923439995</x:v>
      </x:c>
      <x:c r="U4156" s="12">
        <x:v>30.45</x:v>
      </x:c>
      <x:c r="V4156" s="12">
        <x:v>49.4</x:v>
      </x:c>
      <x:c r="W4156" s="12">
        <x:f>NA()</x:f>
      </x:c>
    </x:row>
    <x:row r="4157">
      <x:c r="A4157">
        <x:v>425536</x:v>
      </x:c>
      <x:c r="B4157" s="1">
        <x:v>44760.6959320602</x:v>
      </x:c>
      <x:c r="C4157" s="6">
        <x:v>70.8002832</x:v>
      </x:c>
      <x:c r="D4157" s="14" t="s">
        <x:v>92</x:v>
      </x:c>
      <x:c r="E4157" s="15">
        <x:v>44733.6680121875</x:v>
      </x:c>
      <x:c r="F4157" t="s">
        <x:v>97</x:v>
      </x:c>
      <x:c r="G4157" s="6">
        <x:v>87.9809972517836</x:v>
      </x:c>
      <x:c r="H4157" t="s">
        <x:v>95</x:v>
      </x:c>
      <x:c r="I4157" s="6">
        <x:v>30.1854647073637</x:v>
      </x:c>
      <x:c r="J4157" t="s">
        <x:v>93</x:v>
      </x:c>
      <x:c r="K4157" s="6">
        <x:v>1020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21.927</x:v>
      </x:c>
      <x:c r="S4157" s="8">
        <x:v>83262.0213285574</x:v>
      </x:c>
      <x:c r="T4157" s="12">
        <x:v>264714.964682115</x:v>
      </x:c>
      <x:c r="U4157" s="12">
        <x:v>30.45</x:v>
      </x:c>
      <x:c r="V4157" s="12">
        <x:v>49.4</x:v>
      </x:c>
      <x:c r="W4157" s="12">
        <x:f>NA()</x:f>
      </x:c>
    </x:row>
    <x:row r="4158">
      <x:c r="A4158">
        <x:v>425543</x:v>
      </x:c>
      <x:c r="B4158" s="1">
        <x:v>44760.6959438657</x:v>
      </x:c>
      <x:c r="C4158" s="6">
        <x:v>70.8172686383333</x:v>
      </x:c>
      <x:c r="D4158" s="14" t="s">
        <x:v>92</x:v>
      </x:c>
      <x:c r="E4158" s="15">
        <x:v>44733.6680121875</x:v>
      </x:c>
      <x:c r="F4158" t="s">
        <x:v>97</x:v>
      </x:c>
      <x:c r="G4158" s="6">
        <x:v>88.0094102825529</x:v>
      </x:c>
      <x:c r="H4158" t="s">
        <x:v>95</x:v>
      </x:c>
      <x:c r="I4158" s="6">
        <x:v>30.1792728740002</x:v>
      </x:c>
      <x:c r="J4158" t="s">
        <x:v>93</x:v>
      </x:c>
      <x:c r="K4158" s="6">
        <x:v>1020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21.924</x:v>
      </x:c>
      <x:c r="S4158" s="8">
        <x:v>83266.604371057</x:v>
      </x:c>
      <x:c r="T4158" s="12">
        <x:v>264713.745106435</x:v>
      </x:c>
      <x:c r="U4158" s="12">
        <x:v>30.45</x:v>
      </x:c>
      <x:c r="V4158" s="12">
        <x:v>49.4</x:v>
      </x:c>
      <x:c r="W4158" s="12">
        <x:f>NA()</x:f>
      </x:c>
    </x:row>
    <x:row r="4159">
      <x:c r="A4159">
        <x:v>425546</x:v>
      </x:c>
      <x:c r="B4159" s="1">
        <x:v>44760.6959550579</x:v>
      </x:c>
      <x:c r="C4159" s="6">
        <x:v>70.8333788683333</x:v>
      </x:c>
      <x:c r="D4159" s="14" t="s">
        <x:v>92</x:v>
      </x:c>
      <x:c r="E4159" s="15">
        <x:v>44733.6680121875</x:v>
      </x:c>
      <x:c r="F4159" t="s">
        <x:v>97</x:v>
      </x:c>
      <x:c r="G4159" s="6">
        <x:v>87.9656375535514</x:v>
      </x:c>
      <x:c r="H4159" t="s">
        <x:v>95</x:v>
      </x:c>
      <x:c r="I4159" s="6">
        <x:v>30.1854647073637</x:v>
      </x:c>
      <x:c r="J4159" t="s">
        <x:v>93</x:v>
      </x:c>
      <x:c r="K4159" s="6">
        <x:v>1020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21.929</x:v>
      </x:c>
      <x:c r="S4159" s="8">
        <x:v>83265.9339655008</x:v>
      </x:c>
      <x:c r="T4159" s="12">
        <x:v>264705.666342274</x:v>
      </x:c>
      <x:c r="U4159" s="12">
        <x:v>30.45</x:v>
      </x:c>
      <x:c r="V4159" s="12">
        <x:v>49.4</x:v>
      </x:c>
      <x:c r="W4159" s="12">
        <x:f>NA()</x:f>
      </x:c>
    </x:row>
    <x:row r="4160">
      <x:c r="A4160">
        <x:v>425552</x:v>
      </x:c>
      <x:c r="B4160" s="1">
        <x:v>44760.6959667477</x:v>
      </x:c>
      <x:c r="C4160" s="6">
        <x:v>70.8502284683333</x:v>
      </x:c>
      <x:c r="D4160" s="14" t="s">
        <x:v>92</x:v>
      </x:c>
      <x:c r="E4160" s="15">
        <x:v>44733.6680121875</x:v>
      </x:c>
      <x:c r="F4160" t="s">
        <x:v>97</x:v>
      </x:c>
      <x:c r="G4160" s="6">
        <x:v>87.9886783424595</x:v>
      </x:c>
      <x:c r="H4160" t="s">
        <x:v>95</x:v>
      </x:c>
      <x:c r="I4160" s="6">
        <x:v>30.1854647073637</x:v>
      </x:c>
      <x:c r="J4160" t="s">
        <x:v>93</x:v>
      </x:c>
      <x:c r="K4160" s="6">
        <x:v>1020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21.926</x:v>
      </x:c>
      <x:c r="S4160" s="8">
        <x:v>83270.3926568816</x:v>
      </x:c>
      <x:c r="T4160" s="12">
        <x:v>264710.251903909</x:v>
      </x:c>
      <x:c r="U4160" s="12">
        <x:v>30.45</x:v>
      </x:c>
      <x:c r="V4160" s="12">
        <x:v>49.4</x:v>
      </x:c>
      <x:c r="W4160" s="12">
        <x:f>NA()</x:f>
      </x:c>
    </x:row>
    <x:row r="4161">
      <x:c r="A4161">
        <x:v>425561</x:v>
      </x:c>
      <x:c r="B4161" s="1">
        <x:v>44760.6959785069</x:v>
      </x:c>
      <x:c r="C4161" s="6">
        <x:v>70.8671486783333</x:v>
      </x:c>
      <x:c r="D4161" s="14" t="s">
        <x:v>92</x:v>
      </x:c>
      <x:c r="E4161" s="15">
        <x:v>44733.6680121875</x:v>
      </x:c>
      <x:c r="F4161" t="s">
        <x:v>97</x:v>
      </x:c>
      <x:c r="G4161" s="6">
        <x:v>87.9963602610038</x:v>
      </x:c>
      <x:c r="H4161" t="s">
        <x:v>95</x:v>
      </x:c>
      <x:c r="I4161" s="6">
        <x:v>30.1854647073637</x:v>
      </x:c>
      <x:c r="J4161" t="s">
        <x:v>93</x:v>
      </x:c>
      <x:c r="K4161" s="6">
        <x:v>1020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21.925</x:v>
      </x:c>
      <x:c r="S4161" s="8">
        <x:v>83271.992630627</x:v>
      </x:c>
      <x:c r="T4161" s="12">
        <x:v>264721.868707519</x:v>
      </x:c>
      <x:c r="U4161" s="12">
        <x:v>30.45</x:v>
      </x:c>
      <x:c r="V4161" s="12">
        <x:v>49.4</x:v>
      </x:c>
      <x:c r="W4161" s="12">
        <x:f>NA()</x:f>
      </x:c>
    </x:row>
    <x:row r="4162">
      <x:c r="A4162">
        <x:v>425566</x:v>
      </x:c>
      <x:c r="B4162" s="1">
        <x:v>44760.695990162</x:v>
      </x:c>
      <x:c r="C4162" s="6">
        <x:v>70.8839763233333</x:v>
      </x:c>
      <x:c r="D4162" s="14" t="s">
        <x:v>92</x:v>
      </x:c>
      <x:c r="E4162" s="15">
        <x:v>44733.6680121875</x:v>
      </x:c>
      <x:c r="F4162" t="s">
        <x:v>97</x:v>
      </x:c>
      <x:c r="G4162" s="6">
        <x:v>87.9986762350466</x:v>
      </x:c>
      <x:c r="H4162" t="s">
        <x:v>95</x:v>
      </x:c>
      <x:c r="I4162" s="6">
        <x:v>30.1916565521601</x:v>
      </x:c>
      <x:c r="J4162" t="s">
        <x:v>93</x:v>
      </x:c>
      <x:c r="K4162" s="6">
        <x:v>1020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21.924</x:v>
      </x:c>
      <x:c r="S4162" s="8">
        <x:v>83276.3611839878</x:v>
      </x:c>
      <x:c r="T4162" s="12">
        <x:v>264713.214450595</x:v>
      </x:c>
      <x:c r="U4162" s="12">
        <x:v>30.45</x:v>
      </x:c>
      <x:c r="V4162" s="12">
        <x:v>49.4</x:v>
      </x:c>
      <x:c r="W4162" s="12">
        <x:f>NA()</x:f>
      </x:c>
    </x:row>
    <x:row r="4163">
      <x:c r="A4163">
        <x:v>425573</x:v>
      </x:c>
      <x:c r="B4163" s="1">
        <x:v>44760.6960013542</x:v>
      </x:c>
      <x:c r="C4163" s="6">
        <x:v>70.90009019</x:v>
      </x:c>
      <x:c r="D4163" s="14" t="s">
        <x:v>92</x:v>
      </x:c>
      <x:c r="E4163" s="15">
        <x:v>44733.6680121875</x:v>
      </x:c>
      <x:c r="F4163" t="s">
        <x:v>97</x:v>
      </x:c>
      <x:c r="G4163" s="6">
        <x:v>87.9710025493891</x:v>
      </x:c>
      <x:c r="H4163" t="s">
        <x:v>95</x:v>
      </x:c>
      <x:c r="I4163" s="6">
        <x:v>30.1792728740002</x:v>
      </x:c>
      <x:c r="J4163" t="s">
        <x:v>93</x:v>
      </x:c>
      <x:c r="K4163" s="6">
        <x:v>1020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21.929</x:v>
      </x:c>
      <x:c r="S4163" s="8">
        <x:v>83274.2955522913</x:v>
      </x:c>
      <x:c r="T4163" s="12">
        <x:v>264707.809235963</x:v>
      </x:c>
      <x:c r="U4163" s="12">
        <x:v>30.45</x:v>
      </x:c>
      <x:c r="V4163" s="12">
        <x:v>49.4</x:v>
      </x:c>
      <x:c r="W4163" s="12">
        <x:f>NA()</x:f>
      </x:c>
    </x:row>
    <x:row r="4164">
      <x:c r="A4164">
        <x:v>425578</x:v>
      </x:c>
      <x:c r="B4164" s="1">
        <x:v>44760.6960131944</x:v>
      </x:c>
      <x:c r="C4164" s="6">
        <x:v>70.917094715</x:v>
      </x:c>
      <x:c r="D4164" s="14" t="s">
        <x:v>92</x:v>
      </x:c>
      <x:c r="E4164" s="15">
        <x:v>44733.6680121875</x:v>
      </x:c>
      <x:c r="F4164" t="s">
        <x:v>97</x:v>
      </x:c>
      <x:c r="G4164" s="6">
        <x:v>87.9579589457523</x:v>
      </x:c>
      <x:c r="H4164" t="s">
        <x:v>95</x:v>
      </x:c>
      <x:c r="I4164" s="6">
        <x:v>30.1854647073637</x:v>
      </x:c>
      <x:c r="J4164" t="s">
        <x:v>93</x:v>
      </x:c>
      <x:c r="K4164" s="6">
        <x:v>1020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21.93</x:v>
      </x:c>
      <x:c r="S4164" s="8">
        <x:v>83282.8219912694</x:v>
      </x:c>
      <x:c r="T4164" s="12">
        <x:v>264716.688501452</x:v>
      </x:c>
      <x:c r="U4164" s="12">
        <x:v>30.45</x:v>
      </x:c>
      <x:c r="V4164" s="12">
        <x:v>49.4</x:v>
      </x:c>
      <x:c r="W4164" s="12">
        <x:f>NA()</x:f>
      </x:c>
    </x:row>
    <x:row r="4165">
      <x:c r="A4165">
        <x:v>425586</x:v>
      </x:c>
      <x:c r="B4165" s="1">
        <x:v>44760.6960248495</x:v>
      </x:c>
      <x:c r="C4165" s="6">
        <x:v>70.9339169783333</x:v>
      </x:c>
      <x:c r="D4165" s="14" t="s">
        <x:v>92</x:v>
      </x:c>
      <x:c r="E4165" s="15">
        <x:v>44733.6680121875</x:v>
      </x:c>
      <x:c r="F4165" t="s">
        <x:v>97</x:v>
      </x:c>
      <x:c r="G4165" s="6">
        <x:v>87.9579589457523</x:v>
      </x:c>
      <x:c r="H4165" t="s">
        <x:v>95</x:v>
      </x:c>
      <x:c r="I4165" s="6">
        <x:v>30.1854647073637</x:v>
      </x:c>
      <x:c r="J4165" t="s">
        <x:v>93</x:v>
      </x:c>
      <x:c r="K4165" s="6">
        <x:v>1020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21.93</x:v>
      </x:c>
      <x:c r="S4165" s="8">
        <x:v>83286.0851529302</x:v>
      </x:c>
      <x:c r="T4165" s="12">
        <x:v>264710.687307309</x:v>
      </x:c>
      <x:c r="U4165" s="12">
        <x:v>30.45</x:v>
      </x:c>
      <x:c r="V4165" s="12">
        <x:v>49.4</x:v>
      </x:c>
      <x:c r="W4165" s="12">
        <x:f>NA()</x:f>
      </x:c>
    </x:row>
    <x:row r="4166">
      <x:c r="A4166">
        <x:v>425588</x:v>
      </x:c>
      <x:c r="B4166" s="1">
        <x:v>44760.6960359954</x:v>
      </x:c>
      <x:c r="C4166" s="6">
        <x:v>70.9499365416667</x:v>
      </x:c>
      <x:c r="D4166" s="14" t="s">
        <x:v>92</x:v>
      </x:c>
      <x:c r="E4166" s="15">
        <x:v>44733.6680121875</x:v>
      </x:c>
      <x:c r="F4166" t="s">
        <x:v>97</x:v>
      </x:c>
      <x:c r="G4166" s="6">
        <x:v>88.0170943131792</x:v>
      </x:c>
      <x:c r="H4166" t="s">
        <x:v>95</x:v>
      </x:c>
      <x:c r="I4166" s="6">
        <x:v>30.1792728740002</x:v>
      </x:c>
      <x:c r="J4166" t="s">
        <x:v>93</x:v>
      </x:c>
      <x:c r="K4166" s="6">
        <x:v>1020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21.923</x:v>
      </x:c>
      <x:c r="S4166" s="8">
        <x:v>83289.6266302471</x:v>
      </x:c>
      <x:c r="T4166" s="12">
        <x:v>264713.103812066</x:v>
      </x:c>
      <x:c r="U4166" s="12">
        <x:v>30.45</x:v>
      </x:c>
      <x:c r="V4166" s="12">
        <x:v>49.4</x:v>
      </x:c>
      <x:c r="W4166" s="12">
        <x:f>NA()</x:f>
      </x:c>
    </x:row>
    <x:row r="4167">
      <x:c r="A4167">
        <x:v>425598</x:v>
      </x:c>
      <x:c r="B4167" s="1">
        <x:v>44760.6960476852</x:v>
      </x:c>
      <x:c r="C4167" s="6">
        <x:v>70.9667933733333</x:v>
      </x:c>
      <x:c r="D4167" s="14" t="s">
        <x:v>92</x:v>
      </x:c>
      <x:c r="E4167" s="15">
        <x:v>44733.6680121875</x:v>
      </x:c>
      <x:c r="F4167" t="s">
        <x:v>97</x:v>
      </x:c>
      <x:c r="G4167" s="6">
        <x:v>87.9579589457523</x:v>
      </x:c>
      <x:c r="H4167" t="s">
        <x:v>95</x:v>
      </x:c>
      <x:c r="I4167" s="6">
        <x:v>30.1854647073637</x:v>
      </x:c>
      <x:c r="J4167" t="s">
        <x:v>93</x:v>
      </x:c>
      <x:c r="K4167" s="6">
        <x:v>1020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21.93</x:v>
      </x:c>
      <x:c r="S4167" s="8">
        <x:v>83290.2823221468</x:v>
      </x:c>
      <x:c r="T4167" s="12">
        <x:v>264706.329443254</x:v>
      </x:c>
      <x:c r="U4167" s="12">
        <x:v>30.45</x:v>
      </x:c>
      <x:c r="V4167" s="12">
        <x:v>49.4</x:v>
      </x:c>
      <x:c r="W4167" s="12">
        <x:f>NA()</x:f>
      </x:c>
    </x:row>
    <x:row r="4168">
      <x:c r="A4168">
        <x:v>425604</x:v>
      </x:c>
      <x:c r="B4168" s="1">
        <x:v>44760.6960594907</x:v>
      </x:c>
      <x:c r="C4168" s="6">
        <x:v>70.9837678783333</x:v>
      </x:c>
      <x:c r="D4168" s="14" t="s">
        <x:v>92</x:v>
      </x:c>
      <x:c r="E4168" s="15">
        <x:v>44733.6680121875</x:v>
      </x:c>
      <x:c r="F4168" t="s">
        <x:v>97</x:v>
      </x:c>
      <x:c r="G4168" s="6">
        <x:v>87.9426042121811</x:v>
      </x:c>
      <x:c r="H4168" t="s">
        <x:v>95</x:v>
      </x:c>
      <x:c r="I4168" s="6">
        <x:v>30.1854647073637</x:v>
      </x:c>
      <x:c r="J4168" t="s">
        <x:v>93</x:v>
      </x:c>
      <x:c r="K4168" s="6">
        <x:v>1020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21.932</x:v>
      </x:c>
      <x:c r="S4168" s="8">
        <x:v>83299.934361374</x:v>
      </x:c>
      <x:c r="T4168" s="12">
        <x:v>264712.788434049</x:v>
      </x:c>
      <x:c r="U4168" s="12">
        <x:v>30.45</x:v>
      </x:c>
      <x:c r="V4168" s="12">
        <x:v>49.4</x:v>
      </x:c>
      <x:c r="W4168" s="12">
        <x:f>NA()</x:f>
      </x:c>
    </x:row>
    <x:row r="4169">
      <x:c r="A4169">
        <x:v>425608</x:v>
      </x:c>
      <x:c r="B4169" s="1">
        <x:v>44760.6960711806</x:v>
      </x:c>
      <x:c r="C4169" s="6">
        <x:v>71.0006048316667</x:v>
      </x:c>
      <x:c r="D4169" s="14" t="s">
        <x:v>92</x:v>
      </x:c>
      <x:c r="E4169" s="15">
        <x:v>44733.6680121875</x:v>
      </x:c>
      <x:c r="F4169" t="s">
        <x:v>97</x:v>
      </x:c>
      <x:c r="G4169" s="6">
        <x:v>87.9502811653359</x:v>
      </x:c>
      <x:c r="H4169" t="s">
        <x:v>95</x:v>
      </x:c>
      <x:c r="I4169" s="6">
        <x:v>30.1854647073637</x:v>
      </x:c>
      <x:c r="J4169" t="s">
        <x:v>93</x:v>
      </x:c>
      <x:c r="K4169" s="6">
        <x:v>1020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21.931</x:v>
      </x:c>
      <x:c r="S4169" s="8">
        <x:v>83294.6671352927</x:v>
      </x:c>
      <x:c r="T4169" s="12">
        <x:v>264726.002983648</x:v>
      </x:c>
      <x:c r="U4169" s="12">
        <x:v>30.45</x:v>
      </x:c>
      <x:c r="V4169" s="12">
        <x:v>49.4</x:v>
      </x:c>
      <x:c r="W4169" s="12">
        <x:f>NA()</x:f>
      </x:c>
    </x:row>
    <x:row r="4170">
      <x:c r="A4170">
        <x:v>425613</x:v>
      </x:c>
      <x:c r="B4170" s="1">
        <x:v>44760.6960822917</x:v>
      </x:c>
      <x:c r="C4170" s="6">
        <x:v>71.0166099633333</x:v>
      </x:c>
      <x:c r="D4170" s="14" t="s">
        <x:v>92</x:v>
      </x:c>
      <x:c r="E4170" s="15">
        <x:v>44733.6680121875</x:v>
      </x:c>
      <x:c r="F4170" t="s">
        <x:v>97</x:v>
      </x:c>
      <x:c r="G4170" s="6">
        <x:v>87.9272527871704</x:v>
      </x:c>
      <x:c r="H4170" t="s">
        <x:v>95</x:v>
      </x:c>
      <x:c r="I4170" s="6">
        <x:v>30.1854647073637</x:v>
      </x:c>
      <x:c r="J4170" t="s">
        <x:v>93</x:v>
      </x:c>
      <x:c r="K4170" s="6">
        <x:v>1020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21.934</x:v>
      </x:c>
      <x:c r="S4170" s="8">
        <x:v>83298.3718457927</x:v>
      </x:c>
      <x:c r="T4170" s="12">
        <x:v>264715.038139744</x:v>
      </x:c>
      <x:c r="U4170" s="12">
        <x:v>30.45</x:v>
      </x:c>
      <x:c r="V4170" s="12">
        <x:v>49.4</x:v>
      </x:c>
      <x:c r="W4170" s="12">
        <x:f>NA()</x:f>
      </x:c>
    </x:row>
    <x:row r="4171">
      <x:c r="A4171">
        <x:v>425621</x:v>
      </x:c>
      <x:c r="B4171" s="1">
        <x:v>44760.6960940162</x:v>
      </x:c>
      <x:c r="C4171" s="6">
        <x:v>71.0334823766667</x:v>
      </x:c>
      <x:c r="D4171" s="14" t="s">
        <x:v>92</x:v>
      </x:c>
      <x:c r="E4171" s="15">
        <x:v>44733.6680121875</x:v>
      </x:c>
      <x:c r="F4171" t="s">
        <x:v>97</x:v>
      </x:c>
      <x:c r="G4171" s="6">
        <x:v>87.9272527871704</x:v>
      </x:c>
      <x:c r="H4171" t="s">
        <x:v>95</x:v>
      </x:c>
      <x:c r="I4171" s="6">
        <x:v>30.1854647073637</x:v>
      </x:c>
      <x:c r="J4171" t="s">
        <x:v>93</x:v>
      </x:c>
      <x:c r="K4171" s="6">
        <x:v>1020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21.934</x:v>
      </x:c>
      <x:c r="S4171" s="8">
        <x:v>83305.6773125958</x:v>
      </x:c>
      <x:c r="T4171" s="12">
        <x:v>264703.457396637</x:v>
      </x:c>
      <x:c r="U4171" s="12">
        <x:v>30.45</x:v>
      </x:c>
      <x:c r="V4171" s="12">
        <x:v>49.4</x:v>
      </x:c>
      <x:c r="W4171" s="12">
        <x:f>NA()</x:f>
      </x:c>
    </x:row>
    <x:row r="4172">
      <x:c r="A4172">
        <x:v>425628</x:v>
      </x:c>
      <x:c r="B4172" s="1">
        <x:v>44760.6961056713</x:v>
      </x:c>
      <x:c r="C4172" s="6">
        <x:v>71.0502999766667</x:v>
      </x:c>
      <x:c r="D4172" s="14" t="s">
        <x:v>92</x:v>
      </x:c>
      <x:c r="E4172" s="15">
        <x:v>44733.6680121875</x:v>
      </x:c>
      <x:c r="F4172" t="s">
        <x:v>97</x:v>
      </x:c>
      <x:c r="G4172" s="6">
        <x:v>87.9172664767702</x:v>
      </x:c>
      <x:c r="H4172" t="s">
        <x:v>95</x:v>
      </x:c>
      <x:c r="I4172" s="6">
        <x:v>30.1792728740002</x:v>
      </x:c>
      <x:c r="J4172" t="s">
        <x:v>93</x:v>
      </x:c>
      <x:c r="K4172" s="6">
        <x:v>1020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21.936</x:v>
      </x:c>
      <x:c r="S4172" s="8">
        <x:v>83311.8334873913</x:v>
      </x:c>
      <x:c r="T4172" s="12">
        <x:v>264724.065396867</x:v>
      </x:c>
      <x:c r="U4172" s="12">
        <x:v>30.45</x:v>
      </x:c>
      <x:c r="V4172" s="12">
        <x:v>49.4</x:v>
      </x:c>
      <x:c r="W4172" s="12">
        <x:f>NA()</x:f>
      </x:c>
    </x:row>
    <x:row r="4173">
      <x:c r="A4173">
        <x:v>425632</x:v>
      </x:c>
      <x:c r="B4173" s="1">
        <x:v>44760.6961173611</x:v>
      </x:c>
      <x:c r="C4173" s="6">
        <x:v>71.0671150133333</x:v>
      </x:c>
      <x:c r="D4173" s="14" t="s">
        <x:v>92</x:v>
      </x:c>
      <x:c r="E4173" s="15">
        <x:v>44733.6680121875</x:v>
      </x:c>
      <x:c r="F4173" t="s">
        <x:v>97</x:v>
      </x:c>
      <x:c r="G4173" s="6">
        <x:v>87.919578315072</x:v>
      </x:c>
      <x:c r="H4173" t="s">
        <x:v>95</x:v>
      </x:c>
      <x:c r="I4173" s="6">
        <x:v>30.1854647073637</x:v>
      </x:c>
      <x:c r="J4173" t="s">
        <x:v>93</x:v>
      </x:c>
      <x:c r="K4173" s="6">
        <x:v>1020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21.935</x:v>
      </x:c>
      <x:c r="S4173" s="8">
        <x:v>83317.0740748254</x:v>
      </x:c>
      <x:c r="T4173" s="12">
        <x:v>264711.866858548</x:v>
      </x:c>
      <x:c r="U4173" s="12">
        <x:v>30.45</x:v>
      </x:c>
      <x:c r="V4173" s="12">
        <x:v>49.4</x:v>
      </x:c>
      <x:c r="W4173" s="12">
        <x:f>NA()</x:f>
      </x:c>
    </x:row>
    <x:row r="4174">
      <x:c r="A4174">
        <x:v>425640</x:v>
      </x:c>
      <x:c r="B4174" s="1">
        <x:v>44760.6961290509</x:v>
      </x:c>
      <x:c r="C4174" s="6">
        <x:v>71.0839585933333</x:v>
      </x:c>
      <x:c r="D4174" s="14" t="s">
        <x:v>92</x:v>
      </x:c>
      <x:c r="E4174" s="15">
        <x:v>44733.6680121875</x:v>
      </x:c>
      <x:c r="F4174" t="s">
        <x:v>97</x:v>
      </x:c>
      <x:c r="G4174" s="6">
        <x:v>87.9142165546997</x:v>
      </x:c>
      <x:c r="H4174" t="s">
        <x:v>95</x:v>
      </x:c>
      <x:c r="I4174" s="6">
        <x:v>30.1916565521601</x:v>
      </x:c>
      <x:c r="J4174" t="s">
        <x:v>93</x:v>
      </x:c>
      <x:c r="K4174" s="6">
        <x:v>1020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21.935</x:v>
      </x:c>
      <x:c r="S4174" s="8">
        <x:v>83311.1211754634</x:v>
      </x:c>
      <x:c r="T4174" s="12">
        <x:v>264713.161715563</x:v>
      </x:c>
      <x:c r="U4174" s="12">
        <x:v>30.45</x:v>
      </x:c>
      <x:c r="V4174" s="12">
        <x:v>49.4</x:v>
      </x:c>
      <x:c r="W4174" s="12">
        <x:f>NA()</x:f>
      </x:c>
    </x:row>
    <x:row r="4175">
      <x:c r="A4175">
        <x:v>425642</x:v>
      </x:c>
      <x:c r="B4175" s="1">
        <x:v>44760.6961402431</x:v>
      </x:c>
      <x:c r="C4175" s="6">
        <x:v>71.10003364</x:v>
      </x:c>
      <x:c r="D4175" s="14" t="s">
        <x:v>92</x:v>
      </x:c>
      <x:c r="E4175" s="15">
        <x:v>44733.6680121875</x:v>
      </x:c>
      <x:c r="F4175" t="s">
        <x:v>97</x:v>
      </x:c>
      <x:c r="G4175" s="6">
        <x:v>87.9426042121811</x:v>
      </x:c>
      <x:c r="H4175" t="s">
        <x:v>95</x:v>
      </x:c>
      <x:c r="I4175" s="6">
        <x:v>30.1854647073637</x:v>
      </x:c>
      <x:c r="J4175" t="s">
        <x:v>93</x:v>
      </x:c>
      <x:c r="K4175" s="6">
        <x:v>1020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21.932</x:v>
      </x:c>
      <x:c r="S4175" s="8">
        <x:v>83320.1559776009</x:v>
      </x:c>
      <x:c r="T4175" s="12">
        <x:v>264712.025115578</x:v>
      </x:c>
      <x:c r="U4175" s="12">
        <x:v>30.45</x:v>
      </x:c>
      <x:c r="V4175" s="12">
        <x:v>49.4</x:v>
      </x:c>
      <x:c r="W4175" s="12">
        <x:f>NA()</x:f>
      </x:c>
    </x:row>
    <x:row r="4176">
      <x:c r="A4176">
        <x:v>425651</x:v>
      </x:c>
      <x:c r="B4176" s="1">
        <x:v>44760.6961519329</x:v>
      </x:c>
      <x:c r="C4176" s="6">
        <x:v>71.1169232483333</x:v>
      </x:c>
      <x:c r="D4176" s="14" t="s">
        <x:v>92</x:v>
      </x:c>
      <x:c r="E4176" s="15">
        <x:v>44733.6680121875</x:v>
      </x:c>
      <x:c r="F4176" t="s">
        <x:v>97</x:v>
      </x:c>
      <x:c r="G4176" s="6">
        <x:v>87.9502811653359</x:v>
      </x:c>
      <x:c r="H4176" t="s">
        <x:v>95</x:v>
      </x:c>
      <x:c r="I4176" s="6">
        <x:v>30.1854647073637</x:v>
      </x:c>
      <x:c r="J4176" t="s">
        <x:v>93</x:v>
      </x:c>
      <x:c r="K4176" s="6">
        <x:v>1020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21.931</x:v>
      </x:c>
      <x:c r="S4176" s="8">
        <x:v>83320.1257499143</x:v>
      </x:c>
      <x:c r="T4176" s="12">
        <x:v>264706.95036702</x:v>
      </x:c>
      <x:c r="U4176" s="12">
        <x:v>30.45</x:v>
      </x:c>
      <x:c r="V4176" s="12">
        <x:v>49.4</x:v>
      </x:c>
      <x:c r="W4176" s="12">
        <x:f>NA()</x:f>
      </x:c>
    </x:row>
    <x:row r="4177">
      <x:c r="A4177">
        <x:v>425659</x:v>
      </x:c>
      <x:c r="B4177" s="1">
        <x:v>44760.6961636227</x:v>
      </x:c>
      <x:c r="C4177" s="6">
        <x:v>71.1337564766667</x:v>
      </x:c>
      <x:c r="D4177" s="14" t="s">
        <x:v>92</x:v>
      </x:c>
      <x:c r="E4177" s="15">
        <x:v>44733.6680121875</x:v>
      </x:c>
      <x:c r="F4177" t="s">
        <x:v>97</x:v>
      </x:c>
      <x:c r="G4177" s="6">
        <x:v>87.9479678410927</x:v>
      </x:c>
      <x:c r="H4177" t="s">
        <x:v>95</x:v>
      </x:c>
      <x:c r="I4177" s="6">
        <x:v>30.1792728740002</x:v>
      </x:c>
      <x:c r="J4177" t="s">
        <x:v>93</x:v>
      </x:c>
      <x:c r="K4177" s="6">
        <x:v>1020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21.932</x:v>
      </x:c>
      <x:c r="S4177" s="8">
        <x:v>83322.4979784933</x:v>
      </x:c>
      <x:c r="T4177" s="12">
        <x:v>264701.080485741</x:v>
      </x:c>
      <x:c r="U4177" s="12">
        <x:v>30.45</x:v>
      </x:c>
      <x:c r="V4177" s="12">
        <x:v>49.4</x:v>
      </x:c>
      <x:c r="W4177" s="12">
        <x:f>NA()</x:f>
      </x:c>
    </x:row>
    <x:row r="4178">
      <x:c r="A4178">
        <x:v>425663</x:v>
      </x:c>
      <x:c r="B4178" s="1">
        <x:v>44760.6961753125</x:v>
      </x:c>
      <x:c r="C4178" s="6">
        <x:v>71.150591345</x:v>
      </x:c>
      <x:c r="D4178" s="14" t="s">
        <x:v>92</x:v>
      </x:c>
      <x:c r="E4178" s="15">
        <x:v>44733.6680121875</x:v>
      </x:c>
      <x:c r="F4178" t="s">
        <x:v>97</x:v>
      </x:c>
      <x:c r="G4178" s="6">
        <x:v>87.8865783397016</x:v>
      </x:c>
      <x:c r="H4178" t="s">
        <x:v>95</x:v>
      </x:c>
      <x:c r="I4178" s="6">
        <x:v>30.1792728740002</x:v>
      </x:c>
      <x:c r="J4178" t="s">
        <x:v>93</x:v>
      </x:c>
      <x:c r="K4178" s="6">
        <x:v>1020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21.94</x:v>
      </x:c>
      <x:c r="S4178" s="8">
        <x:v>83327.5453193043</x:v>
      </x:c>
      <x:c r="T4178" s="12">
        <x:v>264714.261178701</x:v>
      </x:c>
      <x:c r="U4178" s="12">
        <x:v>30.45</x:v>
      </x:c>
      <x:c r="V4178" s="12">
        <x:v>49.4</x:v>
      </x:c>
      <x:c r="W4178" s="12">
        <x:f>NA()</x:f>
      </x:c>
    </x:row>
    <x:row r="4179">
      <x:c r="A4179">
        <x:v>425667</x:v>
      </x:c>
      <x:c r="B4179" s="1">
        <x:v>44760.6961864236</x:v>
      </x:c>
      <x:c r="C4179" s="6">
        <x:v>71.16656425</x:v>
      </x:c>
      <x:c r="D4179" s="14" t="s">
        <x:v>92</x:v>
      </x:c>
      <x:c r="E4179" s="15">
        <x:v>44733.6680121875</x:v>
      </x:c>
      <x:c r="F4179" t="s">
        <x:v>97</x:v>
      </x:c>
      <x:c r="G4179" s="6">
        <x:v>87.8758588697301</x:v>
      </x:c>
      <x:c r="H4179" t="s">
        <x:v>95</x:v>
      </x:c>
      <x:c r="I4179" s="6">
        <x:v>30.1916565521601</x:v>
      </x:c>
      <x:c r="J4179" t="s">
        <x:v>93</x:v>
      </x:c>
      <x:c r="K4179" s="6">
        <x:v>1020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21.94</x:v>
      </x:c>
      <x:c r="S4179" s="8">
        <x:v>83334.5366018571</x:v>
      </x:c>
      <x:c r="T4179" s="12">
        <x:v>264712.484046826</x:v>
      </x:c>
      <x:c r="U4179" s="12">
        <x:v>30.45</x:v>
      </x:c>
      <x:c r="V4179" s="12">
        <x:v>49.4</x:v>
      </x:c>
      <x:c r="W4179" s="12">
        <x:f>NA()</x:f>
      </x:c>
    </x:row>
    <x:row r="4180">
      <x:c r="A4180">
        <x:v>425675</x:v>
      </x:c>
      <x:c r="B4180" s="1">
        <x:v>44760.6961981134</x:v>
      </x:c>
      <x:c r="C4180" s="6">
        <x:v>71.1834245166667</x:v>
      </x:c>
      <x:c r="D4180" s="14" t="s">
        <x:v>92</x:v>
      </x:c>
      <x:c r="E4180" s="15">
        <x:v>44733.6680121875</x:v>
      </x:c>
      <x:c r="F4180" t="s">
        <x:v>97</x:v>
      </x:c>
      <x:c r="G4180" s="6">
        <x:v>87.8888886932287</x:v>
      </x:c>
      <x:c r="H4180" t="s">
        <x:v>95</x:v>
      </x:c>
      <x:c r="I4180" s="6">
        <x:v>30.1854647073637</x:v>
      </x:c>
      <x:c r="J4180" t="s">
        <x:v>93</x:v>
      </x:c>
      <x:c r="K4180" s="6">
        <x:v>1020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21.939</x:v>
      </x:c>
      <x:c r="S4180" s="8">
        <x:v>83337.9413785054</x:v>
      </x:c>
      <x:c r="T4180" s="12">
        <x:v>264712.009906299</x:v>
      </x:c>
      <x:c r="U4180" s="12">
        <x:v>30.45</x:v>
      </x:c>
      <x:c r="V4180" s="12">
        <x:v>49.4</x:v>
      </x:c>
      <x:c r="W4180" s="12">
        <x:f>NA()</x:f>
      </x:c>
    </x:row>
    <x:row r="4181">
      <x:c r="A4181">
        <x:v>425682</x:v>
      </x:c>
      <x:c r="B4181" s="1">
        <x:v>44760.6962099537</x:v>
      </x:c>
      <x:c r="C4181" s="6">
        <x:v>71.2004512966667</x:v>
      </x:c>
      <x:c r="D4181" s="14" t="s">
        <x:v>92</x:v>
      </x:c>
      <x:c r="E4181" s="15">
        <x:v>44733.6680121875</x:v>
      </x:c>
      <x:c r="F4181" t="s">
        <x:v>97</x:v>
      </x:c>
      <x:c r="G4181" s="6">
        <x:v>87.8735488405405</x:v>
      </x:c>
      <x:c r="H4181" t="s">
        <x:v>95</x:v>
      </x:c>
      <x:c r="I4181" s="6">
        <x:v>30.1854647073637</x:v>
      </x:c>
      <x:c r="J4181" t="s">
        <x:v>93</x:v>
      </x:c>
      <x:c r="K4181" s="6">
        <x:v>1020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21.941</x:v>
      </x:c>
      <x:c r="S4181" s="8">
        <x:v>83333.4606410832</x:v>
      </x:c>
      <x:c r="T4181" s="12">
        <x:v>264704.965044159</x:v>
      </x:c>
      <x:c r="U4181" s="12">
        <x:v>30.45</x:v>
      </x:c>
      <x:c r="V4181" s="12">
        <x:v>49.4</x:v>
      </x:c>
      <x:c r="W4181" s="12">
        <x:f>NA()</x:f>
      </x:c>
    </x:row>
    <x:row r="4182">
      <x:c r="A4182">
        <x:v>425688</x:v>
      </x:c>
      <x:c r="B4182" s="1">
        <x:v>44760.6962216435</x:v>
      </x:c>
      <x:c r="C4182" s="6">
        <x:v>71.2172975683333</x:v>
      </x:c>
      <x:c r="D4182" s="14" t="s">
        <x:v>92</x:v>
      </x:c>
      <x:c r="E4182" s="15">
        <x:v>44733.6680121875</x:v>
      </x:c>
      <x:c r="F4182" t="s">
        <x:v>97</x:v>
      </x:c>
      <x:c r="G4182" s="6">
        <x:v>87.8658801533308</x:v>
      </x:c>
      <x:c r="H4182" t="s">
        <x:v>95</x:v>
      </x:c>
      <x:c r="I4182" s="6">
        <x:v>30.1854647073637</x:v>
      </x:c>
      <x:c r="J4182" t="s">
        <x:v>93</x:v>
      </x:c>
      <x:c r="K4182" s="6">
        <x:v>1020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21.942</x:v>
      </x:c>
      <x:c r="S4182" s="8">
        <x:v>83339.3285063212</x:v>
      </x:c>
      <x:c r="T4182" s="12">
        <x:v>264708.917368774</x:v>
      </x:c>
      <x:c r="U4182" s="12">
        <x:v>30.45</x:v>
      </x:c>
      <x:c r="V4182" s="12">
        <x:v>49.4</x:v>
      </x:c>
      <x:c r="W4182" s="12">
        <x:f>NA()</x:f>
      </x:c>
    </x:row>
    <x:row r="4183">
      <x:c r="A4183">
        <x:v>425690</x:v>
      </x:c>
      <x:c r="B4183" s="1">
        <x:v>44760.6962327893</x:v>
      </x:c>
      <x:c r="C4183" s="6">
        <x:v>71.2333538016667</x:v>
      </x:c>
      <x:c r="D4183" s="14" t="s">
        <x:v>92</x:v>
      </x:c>
      <x:c r="E4183" s="15">
        <x:v>44733.6680121875</x:v>
      </x:c>
      <x:c r="F4183" t="s">
        <x:v>97</x:v>
      </x:c>
      <x:c r="G4183" s="6">
        <x:v>87.8888886932287</x:v>
      </x:c>
      <x:c r="H4183" t="s">
        <x:v>95</x:v>
      </x:c>
      <x:c r="I4183" s="6">
        <x:v>30.1854647073637</x:v>
      </x:c>
      <x:c r="J4183" t="s">
        <x:v>93</x:v>
      </x:c>
      <x:c r="K4183" s="6">
        <x:v>1020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21.939</x:v>
      </x:c>
      <x:c r="S4183" s="8">
        <x:v>83342.8504586815</x:v>
      </x:c>
      <x:c r="T4183" s="12">
        <x:v>264700.263238873</x:v>
      </x:c>
      <x:c r="U4183" s="12">
        <x:v>30.45</x:v>
      </x:c>
      <x:c r="V4183" s="12">
        <x:v>49.4</x:v>
      </x:c>
      <x:c r="W4183" s="12">
        <x:f>NA()</x:f>
      </x:c>
    </x:row>
    <x:row r="4184">
      <x:c r="A4184">
        <x:v>425699</x:v>
      </x:c>
      <x:c r="B4184" s="1">
        <x:v>44760.6962445255</x:v>
      </x:c>
      <x:c r="C4184" s="6">
        <x:v>71.25019545</x:v>
      </x:c>
      <x:c r="D4184" s="14" t="s">
        <x:v>92</x:v>
      </x:c>
      <x:c r="E4184" s="15">
        <x:v>44733.6680121875</x:v>
      </x:c>
      <x:c r="F4184" t="s">
        <x:v>97</x:v>
      </x:c>
      <x:c r="G4184" s="6">
        <x:v>87.8428790467854</x:v>
      </x:c>
      <x:c r="H4184" t="s">
        <x:v>95</x:v>
      </x:c>
      <x:c r="I4184" s="6">
        <x:v>30.1854647073637</x:v>
      </x:c>
      <x:c r="J4184" t="s">
        <x:v>93</x:v>
      </x:c>
      <x:c r="K4184" s="6">
        <x:v>1020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21.945</x:v>
      </x:c>
      <x:c r="S4184" s="8">
        <x:v>83344.7913652018</x:v>
      </x:c>
      <x:c r="T4184" s="12">
        <x:v>264704.709537351</x:v>
      </x:c>
      <x:c r="U4184" s="12">
        <x:v>30.45</x:v>
      </x:c>
      <x:c r="V4184" s="12">
        <x:v>49.4</x:v>
      </x:c>
      <x:c r="W4184" s="12">
        <x:f>NA()</x:f>
      </x:c>
    </x:row>
    <x:row r="4185">
      <x:c r="A4185">
        <x:v>425706</x:v>
      </x:c>
      <x:c r="B4185" s="1">
        <x:v>44760.696256169</x:v>
      </x:c>
      <x:c r="C4185" s="6">
        <x:v>71.2670141816667</x:v>
      </x:c>
      <x:c r="D4185" s="14" t="s">
        <x:v>92</x:v>
      </x:c>
      <x:c r="E4185" s="15">
        <x:v>44733.6680121875</x:v>
      </x:c>
      <x:c r="F4185" t="s">
        <x:v>97</x:v>
      </x:c>
      <x:c r="G4185" s="6">
        <x:v>87.8789083712838</x:v>
      </x:c>
      <x:c r="H4185" t="s">
        <x:v>95</x:v>
      </x:c>
      <x:c r="I4185" s="6">
        <x:v>30.1792728740002</x:v>
      </x:c>
      <x:c r="J4185" t="s">
        <x:v>93</x:v>
      </x:c>
      <x:c r="K4185" s="6">
        <x:v>1020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21.941</x:v>
      </x:c>
      <x:c r="S4185" s="8">
        <x:v>83353.4833325614</x:v>
      </x:c>
      <x:c r="T4185" s="12">
        <x:v>264693.693563036</x:v>
      </x:c>
      <x:c r="U4185" s="12">
        <x:v>30.45</x:v>
      </x:c>
      <x:c r="V4185" s="12">
        <x:v>49.4</x:v>
      </x:c>
      <x:c r="W4185" s="12">
        <x:f>NA()</x:f>
      </x:c>
    </x:row>
    <x:row r="4186">
      <x:c r="A4186">
        <x:v>425713</x:v>
      </x:c>
      <x:c r="B4186" s="1">
        <x:v>44760.6962678588</x:v>
      </x:c>
      <x:c r="C4186" s="6">
        <x:v>71.2838221983333</x:v>
      </x:c>
      <x:c r="D4186" s="14" t="s">
        <x:v>92</x:v>
      </x:c>
      <x:c r="E4186" s="15">
        <x:v>44733.6680121875</x:v>
      </x:c>
      <x:c r="F4186" t="s">
        <x:v>97</x:v>
      </x:c>
      <x:c r="G4186" s="6">
        <x:v>87.8865783397016</x:v>
      </x:c>
      <x:c r="H4186" t="s">
        <x:v>95</x:v>
      </x:c>
      <x:c r="I4186" s="6">
        <x:v>30.1792728740002</x:v>
      </x:c>
      <x:c r="J4186" t="s">
        <x:v>93</x:v>
      </x:c>
      <x:c r="K4186" s="6">
        <x:v>1020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21.94</x:v>
      </x:c>
      <x:c r="S4186" s="8">
        <x:v>83356.9710744407</x:v>
      </x:c>
      <x:c r="T4186" s="12">
        <x:v>264716.110039774</x:v>
      </x:c>
      <x:c r="U4186" s="12">
        <x:v>30.45</x:v>
      </x:c>
      <x:c r="V4186" s="12">
        <x:v>49.4</x:v>
      </x:c>
      <x:c r="W4186" s="12">
        <x:f>NA()</x:f>
      </x:c>
    </x:row>
    <x:row r="4187">
      <x:c r="A4187">
        <x:v>425714</x:v>
      </x:c>
      <x:c r="B4187" s="1">
        <x:v>44760.6962789699</x:v>
      </x:c>
      <x:c r="C4187" s="6">
        <x:v>71.2998502466667</x:v>
      </x:c>
      <x:c r="D4187" s="14" t="s">
        <x:v>92</x:v>
      </x:c>
      <x:c r="E4187" s="15">
        <x:v>44733.6680121875</x:v>
      </x:c>
      <x:c r="F4187" t="s">
        <x:v>97</x:v>
      </x:c>
      <x:c r="G4187" s="6">
        <x:v>87.8275491037814</x:v>
      </x:c>
      <x:c r="H4187" t="s">
        <x:v>95</x:v>
      </x:c>
      <x:c r="I4187" s="6">
        <x:v>30.1854647073637</x:v>
      </x:c>
      <x:c r="J4187" t="s">
        <x:v>93</x:v>
      </x:c>
      <x:c r="K4187" s="6">
        <x:v>1020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21.947</x:v>
      </x:c>
      <x:c r="S4187" s="8">
        <x:v>83357.9348174231</x:v>
      </x:c>
      <x:c r="T4187" s="12">
        <x:v>264700.080479638</x:v>
      </x:c>
      <x:c r="U4187" s="12">
        <x:v>30.45</x:v>
      </x:c>
      <x:c r="V4187" s="12">
        <x:v>49.4</x:v>
      </x:c>
      <x:c r="W4187" s="12">
        <x:f>NA()</x:f>
      </x:c>
    </x:row>
    <x:row r="4188">
      <x:c r="A4188">
        <x:v>425723</x:v>
      </x:c>
      <x:c r="B4188" s="1">
        <x:v>44760.6962906597</x:v>
      </x:c>
      <x:c r="C4188" s="6">
        <x:v>71.3166722916667</x:v>
      </x:c>
      <x:c r="D4188" s="14" t="s">
        <x:v>92</x:v>
      </x:c>
      <x:c r="E4188" s="15">
        <x:v>44733.6680121875</x:v>
      </x:c>
      <x:c r="F4188" t="s">
        <x:v>97</x:v>
      </x:c>
      <x:c r="G4188" s="6">
        <x:v>87.8428790467854</x:v>
      </x:c>
      <x:c r="H4188" t="s">
        <x:v>95</x:v>
      </x:c>
      <x:c r="I4188" s="6">
        <x:v>30.1854647073637</x:v>
      </x:c>
      <x:c r="J4188" t="s">
        <x:v>93</x:v>
      </x:c>
      <x:c r="K4188" s="6">
        <x:v>1020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21.945</x:v>
      </x:c>
      <x:c r="S4188" s="8">
        <x:v>83363.6774379279</x:v>
      </x:c>
      <x:c r="T4188" s="12">
        <x:v>264710.221512806</x:v>
      </x:c>
      <x:c r="U4188" s="12">
        <x:v>30.45</x:v>
      </x:c>
      <x:c r="V4188" s="12">
        <x:v>49.4</x:v>
      </x:c>
      <x:c r="W4188" s="12">
        <x:f>NA()</x:f>
      </x:c>
    </x:row>
    <x:row r="4189">
      <x:c r="A4189">
        <x:v>425729</x:v>
      </x:c>
      <x:c r="B4189" s="1">
        <x:v>44760.6963023958</x:v>
      </x:c>
      <x:c r="C4189" s="6">
        <x:v>71.33359171</x:v>
      </x:c>
      <x:c r="D4189" s="14" t="s">
        <x:v>92</x:v>
      </x:c>
      <x:c r="E4189" s="15">
        <x:v>44733.6680121875</x:v>
      </x:c>
      <x:c r="F4189" t="s">
        <x:v>97</x:v>
      </x:c>
      <x:c r="G4189" s="6">
        <x:v>87.858212292049</x:v>
      </x:c>
      <x:c r="H4189" t="s">
        <x:v>95</x:v>
      </x:c>
      <x:c r="I4189" s="6">
        <x:v>30.1854647073637</x:v>
      </x:c>
      <x:c r="J4189" t="s">
        <x:v>93</x:v>
      </x:c>
      <x:c r="K4189" s="6">
        <x:v>1020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21.943</x:v>
      </x:c>
      <x:c r="S4189" s="8">
        <x:v>83368.7856748479</x:v>
      </x:c>
      <x:c r="T4189" s="12">
        <x:v>264714.330735061</x:v>
      </x:c>
      <x:c r="U4189" s="12">
        <x:v>30.45</x:v>
      </x:c>
      <x:c r="V4189" s="12">
        <x:v>49.4</x:v>
      </x:c>
      <x:c r="W4189" s="12">
        <x:f>NA()</x:f>
      </x:c>
    </x:row>
    <x:row r="4190">
      <x:c r="A4190">
        <x:v>425736</x:v>
      </x:c>
      <x:c r="B4190" s="1">
        <x:v>44760.6963140856</x:v>
      </x:c>
      <x:c r="C4190" s="6">
        <x:v>71.35040472</x:v>
      </x:c>
      <x:c r="D4190" s="14" t="s">
        <x:v>92</x:v>
      </x:c>
      <x:c r="E4190" s="15">
        <x:v>44733.6680121875</x:v>
      </x:c>
      <x:c r="F4190" t="s">
        <x:v>97</x:v>
      </x:c>
      <x:c r="G4190" s="6">
        <x:v>87.8559034221307</x:v>
      </x:c>
      <x:c r="H4190" t="s">
        <x:v>95</x:v>
      </x:c>
      <x:c r="I4190" s="6">
        <x:v>30.1792728740002</x:v>
      </x:c>
      <x:c r="J4190" t="s">
        <x:v>93</x:v>
      </x:c>
      <x:c r="K4190" s="6">
        <x:v>1020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21.944</x:v>
      </x:c>
      <x:c r="S4190" s="8">
        <x:v>83367.1649209618</x:v>
      </x:c>
      <x:c r="T4190" s="12">
        <x:v>264706.90602808</x:v>
      </x:c>
      <x:c r="U4190" s="12">
        <x:v>30.45</x:v>
      </x:c>
      <x:c r="V4190" s="12">
        <x:v>49.4</x:v>
      </x:c>
      <x:c r="W4190" s="12">
        <x:f>NA()</x:f>
      </x:c>
    </x:row>
    <x:row r="4191">
      <x:c r="A4191">
        <x:v>425742</x:v>
      </x:c>
      <x:c r="B4191" s="1">
        <x:v>44760.6963258102</x:v>
      </x:c>
      <x:c r="C4191" s="6">
        <x:v>71.367293955</x:v>
      </x:c>
      <x:c r="D4191" s="14" t="s">
        <x:v>92</x:v>
      </x:c>
      <x:c r="E4191" s="15">
        <x:v>44733.6680121875</x:v>
      </x:c>
      <x:c r="F4191" t="s">
        <x:v>97</x:v>
      </x:c>
      <x:c r="G4191" s="6">
        <x:v>87.8635709126195</x:v>
      </x:c>
      <x:c r="H4191" t="s">
        <x:v>95</x:v>
      </x:c>
      <x:c r="I4191" s="6">
        <x:v>30.1792728740002</x:v>
      </x:c>
      <x:c r="J4191" t="s">
        <x:v>93</x:v>
      </x:c>
      <x:c r="K4191" s="6">
        <x:v>1020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21.943</x:v>
      </x:c>
      <x:c r="S4191" s="8">
        <x:v>83376.0081657924</x:v>
      </x:c>
      <x:c r="T4191" s="12">
        <x:v>264713.97457031</x:v>
      </x:c>
      <x:c r="U4191" s="12">
        <x:v>30.45</x:v>
      </x:c>
      <x:c r="V4191" s="12">
        <x:v>49.4</x:v>
      </x:c>
      <x:c r="W4191" s="12">
        <x:f>NA()</x:f>
      </x:c>
    </x:row>
    <x:row r="4192">
      <x:c r="A4192">
        <x:v>425749</x:v>
      </x:c>
      <x:c r="B4192" s="1">
        <x:v>44760.6963369213</x:v>
      </x:c>
      <x:c r="C4192" s="6">
        <x:v>71.3832617383333</x:v>
      </x:c>
      <x:c r="D4192" s="14" t="s">
        <x:v>92</x:v>
      </x:c>
      <x:c r="E4192" s="15">
        <x:v>44733.6680121875</x:v>
      </x:c>
      <x:c r="F4192" t="s">
        <x:v>97</x:v>
      </x:c>
      <x:c r="G4192" s="6">
        <x:v>87.8559034221307</x:v>
      </x:c>
      <x:c r="H4192" t="s">
        <x:v>95</x:v>
      </x:c>
      <x:c r="I4192" s="6">
        <x:v>30.1792728740002</x:v>
      </x:c>
      <x:c r="J4192" t="s">
        <x:v>93</x:v>
      </x:c>
      <x:c r="K4192" s="6">
        <x:v>1020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21.944</x:v>
      </x:c>
      <x:c r="S4192" s="8">
        <x:v>83374.7721050019</x:v>
      </x:c>
      <x:c r="T4192" s="12">
        <x:v>264698.892057717</x:v>
      </x:c>
      <x:c r="U4192" s="12">
        <x:v>30.45</x:v>
      </x:c>
      <x:c r="V4192" s="12">
        <x:v>49.4</x:v>
      </x:c>
      <x:c r="W4192" s="12">
        <x:f>NA()</x:f>
      </x:c>
    </x:row>
    <x:row r="4193">
      <x:c r="A4193">
        <x:v>425754</x:v>
      </x:c>
      <x:c r="B4193" s="1">
        <x:v>44760.6963486921</x:v>
      </x:c>
      <x:c r="C4193" s="6">
        <x:v>71.4002309816667</x:v>
      </x:c>
      <x:c r="D4193" s="14" t="s">
        <x:v>92</x:v>
      </x:c>
      <x:c r="E4193" s="15">
        <x:v>44733.6680121875</x:v>
      </x:c>
      <x:c r="F4193" t="s">
        <x:v>97</x:v>
      </x:c>
      <x:c r="G4193" s="6">
        <x:v>87.8352136625615</x:v>
      </x:c>
      <x:c r="H4193" t="s">
        <x:v>95</x:v>
      </x:c>
      <x:c r="I4193" s="6">
        <x:v>30.1854647073637</x:v>
      </x:c>
      <x:c r="J4193" t="s">
        <x:v>93</x:v>
      </x:c>
      <x:c r="K4193" s="6">
        <x:v>1020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21.946</x:v>
      </x:c>
      <x:c r="S4193" s="8">
        <x:v>83380.834098311</x:v>
      </x:c>
      <x:c r="T4193" s="12">
        <x:v>264714.263968732</x:v>
      </x:c>
      <x:c r="U4193" s="12">
        <x:v>30.45</x:v>
      </x:c>
      <x:c r="V4193" s="12">
        <x:v>49.4</x:v>
      </x:c>
      <x:c r="W4193" s="12">
        <x:f>NA()</x:f>
      </x:c>
    </x:row>
    <x:row r="4194">
      <x:c r="A4194">
        <x:v>425761</x:v>
      </x:c>
      <x:c r="B4194" s="1">
        <x:v>44760.6963604514</x:v>
      </x:c>
      <x:c r="C4194" s="6">
        <x:v>71.4171865133333</x:v>
      </x:c>
      <x:c r="D4194" s="14" t="s">
        <x:v>92</x:v>
      </x:c>
      <x:c r="E4194" s="15">
        <x:v>44733.6680121875</x:v>
      </x:c>
      <x:c r="F4194" t="s">
        <x:v>97</x:v>
      </x:c>
      <x:c r="G4194" s="6">
        <x:v>87.8405709182346</x:v>
      </x:c>
      <x:c r="H4194" t="s">
        <x:v>95</x:v>
      </x:c>
      <x:c r="I4194" s="6">
        <x:v>30.1792728740002</x:v>
      </x:c>
      <x:c r="J4194" t="s">
        <x:v>93</x:v>
      </x:c>
      <x:c r="K4194" s="6">
        <x:v>1020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21.946</x:v>
      </x:c>
      <x:c r="S4194" s="8">
        <x:v>83388.7615968015</x:v>
      </x:c>
      <x:c r="T4194" s="12">
        <x:v>264714.93972306</x:v>
      </x:c>
      <x:c r="U4194" s="12">
        <x:v>30.45</x:v>
      </x:c>
      <x:c r="V4194" s="12">
        <x:v>49.4</x:v>
      </x:c>
      <x:c r="W4194" s="12">
        <x:f>NA()</x:f>
      </x:c>
    </x:row>
    <x:row r="4195">
      <x:c r="A4195">
        <x:v>425763</x:v>
      </x:c>
      <x:c r="B4195" s="1">
        <x:v>44760.6963715625</x:v>
      </x:c>
      <x:c r="C4195" s="6">
        <x:v>71.4331864</x:v>
      </x:c>
      <x:c r="D4195" s="14" t="s">
        <x:v>92</x:v>
      </x:c>
      <x:c r="E4195" s="15">
        <x:v>44733.6680121875</x:v>
      </x:c>
      <x:c r="F4195" t="s">
        <x:v>97</x:v>
      </x:c>
      <x:c r="G4195" s="6">
        <x:v>87.8198853703241</x:v>
      </x:c>
      <x:c r="H4195" t="s">
        <x:v>95</x:v>
      </x:c>
      <x:c r="I4195" s="6">
        <x:v>30.1854647073637</x:v>
      </x:c>
      <x:c r="J4195" t="s">
        <x:v>93</x:v>
      </x:c>
      <x:c r="K4195" s="6">
        <x:v>1020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21.948</x:v>
      </x:c>
      <x:c r="S4195" s="8">
        <x:v>83385.0987740497</x:v>
      </x:c>
      <x:c r="T4195" s="12">
        <x:v>264715.586555715</x:v>
      </x:c>
      <x:c r="U4195" s="12">
        <x:v>30.45</x:v>
      </x:c>
      <x:c r="V4195" s="12">
        <x:v>49.4</x:v>
      </x:c>
      <x:c r="W4195" s="12">
        <x:f>NA()</x:f>
      </x:c>
    </x:row>
    <x:row r="4196">
      <x:c r="A4196">
        <x:v>425770</x:v>
      </x:c>
      <x:c r="B4196" s="1">
        <x:v>44760.6963832523</x:v>
      </x:c>
      <x:c r="C4196" s="6">
        <x:v>71.4500142716667</x:v>
      </x:c>
      <x:c r="D4196" s="14" t="s">
        <x:v>92</x:v>
      </x:c>
      <x:c r="E4196" s="15">
        <x:v>44733.6680121875</x:v>
      </x:c>
      <x:c r="F4196" t="s">
        <x:v>97</x:v>
      </x:c>
      <x:c r="G4196" s="6">
        <x:v>87.8505452565743</x:v>
      </x:c>
      <x:c r="H4196" t="s">
        <x:v>95</x:v>
      </x:c>
      <x:c r="I4196" s="6">
        <x:v>30.1854647073637</x:v>
      </x:c>
      <x:c r="J4196" t="s">
        <x:v>93</x:v>
      </x:c>
      <x:c r="K4196" s="6">
        <x:v>1020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21.944</x:v>
      </x:c>
      <x:c r="S4196" s="8">
        <x:v>83382.72387909</x:v>
      </x:c>
      <x:c r="T4196" s="12">
        <x:v>264720.506431939</x:v>
      </x:c>
      <x:c r="U4196" s="12">
        <x:v>30.45</x:v>
      </x:c>
      <x:c r="V4196" s="12">
        <x:v>49.4</x:v>
      </x:c>
      <x:c r="W4196" s="12">
        <x:f>NA()</x:f>
      </x:c>
    </x:row>
    <x:row r="4197">
      <x:c r="A4197">
        <x:v>425777</x:v>
      </x:c>
      <x:c r="B4197" s="1">
        <x:v>44760.6963950231</x:v>
      </x:c>
      <x:c r="C4197" s="6">
        <x:v>71.4669563316667</x:v>
      </x:c>
      <x:c r="D4197" s="14" t="s">
        <x:v>92</x:v>
      </x:c>
      <x:c r="E4197" s="15">
        <x:v>44733.6680121875</x:v>
      </x:c>
      <x:c r="F4197" t="s">
        <x:v>97</x:v>
      </x:c>
      <x:c r="G4197" s="6">
        <x:v>87.8305985638541</x:v>
      </x:c>
      <x:c r="H4197" t="s">
        <x:v>95</x:v>
      </x:c>
      <x:c r="I4197" s="6">
        <x:v>30.173081052068</x:v>
      </x:c>
      <x:c r="J4197" t="s">
        <x:v>93</x:v>
      </x:c>
      <x:c r="K4197" s="6">
        <x:v>1020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21.948</x:v>
      </x:c>
      <x:c r="S4197" s="8">
        <x:v>83388.2426232266</x:v>
      </x:c>
      <x:c r="T4197" s="12">
        <x:v>264709.372441922</x:v>
      </x:c>
      <x:c r="U4197" s="12">
        <x:v>30.45</x:v>
      </x:c>
      <x:c r="V4197" s="12">
        <x:v>49.4</x:v>
      </x:c>
      <x:c r="W4197" s="12">
        <x:f>NA()</x:f>
      </x:c>
    </x:row>
    <x:row r="4198">
      <x:c r="A4198">
        <x:v>425783</x:v>
      </x:c>
      <x:c r="B4198" s="1">
        <x:v>44760.6964067477</x:v>
      </x:c>
      <x:c r="C4198" s="6">
        <x:v>71.4838211716667</x:v>
      </x:c>
      <x:c r="D4198" s="14" t="s">
        <x:v>92</x:v>
      </x:c>
      <x:c r="E4198" s="15">
        <x:v>44733.6680121875</x:v>
      </x:c>
      <x:c r="F4198" t="s">
        <x:v>97</x:v>
      </x:c>
      <x:c r="G4198" s="6">
        <x:v>87.8329059045852</x:v>
      </x:c>
      <x:c r="H4198" t="s">
        <x:v>95</x:v>
      </x:c>
      <x:c r="I4198" s="6">
        <x:v>30.1792728740002</x:v>
      </x:c>
      <x:c r="J4198" t="s">
        <x:v>93</x:v>
      </x:c>
      <x:c r="K4198" s="6">
        <x:v>1020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21.947</x:v>
      </x:c>
      <x:c r="S4198" s="8">
        <x:v>83393.2953914542</x:v>
      </x:c>
      <x:c r="T4198" s="12">
        <x:v>264715.799874092</x:v>
      </x:c>
      <x:c r="U4198" s="12">
        <x:v>30.45</x:v>
      </x:c>
      <x:c r="V4198" s="12">
        <x:v>49.4</x:v>
      </x:c>
      <x:c r="W4198" s="12">
        <x:f>NA()</x:f>
      </x:c>
    </x:row>
    <x:row r="4199">
      <x:c r="A4199">
        <x:v>425789</x:v>
      </x:c>
      <x:c r="B4199" s="1">
        <x:v>44760.6964179051</x:v>
      </x:c>
      <x:c r="C4199" s="6">
        <x:v>71.4998928483333</x:v>
      </x:c>
      <x:c r="D4199" s="14" t="s">
        <x:v>92</x:v>
      </x:c>
      <x:c r="E4199" s="15">
        <x:v>44733.6680121875</x:v>
      </x:c>
      <x:c r="F4199" t="s">
        <x:v>97</x:v>
      </x:c>
      <x:c r="G4199" s="6">
        <x:v>87.7968991206798</x:v>
      </x:c>
      <x:c r="H4199" t="s">
        <x:v>95</x:v>
      </x:c>
      <x:c r="I4199" s="6">
        <x:v>30.1854647073637</x:v>
      </x:c>
      <x:c r="J4199" t="s">
        <x:v>93</x:v>
      </x:c>
      <x:c r="K4199" s="6">
        <x:v>1020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21.951</x:v>
      </x:c>
      <x:c r="S4199" s="8">
        <x:v>83392.1709717959</x:v>
      </x:c>
      <x:c r="T4199" s="12">
        <x:v>264707.941687314</x:v>
      </x:c>
      <x:c r="U4199" s="12">
        <x:v>30.45</x:v>
      </x:c>
      <x:c r="V4199" s="12">
        <x:v>49.4</x:v>
      </x:c>
      <x:c r="W4199" s="12">
        <x:f>NA()</x:f>
      </x:c>
    </x:row>
    <x:row r="4200">
      <x:c r="A4200">
        <x:v>425792</x:v>
      </x:c>
      <x:c r="B4200" s="1">
        <x:v>44760.6964295949</x:v>
      </x:c>
      <x:c r="C4200" s="6">
        <x:v>71.5167071266667</x:v>
      </x:c>
      <x:c r="D4200" s="14" t="s">
        <x:v>92</x:v>
      </x:c>
      <x:c r="E4200" s="15">
        <x:v>44733.6680121875</x:v>
      </x:c>
      <x:c r="F4200" t="s">
        <x:v>97</x:v>
      </x:c>
      <x:c r="G4200" s="6">
        <x:v>87.8198853703241</x:v>
      </x:c>
      <x:c r="H4200" t="s">
        <x:v>95</x:v>
      </x:c>
      <x:c r="I4200" s="6">
        <x:v>30.1854647073637</x:v>
      </x:c>
      <x:c r="J4200" t="s">
        <x:v>93</x:v>
      </x:c>
      <x:c r="K4200" s="6">
        <x:v>1020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21.948</x:v>
      </x:c>
      <x:c r="S4200" s="8">
        <x:v>83400.4988581946</x:v>
      </x:c>
      <x:c r="T4200" s="12">
        <x:v>264707.810506066</x:v>
      </x:c>
      <x:c r="U4200" s="12">
        <x:v>30.45</x:v>
      </x:c>
      <x:c r="V4200" s="12">
        <x:v>49.4</x:v>
      </x:c>
      <x:c r="W4200" s="12">
        <x:f>NA()</x:f>
      </x:c>
    </x:row>
    <x:row r="4201">
      <x:c r="A4201">
        <x:v>425800</x:v>
      </x:c>
      <x:c r="B4201" s="1">
        <x:v>44760.6964413194</x:v>
      </x:c>
      <x:c r="C4201" s="6">
        <x:v>71.5335952483333</x:v>
      </x:c>
      <x:c r="D4201" s="14" t="s">
        <x:v>92</x:v>
      </x:c>
      <x:c r="E4201" s="15">
        <x:v>44733.6680121875</x:v>
      </x:c>
      <x:c r="F4201" t="s">
        <x:v>97</x:v>
      </x:c>
      <x:c r="G4201" s="6">
        <x:v>87.8198853703241</x:v>
      </x:c>
      <x:c r="H4201" t="s">
        <x:v>95</x:v>
      </x:c>
      <x:c r="I4201" s="6">
        <x:v>30.1854647073637</x:v>
      </x:c>
      <x:c r="J4201" t="s">
        <x:v>93</x:v>
      </x:c>
      <x:c r="K4201" s="6">
        <x:v>1020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21.948</x:v>
      </x:c>
      <x:c r="S4201" s="8">
        <x:v>83402.4663908897</x:v>
      </x:c>
      <x:c r="T4201" s="12">
        <x:v>264704.556440337</x:v>
      </x:c>
      <x:c r="U4201" s="12">
        <x:v>30.45</x:v>
      </x:c>
      <x:c r="V4201" s="12">
        <x:v>49.4</x:v>
      </x:c>
      <x:c r="W4201" s="12">
        <x:f>NA()</x:f>
      </x:c>
    </x:row>
    <x:row r="4202">
      <x:c r="A4202">
        <x:v>425807</x:v>
      </x:c>
      <x:c r="B4202" s="1">
        <x:v>44760.696453044</x:v>
      </x:c>
      <x:c r="C4202" s="6">
        <x:v>71.5504908766667</x:v>
      </x:c>
      <x:c r="D4202" s="14" t="s">
        <x:v>92</x:v>
      </x:c>
      <x:c r="E4202" s="15">
        <x:v>44733.6680121875</x:v>
      </x:c>
      <x:c r="F4202" t="s">
        <x:v>97</x:v>
      </x:c>
      <x:c r="G4202" s="6">
        <x:v>87.7815790786473</x:v>
      </x:c>
      <x:c r="H4202" t="s">
        <x:v>95</x:v>
      </x:c>
      <x:c r="I4202" s="6">
        <x:v>30.1854647073637</x:v>
      </x:c>
      <x:c r="J4202" t="s">
        <x:v>93</x:v>
      </x:c>
      <x:c r="K4202" s="6">
        <x:v>1020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21.953</x:v>
      </x:c>
      <x:c r="S4202" s="8">
        <x:v>83415.0539969588</x:v>
      </x:c>
      <x:c r="T4202" s="12">
        <x:v>264724.086454269</x:v>
      </x:c>
      <x:c r="U4202" s="12">
        <x:v>30.45</x:v>
      </x:c>
      <x:c r="V4202" s="12">
        <x:v>49.4</x:v>
      </x:c>
      <x:c r="W4202" s="12">
        <x:f>NA()</x:f>
      </x:c>
    </x:row>
    <x:row r="4203">
      <x:c r="A4203">
        <x:v>425812</x:v>
      </x:c>
      <x:c r="B4203" s="1">
        <x:v>44760.6964646991</x:v>
      </x:c>
      <x:c r="C4203" s="6">
        <x:v>71.567298045</x:v>
      </x:c>
      <x:c r="D4203" s="14" t="s">
        <x:v>92</x:v>
      </x:c>
      <x:c r="E4203" s="15">
        <x:v>44733.6680121875</x:v>
      </x:c>
      <x:c r="F4203" t="s">
        <x:v>97</x:v>
      </x:c>
      <x:c r="G4203" s="6">
        <x:v>87.7563011435467</x:v>
      </x:c>
      <x:c r="H4203" t="s">
        <x:v>95</x:v>
      </x:c>
      <x:c r="I4203" s="6">
        <x:v>30.1792728740002</x:v>
      </x:c>
      <x:c r="J4203" t="s">
        <x:v>93</x:v>
      </x:c>
      <x:c r="K4203" s="6">
        <x:v>1020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21.957</x:v>
      </x:c>
      <x:c r="S4203" s="8">
        <x:v>83417.7336136912</x:v>
      </x:c>
      <x:c r="T4203" s="12">
        <x:v>264728.309581441</x:v>
      </x:c>
      <x:c r="U4203" s="12">
        <x:v>30.45</x:v>
      </x:c>
      <x:c r="V4203" s="12">
        <x:v>49.4</x:v>
      </x:c>
      <x:c r="W4203" s="12">
        <x:f>NA()</x:f>
      </x:c>
    </x:row>
    <x:row r="4204">
      <x:c r="A4204">
        <x:v>425821</x:v>
      </x:c>
      <x:c r="B4204" s="1">
        <x:v>44760.6964758102</x:v>
      </x:c>
      <x:c r="C4204" s="6">
        <x:v>71.5832875633333</x:v>
      </x:c>
      <x:c r="D4204" s="14" t="s">
        <x:v>92</x:v>
      </x:c>
      <x:c r="E4204" s="15">
        <x:v>44733.6680121875</x:v>
      </x:c>
      <x:c r="F4204" t="s">
        <x:v>97</x:v>
      </x:c>
      <x:c r="G4204" s="6">
        <x:v>87.7716154985898</x:v>
      </x:c>
      <x:c r="H4204" t="s">
        <x:v>95</x:v>
      </x:c>
      <x:c r="I4204" s="6">
        <x:v>30.1792728740002</x:v>
      </x:c>
      <x:c r="J4204" t="s">
        <x:v>93</x:v>
      </x:c>
      <x:c r="K4204" s="6">
        <x:v>1020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21.955</x:v>
      </x:c>
      <x:c r="S4204" s="8">
        <x:v>83415.9918270816</x:v>
      </x:c>
      <x:c r="T4204" s="12">
        <x:v>264715.807158242</x:v>
      </x:c>
      <x:c r="U4204" s="12">
        <x:v>30.45</x:v>
      </x:c>
      <x:c r="V4204" s="12">
        <x:v>49.4</x:v>
      </x:c>
      <x:c r="W4204" s="12">
        <x:f>NA()</x:f>
      </x:c>
    </x:row>
    <x:row r="4205">
      <x:c r="A4205">
        <x:v>425822</x:v>
      </x:c>
      <x:c r="B4205" s="1">
        <x:v>44760.6964875347</x:v>
      </x:c>
      <x:c r="C4205" s="6">
        <x:v>71.600152275</x:v>
      </x:c>
      <x:c r="D4205" s="14" t="s">
        <x:v>92</x:v>
      </x:c>
      <x:c r="E4205" s="15">
        <x:v>44733.6680121875</x:v>
      </x:c>
      <x:c r="F4205" t="s">
        <x:v>97</x:v>
      </x:c>
      <x:c r="G4205" s="6">
        <x:v>87.7815790786473</x:v>
      </x:c>
      <x:c r="H4205" t="s">
        <x:v>95</x:v>
      </x:c>
      <x:c r="I4205" s="6">
        <x:v>30.1854647073637</x:v>
      </x:c>
      <x:c r="J4205" t="s">
        <x:v>93</x:v>
      </x:c>
      <x:c r="K4205" s="6">
        <x:v>1020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21.953</x:v>
      </x:c>
      <x:c r="S4205" s="8">
        <x:v>83422.1182799331</x:v>
      </x:c>
      <x:c r="T4205" s="12">
        <x:v>264708.836034649</x:v>
      </x:c>
      <x:c r="U4205" s="12">
        <x:v>30.45</x:v>
      </x:c>
      <x:c r="V4205" s="12">
        <x:v>49.4</x:v>
      </x:c>
      <x:c r="W4205" s="12">
        <x:f>NA()</x:f>
      </x:c>
    </x:row>
    <x:row r="4206">
      <x:c r="A4206">
        <x:v>425828</x:v>
      </x:c>
      <x:c r="B4206" s="1">
        <x:v>44760.6964991898</x:v>
      </x:c>
      <x:c r="C4206" s="6">
        <x:v>71.6169631766667</x:v>
      </x:c>
      <x:c r="D4206" s="14" t="s">
        <x:v>92</x:v>
      </x:c>
      <x:c r="E4206" s="15">
        <x:v>44733.6680121875</x:v>
      </x:c>
      <x:c r="F4206" t="s">
        <x:v>97</x:v>
      </x:c>
      <x:c r="G4206" s="6">
        <x:v>87.7739202945875</x:v>
      </x:c>
      <x:c r="H4206" t="s">
        <x:v>95</x:v>
      </x:c>
      <x:c r="I4206" s="6">
        <x:v>30.1854647073637</x:v>
      </x:c>
      <x:c r="J4206" t="s">
        <x:v>93</x:v>
      </x:c>
      <x:c r="K4206" s="6">
        <x:v>1020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21.954</x:v>
      </x:c>
      <x:c r="S4206" s="8">
        <x:v>83424.0573283769</x:v>
      </x:c>
      <x:c r="T4206" s="12">
        <x:v>264708.692070887</x:v>
      </x:c>
      <x:c r="U4206" s="12">
        <x:v>30.45</x:v>
      </x:c>
      <x:c r="V4206" s="12">
        <x:v>49.4</x:v>
      </x:c>
      <x:c r="W4206" s="12">
        <x:f>NA()</x:f>
      </x:c>
    </x:row>
    <x:row r="4207">
      <x:c r="A4207">
        <x:v>425838</x:v>
      </x:c>
      <x:c r="B4207" s="1">
        <x:v>44760.6965109954</x:v>
      </x:c>
      <x:c r="C4207" s="6">
        <x:v>71.6339338583333</x:v>
      </x:c>
      <x:c r="D4207" s="14" t="s">
        <x:v>92</x:v>
      </x:c>
      <x:c r="E4207" s="15">
        <x:v>44733.6680121875</x:v>
      </x:c>
      <x:c r="F4207" t="s">
        <x:v>97</x:v>
      </x:c>
      <x:c r="G4207" s="6">
        <x:v>87.7586051997765</x:v>
      </x:c>
      <x:c r="H4207" t="s">
        <x:v>95</x:v>
      </x:c>
      <x:c r="I4207" s="6">
        <x:v>30.1854647073637</x:v>
      </x:c>
      <x:c r="J4207" t="s">
        <x:v>93</x:v>
      </x:c>
      <x:c r="K4207" s="6">
        <x:v>1020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21.956</x:v>
      </x:c>
      <x:c r="S4207" s="8">
        <x:v>83426.5276360004</x:v>
      </x:c>
      <x:c r="T4207" s="12">
        <x:v>264712.711959319</x:v>
      </x:c>
      <x:c r="U4207" s="12">
        <x:v>30.45</x:v>
      </x:c>
      <x:c r="V4207" s="12">
        <x:v>49.4</x:v>
      </x:c>
      <x:c r="W4207" s="12">
        <x:f>NA()</x:f>
      </x:c>
    </x:row>
    <x:row r="4208">
      <x:c r="A4208">
        <x:v>425844</x:v>
      </x:c>
      <x:c r="B4208" s="1">
        <x:v>44760.6965221412</x:v>
      </x:c>
      <x:c r="C4208" s="6">
        <x:v>71.649981205</x:v>
      </x:c>
      <x:c r="D4208" s="14" t="s">
        <x:v>92</x:v>
      </x:c>
      <x:c r="E4208" s="15">
        <x:v>44733.6680121875</x:v>
      </x:c>
      <x:c r="F4208" t="s">
        <x:v>97</x:v>
      </x:c>
      <x:c r="G4208" s="6">
        <x:v>87.776969163438</x:v>
      </x:c>
      <x:c r="H4208" t="s">
        <x:v>95</x:v>
      </x:c>
      <x:c r="I4208" s="6">
        <x:v>30.173081052068</x:v>
      </x:c>
      <x:c r="J4208" t="s">
        <x:v>93</x:v>
      </x:c>
      <x:c r="K4208" s="6">
        <x:v>1020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21.955</x:v>
      </x:c>
      <x:c r="S4208" s="8">
        <x:v>83428.4273456979</x:v>
      </x:c>
      <x:c r="T4208" s="12">
        <x:v>264699.224442975</x:v>
      </x:c>
      <x:c r="U4208" s="12">
        <x:v>30.45</x:v>
      </x:c>
      <x:c r="V4208" s="12">
        <x:v>49.4</x:v>
      </x:c>
      <x:c r="W4208" s="12">
        <x:f>NA()</x:f>
      </x:c>
    </x:row>
    <x:row r="4209">
      <x:c r="A4209">
        <x:v>425851</x:v>
      </x:c>
      <x:c r="B4209" s="1">
        <x:v>44760.696533831</x:v>
      </x:c>
      <x:c r="C4209" s="6">
        <x:v>71.6668117333333</x:v>
      </x:c>
      <x:c r="D4209" s="14" t="s">
        <x:v>92</x:v>
      </x:c>
      <x:c r="E4209" s="15">
        <x:v>44733.6680121875</x:v>
      </x:c>
      <x:c r="F4209" t="s">
        <x:v>97</x:v>
      </x:c>
      <x:c r="G4209" s="6">
        <x:v>87.7563011435467</x:v>
      </x:c>
      <x:c r="H4209" t="s">
        <x:v>95</x:v>
      </x:c>
      <x:c r="I4209" s="6">
        <x:v>30.1792728740002</x:v>
      </x:c>
      <x:c r="J4209" t="s">
        <x:v>93</x:v>
      </x:c>
      <x:c r="K4209" s="6">
        <x:v>1020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21.957</x:v>
      </x:c>
      <x:c r="S4209" s="8">
        <x:v>83430.4316061737</x:v>
      </x:c>
      <x:c r="T4209" s="12">
        <x:v>264706.433653671</x:v>
      </x:c>
      <x:c r="U4209" s="12">
        <x:v>30.45</x:v>
      </x:c>
      <x:c r="V4209" s="12">
        <x:v>49.4</x:v>
      </x:c>
      <x:c r="W4209" s="12">
        <x:f>NA()</x:f>
      </x:c>
    </x:row>
    <x:row r="4210">
      <x:c r="A4210">
        <x:v>425852</x:v>
      </x:c>
      <x:c r="B4210" s="1">
        <x:v>44760.6965454861</x:v>
      </x:c>
      <x:c r="C4210" s="6">
        <x:v>71.68362741</x:v>
      </x:c>
      <x:c r="D4210" s="14" t="s">
        <x:v>92</x:v>
      </x:c>
      <x:c r="E4210" s="15">
        <x:v>44733.6680121875</x:v>
      </x:c>
      <x:c r="F4210" t="s">
        <x:v>97</x:v>
      </x:c>
      <x:c r="G4210" s="6">
        <x:v>87.7792739126566</x:v>
      </x:c>
      <x:c r="H4210" t="s">
        <x:v>95</x:v>
      </x:c>
      <x:c r="I4210" s="6">
        <x:v>30.1792728740002</x:v>
      </x:c>
      <x:c r="J4210" t="s">
        <x:v>93</x:v>
      </x:c>
      <x:c r="K4210" s="6">
        <x:v>1020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21.954</x:v>
      </x:c>
      <x:c r="S4210" s="8">
        <x:v>83436.5312959107</x:v>
      </x:c>
      <x:c r="T4210" s="12">
        <x:v>264701.195557039</x:v>
      </x:c>
      <x:c r="U4210" s="12">
        <x:v>30.45</x:v>
      </x:c>
      <x:c r="V4210" s="12">
        <x:v>49.4</x:v>
      </x:c>
      <x:c r="W4210" s="12">
        <x:f>NA()</x:f>
      </x:c>
    </x:row>
    <x:row r="4211">
      <x:c r="A4211">
        <x:v>425859</x:v>
      </x:c>
      <x:c r="B4211" s="1">
        <x:v>44760.6965571759</x:v>
      </x:c>
      <x:c r="C4211" s="6">
        <x:v>71.7004561533333</x:v>
      </x:c>
      <x:c r="D4211" s="14" t="s">
        <x:v>92</x:v>
      </x:c>
      <x:c r="E4211" s="15">
        <x:v>44733.6680121875</x:v>
      </x:c>
      <x:c r="F4211" t="s">
        <x:v>97</x:v>
      </x:c>
      <x:c r="G4211" s="6">
        <x:v>87.748645202329</x:v>
      </x:c>
      <x:c r="H4211" t="s">
        <x:v>95</x:v>
      </x:c>
      <x:c r="I4211" s="6">
        <x:v>30.1792728740002</x:v>
      </x:c>
      <x:c r="J4211" t="s">
        <x:v>93</x:v>
      </x:c>
      <x:c r="K4211" s="6">
        <x:v>1020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21.958</x:v>
      </x:c>
      <x:c r="S4211" s="8">
        <x:v>83443.7979691642</x:v>
      </x:c>
      <x:c r="T4211" s="12">
        <x:v>264699.654725699</x:v>
      </x:c>
      <x:c r="U4211" s="12">
        <x:v>30.45</x:v>
      </x:c>
      <x:c r="V4211" s="12">
        <x:v>49.4</x:v>
      </x:c>
      <x:c r="W4211" s="12">
        <x:f>NA()</x:f>
      </x:c>
    </x:row>
    <x:row r="4212">
      <x:c r="A4212">
        <x:v>425864</x:v>
      </x:c>
      <x:c r="B4212" s="1">
        <x:v>44760.6965684375</x:v>
      </x:c>
      <x:c r="C4212" s="6">
        <x:v>71.7166535766667</x:v>
      </x:c>
      <x:c r="D4212" s="14" t="s">
        <x:v>92</x:v>
      </x:c>
      <x:c r="E4212" s="15">
        <x:v>44733.6680121875</x:v>
      </x:c>
      <x:c r="F4212" t="s">
        <x:v>97</x:v>
      </x:c>
      <x:c r="G4212" s="6">
        <x:v>87.7432934019052</x:v>
      </x:c>
      <x:c r="H4212" t="s">
        <x:v>95</x:v>
      </x:c>
      <x:c r="I4212" s="6">
        <x:v>30.1854647073637</x:v>
      </x:c>
      <x:c r="J4212" t="s">
        <x:v>93</x:v>
      </x:c>
      <x:c r="K4212" s="6">
        <x:v>1020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21.958</x:v>
      </x:c>
      <x:c r="S4212" s="8">
        <x:v>83442.269554688</x:v>
      </x:c>
      <x:c r="T4212" s="12">
        <x:v>264699.251267978</x:v>
      </x:c>
      <x:c r="U4212" s="12">
        <x:v>30.45</x:v>
      </x:c>
      <x:c r="V4212" s="12">
        <x:v>49.4</x:v>
      </x:c>
      <x:c r="W4212" s="12">
        <x:f>NA()</x:f>
      </x:c>
    </x:row>
    <x:row r="4213">
      <x:c r="A4213">
        <x:v>425871</x:v>
      </x:c>
      <x:c r="B4213" s="1">
        <x:v>44760.6965801736</x:v>
      </x:c>
      <x:c r="C4213" s="6">
        <x:v>71.7335293333333</x:v>
      </x:c>
      <x:c r="D4213" s="14" t="s">
        <x:v>92</x:v>
      </x:c>
      <x:c r="E4213" s="15">
        <x:v>44733.6680121875</x:v>
      </x:c>
      <x:c r="F4213" t="s">
        <x:v>97</x:v>
      </x:c>
      <x:c r="G4213" s="6">
        <x:v>87.7103778544489</x:v>
      </x:c>
      <x:c r="H4213" t="s">
        <x:v>95</x:v>
      </x:c>
      <x:c r="I4213" s="6">
        <x:v>30.1792728740002</x:v>
      </x:c>
      <x:c r="J4213" t="s">
        <x:v>93</x:v>
      </x:c>
      <x:c r="K4213" s="6">
        <x:v>1020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21.963</x:v>
      </x:c>
      <x:c r="S4213" s="8">
        <x:v>83454.6047289081</x:v>
      </x:c>
      <x:c r="T4213" s="12">
        <x:v>264705.793001631</x:v>
      </x:c>
      <x:c r="U4213" s="12">
        <x:v>30.45</x:v>
      </x:c>
      <x:c r="V4213" s="12">
        <x:v>49.4</x:v>
      </x:c>
      <x:c r="W4213" s="12">
        <x:f>NA()</x:f>
      </x:c>
    </x:row>
    <x:row r="4214">
      <x:c r="A4214">
        <x:v>425877</x:v>
      </x:c>
      <x:c r="B4214" s="1">
        <x:v>44760.6965918634</x:v>
      </x:c>
      <x:c r="C4214" s="6">
        <x:v>71.7503789583333</x:v>
      </x:c>
      <x:c r="D4214" s="14" t="s">
        <x:v>92</x:v>
      </x:c>
      <x:c r="E4214" s="15">
        <x:v>44733.6680121875</x:v>
      </x:c>
      <x:c r="F4214" t="s">
        <x:v>97</x:v>
      </x:c>
      <x:c r="G4214" s="6">
        <x:v>87.7027268556697</x:v>
      </x:c>
      <x:c r="H4214" t="s">
        <x:v>95</x:v>
      </x:c>
      <x:c r="I4214" s="6">
        <x:v>30.1792728740002</x:v>
      </x:c>
      <x:c r="J4214" t="s">
        <x:v>93</x:v>
      </x:c>
      <x:c r="K4214" s="6">
        <x:v>1020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21.964</x:v>
      </x:c>
      <x:c r="S4214" s="8">
        <x:v>83450.7760593024</x:v>
      </x:c>
      <x:c r="T4214" s="12">
        <x:v>264702.827112535</x:v>
      </x:c>
      <x:c r="U4214" s="12">
        <x:v>30.45</x:v>
      </x:c>
      <x:c r="V4214" s="12">
        <x:v>49.4</x:v>
      </x:c>
      <x:c r="W4214" s="12">
        <x:f>NA()</x:f>
      </x:c>
    </x:row>
    <x:row r="4215">
      <x:c r="A4215">
        <x:v>425882</x:v>
      </x:c>
      <x:c r="B4215" s="1">
        <x:v>44760.696603588</x:v>
      </x:c>
      <x:c r="C4215" s="6">
        <x:v>71.7672864883333</x:v>
      </x:c>
      <x:c r="D4215" s="14" t="s">
        <x:v>92</x:v>
      </x:c>
      <x:c r="E4215" s="15">
        <x:v>44733.6680121875</x:v>
      </x:c>
      <x:c r="F4215" t="s">
        <x:v>97</x:v>
      </x:c>
      <x:c r="G4215" s="6">
        <x:v>87.7256823224421</x:v>
      </x:c>
      <x:c r="H4215" t="s">
        <x:v>95</x:v>
      </x:c>
      <x:c r="I4215" s="6">
        <x:v>30.1792728740002</x:v>
      </x:c>
      <x:c r="J4215" t="s">
        <x:v>93</x:v>
      </x:c>
      <x:c r="K4215" s="6">
        <x:v>1020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21.961</x:v>
      </x:c>
      <x:c r="S4215" s="8">
        <x:v>83460.6571744942</x:v>
      </x:c>
      <x:c r="T4215" s="12">
        <x:v>264702.57942248</x:v>
      </x:c>
      <x:c r="U4215" s="12">
        <x:v>30.45</x:v>
      </x:c>
      <x:c r="V4215" s="12">
        <x:v>49.4</x:v>
      </x:c>
      <x:c r="W4215" s="12">
        <x:f>NA()</x:f>
      </x:c>
    </x:row>
    <x:row r="4216">
      <x:c r="A4216">
        <x:v>425891</x:v>
      </x:c>
      <x:c r="B4216" s="1">
        <x:v>44760.6966147338</x:v>
      </x:c>
      <x:c r="C4216" s="6">
        <x:v>71.7833179716667</x:v>
      </x:c>
      <x:c r="D4216" s="14" t="s">
        <x:v>92</x:v>
      </x:c>
      <x:c r="E4216" s="15">
        <x:v>44733.6680121875</x:v>
      </x:c>
      <x:c r="F4216" t="s">
        <x:v>97</x:v>
      </x:c>
      <x:c r="G4216" s="6">
        <x:v>87.7256823224421</x:v>
      </x:c>
      <x:c r="H4216" t="s">
        <x:v>95</x:v>
      </x:c>
      <x:c r="I4216" s="6">
        <x:v>30.1792728740002</x:v>
      </x:c>
      <x:c r="J4216" t="s">
        <x:v>93</x:v>
      </x:c>
      <x:c r="K4216" s="6">
        <x:v>1020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21.961</x:v>
      </x:c>
      <x:c r="S4216" s="8">
        <x:v>83461.9972771331</x:v>
      </x:c>
      <x:c r="T4216" s="12">
        <x:v>264703.655629096</x:v>
      </x:c>
      <x:c r="U4216" s="12">
        <x:v>30.45</x:v>
      </x:c>
      <x:c r="V4216" s="12">
        <x:v>49.4</x:v>
      </x:c>
      <x:c r="W4216" s="12">
        <x:f>NA()</x:f>
      </x:c>
    </x:row>
    <x:row r="4217">
      <x:c r="A4217">
        <x:v>425899</x:v>
      </x:c>
      <x:c r="B4217" s="1">
        <x:v>44760.6966263889</x:v>
      </x:c>
      <x:c r="C4217" s="6">
        <x:v>71.8001403066667</x:v>
      </x:c>
      <x:c r="D4217" s="14" t="s">
        <x:v>92</x:v>
      </x:c>
      <x:c r="E4217" s="15">
        <x:v>44733.6680121875</x:v>
      </x:c>
      <x:c r="F4217" t="s">
        <x:v>97</x:v>
      </x:c>
      <x:c r="G4217" s="6">
        <x:v>87.7310332611421</x:v>
      </x:c>
      <x:c r="H4217" t="s">
        <x:v>95</x:v>
      </x:c>
      <x:c r="I4217" s="6">
        <x:v>30.173081052068</x:v>
      </x:c>
      <x:c r="J4217" t="s">
        <x:v>93</x:v>
      </x:c>
      <x:c r="K4217" s="6">
        <x:v>1020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21.961</x:v>
      </x:c>
      <x:c r="S4217" s="8">
        <x:v>83472.7375389634</x:v>
      </x:c>
      <x:c r="T4217" s="12">
        <x:v>264728.139157292</x:v>
      </x:c>
      <x:c r="U4217" s="12">
        <x:v>30.45</x:v>
      </x:c>
      <x:c r="V4217" s="12">
        <x:v>49.4</x:v>
      </x:c>
      <x:c r="W4217" s="12">
        <x:f>NA()</x:f>
      </x:c>
    </x:row>
    <x:row r="4218">
      <x:c r="A4218">
        <x:v>425900</x:v>
      </x:c>
      <x:c r="B4218" s="1">
        <x:v>44760.6966381597</x:v>
      </x:c>
      <x:c r="C4218" s="6">
        <x:v>71.8170541733333</x:v>
      </x:c>
      <x:c r="D4218" s="14" t="s">
        <x:v>92</x:v>
      </x:c>
      <x:c r="E4218" s="15">
        <x:v>44733.6680121875</x:v>
      </x:c>
      <x:c r="F4218" t="s">
        <x:v>97</x:v>
      </x:c>
      <x:c r="G4218" s="6">
        <x:v>87.7356387390199</x:v>
      </x:c>
      <x:c r="H4218" t="s">
        <x:v>95</x:v>
      </x:c>
      <x:c r="I4218" s="6">
        <x:v>30.1854647073637</x:v>
      </x:c>
      <x:c r="J4218" t="s">
        <x:v>93</x:v>
      </x:c>
      <x:c r="K4218" s="6">
        <x:v>1020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21.959</x:v>
      </x:c>
      <x:c r="S4218" s="8">
        <x:v>83466.0214611166</x:v>
      </x:c>
      <x:c r="T4218" s="12">
        <x:v>264711.588590852</x:v>
      </x:c>
      <x:c r="U4218" s="12">
        <x:v>30.45</x:v>
      </x:c>
      <x:c r="V4218" s="12">
        <x:v>49.4</x:v>
      </x:c>
      <x:c r="W4218" s="12">
        <x:f>NA()</x:f>
      </x:c>
    </x:row>
    <x:row r="4219">
      <x:c r="A4219">
        <x:v>425909</x:v>
      </x:c>
      <x:c r="B4219" s="1">
        <x:v>44760.6966498495</x:v>
      </x:c>
      <x:c r="C4219" s="6">
        <x:v>71.833919305</x:v>
      </x:c>
      <x:c r="D4219" s="14" t="s">
        <x:v>92</x:v>
      </x:c>
      <x:c r="E4219" s="15">
        <x:v>44733.6680121875</x:v>
      </x:c>
      <x:c r="F4219" t="s">
        <x:v>97</x:v>
      </x:c>
      <x:c r="G4219" s="6">
        <x:v>87.6950766802078</x:v>
      </x:c>
      <x:c r="H4219" t="s">
        <x:v>95</x:v>
      </x:c>
      <x:c r="I4219" s="6">
        <x:v>30.1792728740002</x:v>
      </x:c>
      <x:c r="J4219" t="s">
        <x:v>93</x:v>
      </x:c>
      <x:c r="K4219" s="6">
        <x:v>1020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21.965</x:v>
      </x:c>
      <x:c r="S4219" s="8">
        <x:v>83470.0519477078</x:v>
      </x:c>
      <x:c r="T4219" s="12">
        <x:v>264702.305071346</x:v>
      </x:c>
      <x:c r="U4219" s="12">
        <x:v>30.45</x:v>
      </x:c>
      <x:c r="V4219" s="12">
        <x:v>49.4</x:v>
      </x:c>
      <x:c r="W4219" s="12">
        <x:f>NA()</x:f>
      </x:c>
    </x:row>
    <x:row r="4220">
      <x:c r="A4220">
        <x:v>425916</x:v>
      </x:c>
      <x:c r="B4220" s="1">
        <x:v>44760.6966609606</x:v>
      </x:c>
      <x:c r="C4220" s="6">
        <x:v>71.849917075</x:v>
      </x:c>
      <x:c r="D4220" s="14" t="s">
        <x:v>92</x:v>
      </x:c>
      <x:c r="E4220" s="15">
        <x:v>44733.6680121875</x:v>
      </x:c>
      <x:c r="F4220" t="s">
        <x:v>97</x:v>
      </x:c>
      <x:c r="G4220" s="6">
        <x:v>87.7027268556697</x:v>
      </x:c>
      <x:c r="H4220" t="s">
        <x:v>95</x:v>
      </x:c>
      <x:c r="I4220" s="6">
        <x:v>30.1792728740002</x:v>
      </x:c>
      <x:c r="J4220" t="s">
        <x:v>93</x:v>
      </x:c>
      <x:c r="K4220" s="6">
        <x:v>1020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21.964</x:v>
      </x:c>
      <x:c r="S4220" s="8">
        <x:v>83473.4502444409</x:v>
      </x:c>
      <x:c r="T4220" s="12">
        <x:v>264712.65100888</x:v>
      </x:c>
      <x:c r="U4220" s="12">
        <x:v>30.45</x:v>
      </x:c>
      <x:c r="V4220" s="12">
        <x:v>49.4</x:v>
      </x:c>
      <x:c r="W4220" s="12">
        <x:f>NA()</x:f>
      </x:c>
    </x:row>
    <x:row r="4221">
      <x:c r="A4221">
        <x:v>425920</x:v>
      </x:c>
      <x:c r="B4221" s="1">
        <x:v>44760.6966727199</x:v>
      </x:c>
      <x:c r="C4221" s="6">
        <x:v>71.8668476766667</x:v>
      </x:c>
      <x:c r="D4221" s="14" t="s">
        <x:v>92</x:v>
      </x:c>
      <x:c r="E4221" s="15">
        <x:v>44733.6680121875</x:v>
      </x:c>
      <x:c r="F4221" t="s">
        <x:v>97</x:v>
      </x:c>
      <x:c r="G4221" s="6">
        <x:v>87.6744310852153</x:v>
      </x:c>
      <x:c r="H4221" t="s">
        <x:v>95</x:v>
      </x:c>
      <x:c r="I4221" s="6">
        <x:v>30.1854647073637</x:v>
      </x:c>
      <x:c r="J4221" t="s">
        <x:v>93</x:v>
      </x:c>
      <x:c r="K4221" s="6">
        <x:v>1020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21.967</x:v>
      </x:c>
      <x:c r="S4221" s="8">
        <x:v>83482.7986276372</x:v>
      </x:c>
      <x:c r="T4221" s="12">
        <x:v>264701.997325564</x:v>
      </x:c>
      <x:c r="U4221" s="12">
        <x:v>30.45</x:v>
      </x:c>
      <x:c r="V4221" s="12">
        <x:v>49.4</x:v>
      </x:c>
      <x:c r="W4221" s="12">
        <x:f>NA()</x:f>
      </x:c>
    </x:row>
    <x:row r="4222">
      <x:c r="A4222">
        <x:v>425926</x:v>
      </x:c>
      <x:c r="B4222" s="1">
        <x:v>44760.6966845255</x:v>
      </x:c>
      <x:c r="C4222" s="6">
        <x:v>71.8838389333333</x:v>
      </x:c>
      <x:c r="D4222" s="14" t="s">
        <x:v>92</x:v>
      </x:c>
      <x:c r="E4222" s="15">
        <x:v>44733.6680121875</x:v>
      </x:c>
      <x:c r="F4222" t="s">
        <x:v>97</x:v>
      </x:c>
      <x:c r="G4222" s="6">
        <x:v>87.6568381484397</x:v>
      </x:c>
      <x:c r="H4222" t="s">
        <x:v>95</x:v>
      </x:c>
      <x:c r="I4222" s="6">
        <x:v>30.1792728740002</x:v>
      </x:c>
      <x:c r="J4222" t="s">
        <x:v>93</x:v>
      </x:c>
      <x:c r="K4222" s="6">
        <x:v>1020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21.97</x:v>
      </x:c>
      <x:c r="S4222" s="8">
        <x:v>83481.3959603939</x:v>
      </x:c>
      <x:c r="T4222" s="12">
        <x:v>264717.7634224</x:v>
      </x:c>
      <x:c r="U4222" s="12">
        <x:v>30.45</x:v>
      </x:c>
      <x:c r="V4222" s="12">
        <x:v>49.4</x:v>
      </x:c>
      <x:c r="W4222" s="12">
        <x:f>NA()</x:f>
      </x:c>
    </x:row>
    <x:row r="4223">
      <x:c r="A4223">
        <x:v>425935</x:v>
      </x:c>
      <x:c r="B4223" s="1">
        <x:v>44760.6966961806</x:v>
      </x:c>
      <x:c r="C4223" s="6">
        <x:v>71.9006349566667</x:v>
      </x:c>
      <x:c r="D4223" s="14" t="s">
        <x:v>92</x:v>
      </x:c>
      <x:c r="E4223" s="15">
        <x:v>44733.6680121875</x:v>
      </x:c>
      <x:c r="F4223" t="s">
        <x:v>97</x:v>
      </x:c>
      <x:c r="G4223" s="6">
        <x:v>87.6698315156543</x:v>
      </x:c>
      <x:c r="H4223" t="s">
        <x:v>95</x:v>
      </x:c>
      <x:c r="I4223" s="6">
        <x:v>30.173081052068</x:v>
      </x:c>
      <x:c r="J4223" t="s">
        <x:v>93</x:v>
      </x:c>
      <x:c r="K4223" s="6">
        <x:v>1020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21.969</x:v>
      </x:c>
      <x:c r="S4223" s="8">
        <x:v>83483.1688057221</x:v>
      </x:c>
      <x:c r="T4223" s="12">
        <x:v>264716.285870879</x:v>
      </x:c>
      <x:c r="U4223" s="12">
        <x:v>30.45</x:v>
      </x:c>
      <x:c r="V4223" s="12">
        <x:v>49.4</x:v>
      </x:c>
      <x:c r="W4223" s="12">
        <x:f>NA()</x:f>
      </x:c>
    </x:row>
    <x:row r="4224">
      <x:c r="A4224">
        <x:v>425941</x:v>
      </x:c>
      <x:c r="B4224" s="1">
        <x:v>44760.6967072917</x:v>
      </x:c>
      <x:c r="C4224" s="6">
        <x:v>71.9166033383333</x:v>
      </x:c>
      <x:c r="D4224" s="14" t="s">
        <x:v>92</x:v>
      </x:c>
      <x:c r="E4224" s="15">
        <x:v>44733.6680121875</x:v>
      </x:c>
      <x:c r="F4224" t="s">
        <x:v>97</x:v>
      </x:c>
      <x:c r="G4224" s="6">
        <x:v>87.6874273279429</x:v>
      </x:c>
      <x:c r="H4224" t="s">
        <x:v>95</x:v>
      </x:c>
      <x:c r="I4224" s="6">
        <x:v>30.1792728740002</x:v>
      </x:c>
      <x:c r="J4224" t="s">
        <x:v>93</x:v>
      </x:c>
      <x:c r="K4224" s="6">
        <x:v>1020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21.966</x:v>
      </x:c>
      <x:c r="S4224" s="8">
        <x:v>83481.8477296517</x:v>
      </x:c>
      <x:c r="T4224" s="12">
        <x:v>264708.539640998</x:v>
      </x:c>
      <x:c r="U4224" s="12">
        <x:v>30.45</x:v>
      </x:c>
      <x:c r="V4224" s="12">
        <x:v>49.4</x:v>
      </x:c>
      <x:c r="W4224" s="12">
        <x:f>NA()</x:f>
      </x:c>
    </x:row>
    <x:row r="4225">
      <x:c r="A4225">
        <x:v>425947</x:v>
      </x:c>
      <x:c r="B4225" s="1">
        <x:v>44760.6967189468</x:v>
      </x:c>
      <x:c r="C4225" s="6">
        <x:v>71.9334173733333</x:v>
      </x:c>
      <x:c r="D4225" s="14" t="s">
        <x:v>92</x:v>
      </x:c>
      <x:c r="E4225" s="15">
        <x:v>44733.6680121875</x:v>
      </x:c>
      <x:c r="F4225" t="s">
        <x:v>97</x:v>
      </x:c>
      <x:c r="G4225" s="6">
        <x:v>87.6874273279429</x:v>
      </x:c>
      <x:c r="H4225" t="s">
        <x:v>95</x:v>
      </x:c>
      <x:c r="I4225" s="6">
        <x:v>30.1792728740002</x:v>
      </x:c>
      <x:c r="J4225" t="s">
        <x:v>93</x:v>
      </x:c>
      <x:c r="K4225" s="6">
        <x:v>1020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21.966</x:v>
      </x:c>
      <x:c r="S4225" s="8">
        <x:v>83491.7965229392</x:v>
      </x:c>
      <x:c r="T4225" s="12">
        <x:v>264719.346784472</x:v>
      </x:c>
      <x:c r="U4225" s="12">
        <x:v>30.45</x:v>
      </x:c>
      <x:c r="V4225" s="12">
        <x:v>49.4</x:v>
      </x:c>
      <x:c r="W4225" s="12">
        <x:f>NA()</x:f>
      </x:c>
    </x:row>
    <x:row r="4226">
      <x:c r="A4226">
        <x:v>425949</x:v>
      </x:c>
      <x:c r="B4226" s="1">
        <x:v>44760.6967306713</x:v>
      </x:c>
      <x:c r="C4226" s="6">
        <x:v>71.9502942216667</x:v>
      </x:c>
      <x:c r="D4226" s="14" t="s">
        <x:v>92</x:v>
      </x:c>
      <x:c r="E4226" s="15">
        <x:v>44733.6680121875</x:v>
      </x:c>
      <x:c r="F4226" t="s">
        <x:v>97</x:v>
      </x:c>
      <x:c r="G4226" s="6">
        <x:v>87.6591374032516</x:v>
      </x:c>
      <x:c r="H4226" t="s">
        <x:v>95</x:v>
      </x:c>
      <x:c r="I4226" s="6">
        <x:v>30.1854647073637</x:v>
      </x:c>
      <x:c r="J4226" t="s">
        <x:v>93</x:v>
      </x:c>
      <x:c r="K4226" s="6">
        <x:v>1020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21.969</x:v>
      </x:c>
      <x:c r="S4226" s="8">
        <x:v>83492.5376989267</x:v>
      </x:c>
      <x:c r="T4226" s="12">
        <x:v>264716.738719423</x:v>
      </x:c>
      <x:c r="U4226" s="12">
        <x:v>30.45</x:v>
      </x:c>
      <x:c r="V4226" s="12">
        <x:v>49.4</x:v>
      </x:c>
      <x:c r="W4226" s="12">
        <x:f>NA()</x:f>
      </x:c>
    </x:row>
    <x:row r="4227">
      <x:c r="A4227">
        <x:v>425958</x:v>
      </x:c>
      <x:c r="B4227" s="1">
        <x:v>44760.6967423611</x:v>
      </x:c>
      <x:c r="C4227" s="6">
        <x:v>71.9671195316667</x:v>
      </x:c>
      <x:c r="D4227" s="14" t="s">
        <x:v>92</x:v>
      </x:c>
      <x:c r="E4227" s="15">
        <x:v>44733.6680121875</x:v>
      </x:c>
      <x:c r="F4227" t="s">
        <x:v>97</x:v>
      </x:c>
      <x:c r="G4227" s="6">
        <x:v>87.6797787987541</x:v>
      </x:c>
      <x:c r="H4227" t="s">
        <x:v>95</x:v>
      </x:c>
      <x:c r="I4227" s="6">
        <x:v>30.1792728740002</x:v>
      </x:c>
      <x:c r="J4227" t="s">
        <x:v>93</x:v>
      </x:c>
      <x:c r="K4227" s="6">
        <x:v>1020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21.967</x:v>
      </x:c>
      <x:c r="S4227" s="8">
        <x:v>83495.4769655611</x:v>
      </x:c>
      <x:c r="T4227" s="12">
        <x:v>264707.856360177</x:v>
      </x:c>
      <x:c r="U4227" s="12">
        <x:v>30.45</x:v>
      </x:c>
      <x:c r="V4227" s="12">
        <x:v>49.4</x:v>
      </x:c>
      <x:c r="W4227" s="12">
        <x:f>NA()</x:f>
      </x:c>
    </x:row>
    <x:row r="4228">
      <x:c r="A4228">
        <x:v>425962</x:v>
      </x:c>
      <x:c r="B4228" s="1">
        <x:v>44760.6967540509</x:v>
      </x:c>
      <x:c r="C4228" s="6">
        <x:v>71.9839410416667</x:v>
      </x:c>
      <x:c r="D4228" s="14" t="s">
        <x:v>92</x:v>
      </x:c>
      <x:c r="E4228" s="15">
        <x:v>44733.6680121875</x:v>
      </x:c>
      <x:c r="F4228" t="s">
        <x:v>97</x:v>
      </x:c>
      <x:c r="G4228" s="6">
        <x:v>87.6415484947348</x:v>
      </x:c>
      <x:c r="H4228" t="s">
        <x:v>95</x:v>
      </x:c>
      <x:c r="I4228" s="6">
        <x:v>30.1792728740002</x:v>
      </x:c>
      <x:c r="J4228" t="s">
        <x:v>93</x:v>
      </x:c>
      <x:c r="K4228" s="6">
        <x:v>1020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21.972</x:v>
      </x:c>
      <x:c r="S4228" s="8">
        <x:v>83496.9862314959</x:v>
      </x:c>
      <x:c r="T4228" s="12">
        <x:v>264717.356710039</x:v>
      </x:c>
      <x:c r="U4228" s="12">
        <x:v>30.45</x:v>
      </x:c>
      <x:c r="V4228" s="12">
        <x:v>49.4</x:v>
      </x:c>
      <x:c r="W4228" s="12">
        <x:f>NA()</x:f>
      </x:c>
    </x:row>
    <x:row r="4229">
      <x:c r="A4229">
        <x:v>425966</x:v>
      </x:c>
      <x:c r="B4229" s="1">
        <x:v>44760.6967652431</x:v>
      </x:c>
      <x:c r="C4229" s="6">
        <x:v>72.00002741</x:v>
      </x:c>
      <x:c r="D4229" s="14" t="s">
        <x:v>92</x:v>
      </x:c>
      <x:c r="E4229" s="15">
        <x:v>44733.6680121875</x:v>
      </x:c>
      <x:c r="F4229" t="s">
        <x:v>97</x:v>
      </x:c>
      <x:c r="G4229" s="6">
        <x:v>87.6491929103504</x:v>
      </x:c>
      <x:c r="H4229" t="s">
        <x:v>95</x:v>
      </x:c>
      <x:c r="I4229" s="6">
        <x:v>30.1792728740002</x:v>
      </x:c>
      <x:c r="J4229" t="s">
        <x:v>93</x:v>
      </x:c>
      <x:c r="K4229" s="6">
        <x:v>1020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21.971</x:v>
      </x:c>
      <x:c r="S4229" s="8">
        <x:v>83504.5729258489</x:v>
      </x:c>
      <x:c r="T4229" s="12">
        <x:v>264716.36128601</x:v>
      </x:c>
      <x:c r="U4229" s="12">
        <x:v>30.45</x:v>
      </x:c>
      <x:c r="V4229" s="12">
        <x:v>49.4</x:v>
      </x:c>
      <x:c r="W4229" s="12">
        <x:f>NA()</x:f>
      </x:c>
    </x:row>
    <x:row r="4230">
      <x:c r="A4230">
        <x:v>425976</x:v>
      </x:c>
      <x:c r="B4230" s="1">
        <x:v>44760.6967769329</x:v>
      </x:c>
      <x:c r="C4230" s="6">
        <x:v>72.0169201783333</x:v>
      </x:c>
      <x:c r="D4230" s="14" t="s">
        <x:v>92</x:v>
      </x:c>
      <x:c r="E4230" s="15">
        <x:v>44733.6680121875</x:v>
      </x:c>
      <x:c r="F4230" t="s">
        <x:v>97</x:v>
      </x:c>
      <x:c r="G4230" s="6">
        <x:v>87.6468944399965</x:v>
      </x:c>
      <x:c r="H4230" t="s">
        <x:v>95</x:v>
      </x:c>
      <x:c r="I4230" s="6">
        <x:v>30.173081052068</x:v>
      </x:c>
      <x:c r="J4230" t="s">
        <x:v>93</x:v>
      </x:c>
      <x:c r="K4230" s="6">
        <x:v>1020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21.972</x:v>
      </x:c>
      <x:c r="S4230" s="8">
        <x:v>83507.2006333364</x:v>
      </x:c>
      <x:c r="T4230" s="12">
        <x:v>264710.558368267</x:v>
      </x:c>
      <x:c r="U4230" s="12">
        <x:v>30.45</x:v>
      </x:c>
      <x:c r="V4230" s="12">
        <x:v>49.4</x:v>
      </x:c>
      <x:c r="W4230" s="12">
        <x:f>NA()</x:f>
      </x:c>
    </x:row>
    <x:row r="4231">
      <x:c r="A4231">
        <x:v>425983</x:v>
      </x:c>
      <x:c r="B4231" s="1">
        <x:v>44760.6967886921</x:v>
      </x:c>
      <x:c r="C4231" s="6">
        <x:v>72.0338148766667</x:v>
      </x:c>
      <x:c r="D4231" s="14" t="s">
        <x:v>92</x:v>
      </x:c>
      <x:c r="E4231" s="15">
        <x:v>44733.6680121875</x:v>
      </x:c>
      <x:c r="F4231" t="s">
        <x:v>97</x:v>
      </x:c>
      <x:c r="G4231" s="6">
        <x:v>87.672131092521</x:v>
      </x:c>
      <x:c r="H4231" t="s">
        <x:v>95</x:v>
      </x:c>
      <x:c r="I4231" s="6">
        <x:v>30.1792728740002</x:v>
      </x:c>
      <x:c r="J4231" t="s">
        <x:v>93</x:v>
      </x:c>
      <x:c r="K4231" s="6">
        <x:v>1020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21.968</x:v>
      </x:c>
      <x:c r="S4231" s="8">
        <x:v>83513.3850768924</x:v>
      </x:c>
      <x:c r="T4231" s="12">
        <x:v>264712.979446359</x:v>
      </x:c>
      <x:c r="U4231" s="12">
        <x:v>30.45</x:v>
      </x:c>
      <x:c r="V4231" s="12">
        <x:v>49.4</x:v>
      </x:c>
      <x:c r="W4231" s="12">
        <x:f>NA()</x:f>
      </x:c>
    </x:row>
    <x:row r="4232">
      <x:c r="A4232">
        <x:v>425984</x:v>
      </x:c>
      <x:c r="B4232" s="1">
        <x:v>44760.6967998843</x:v>
      </x:c>
      <x:c r="C4232" s="6">
        <x:v>72.04994813</x:v>
      </x:c>
      <x:c r="D4232" s="14" t="s">
        <x:v>92</x:v>
      </x:c>
      <x:c r="E4232" s="15">
        <x:v>44733.6680121875</x:v>
      </x:c>
      <x:c r="F4232" t="s">
        <x:v>97</x:v>
      </x:c>
      <x:c r="G4232" s="6">
        <x:v>87.6415484947348</x:v>
      </x:c>
      <x:c r="H4232" t="s">
        <x:v>95</x:v>
      </x:c>
      <x:c r="I4232" s="6">
        <x:v>30.1792728740002</x:v>
      </x:c>
      <x:c r="J4232" t="s">
        <x:v>93</x:v>
      </x:c>
      <x:c r="K4232" s="6">
        <x:v>1020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21.972</x:v>
      </x:c>
      <x:c r="S4232" s="8">
        <x:v>83512.2574526686</x:v>
      </x:c>
      <x:c r="T4232" s="12">
        <x:v>264710.490330036</x:v>
      </x:c>
      <x:c r="U4232" s="12">
        <x:v>30.45</x:v>
      </x:c>
      <x:c r="V4232" s="12">
        <x:v>49.4</x:v>
      </x:c>
      <x:c r="W4232" s="12">
        <x:f>NA()</x:f>
      </x:c>
    </x:row>
    <x:row r="4233">
      <x:c r="A4233">
        <x:v>425993</x:v>
      </x:c>
      <x:c r="B4233" s="1">
        <x:v>44760.6968115741</x:v>
      </x:c>
      <x:c r="C4233" s="6">
        <x:v>72.0667830633333</x:v>
      </x:c>
      <x:c r="D4233" s="14" t="s">
        <x:v>92</x:v>
      </x:c>
      <x:c r="E4233" s="15">
        <x:v>44733.6680121875</x:v>
      </x:c>
      <x:c r="F4233" t="s">
        <x:v>97</x:v>
      </x:c>
      <x:c r="G4233" s="6">
        <x:v>87.664484209123</x:v>
      </x:c>
      <x:c r="H4233" t="s">
        <x:v>95</x:v>
      </x:c>
      <x:c r="I4233" s="6">
        <x:v>30.1792728740002</x:v>
      </x:c>
      <x:c r="J4233" t="s">
        <x:v>93</x:v>
      </x:c>
      <x:c r="K4233" s="6">
        <x:v>1020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21.969</x:v>
      </x:c>
      <x:c r="S4233" s="8">
        <x:v>83519.4405946238</x:v>
      </x:c>
      <x:c r="T4233" s="12">
        <x:v>264712.054646186</x:v>
      </x:c>
      <x:c r="U4233" s="12">
        <x:v>30.45</x:v>
      </x:c>
      <x:c r="V4233" s="12">
        <x:v>49.4</x:v>
      </x:c>
      <x:c r="W4233" s="12">
        <x:f>NA()</x:f>
      </x:c>
    </x:row>
    <x:row r="4234">
      <x:c r="A4234">
        <x:v>425997</x:v>
      </x:c>
      <x:c r="B4234" s="1">
        <x:v>44760.6968233449</x:v>
      </x:c>
      <x:c r="C4234" s="6">
        <x:v>72.08374804</x:v>
      </x:c>
      <x:c r="D4234" s="14" t="s">
        <x:v>92</x:v>
      </x:c>
      <x:c r="E4234" s="15">
        <x:v>44733.6680121875</x:v>
      </x:c>
      <x:c r="F4234" t="s">
        <x:v>97</x:v>
      </x:c>
      <x:c r="G4234" s="6">
        <x:v>87.6262621304428</x:v>
      </x:c>
      <x:c r="H4234" t="s">
        <x:v>95</x:v>
      </x:c>
      <x:c r="I4234" s="6">
        <x:v>30.1792728740002</x:v>
      </x:c>
      <x:c r="J4234" t="s">
        <x:v>93</x:v>
      </x:c>
      <x:c r="K4234" s="6">
        <x:v>1020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21.974</x:v>
      </x:c>
      <x:c r="S4234" s="8">
        <x:v>83519.4033492963</x:v>
      </x:c>
      <x:c r="T4234" s="12">
        <x:v>264704.281734127</x:v>
      </x:c>
      <x:c r="U4234" s="12">
        <x:v>30.45</x:v>
      </x:c>
      <x:c r="V4234" s="12">
        <x:v>49.4</x:v>
      </x:c>
      <x:c r="W4234" s="12">
        <x:f>NA()</x:f>
      </x:c>
    </x:row>
    <x:row r="4235">
      <x:c r="A4235">
        <x:v>426005</x:v>
      </x:c>
      <x:c r="B4235" s="1">
        <x:v>44760.6968345255</x:v>
      </x:c>
      <x:c r="C4235" s="6">
        <x:v>72.0998539883333</x:v>
      </x:c>
      <x:c r="D4235" s="14" t="s">
        <x:v>92</x:v>
      </x:c>
      <x:c r="E4235" s="15">
        <x:v>44733.6680121875</x:v>
      </x:c>
      <x:c r="F4235" t="s">
        <x:v>97</x:v>
      </x:c>
      <x:c r="G4235" s="6">
        <x:v>87.6109790546002</x:v>
      </x:c>
      <x:c r="H4235" t="s">
        <x:v>95</x:v>
      </x:c>
      <x:c r="I4235" s="6">
        <x:v>30.1792728740002</x:v>
      </x:c>
      <x:c r="J4235" t="s">
        <x:v>93</x:v>
      </x:c>
      <x:c r="K4235" s="6">
        <x:v>1020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21.976</x:v>
      </x:c>
      <x:c r="S4235" s="8">
        <x:v>83529.76527583</x:v>
      </x:c>
      <x:c r="T4235" s="12">
        <x:v>264724.065483927</x:v>
      </x:c>
      <x:c r="U4235" s="12">
        <x:v>30.45</x:v>
      </x:c>
      <x:c r="V4235" s="12">
        <x:v>49.4</x:v>
      </x:c>
      <x:c r="W4235" s="12">
        <x:f>NA()</x:f>
      </x:c>
    </x:row>
    <x:row r="4236">
      <x:c r="A4236">
        <x:v>426013</x:v>
      </x:c>
      <x:c r="B4236" s="1">
        <x:v>44760.6968462616</x:v>
      </x:c>
      <x:c r="C4236" s="6">
        <x:v>72.1167353866667</x:v>
      </x:c>
      <x:c r="D4236" s="14" t="s">
        <x:v>92</x:v>
      </x:c>
      <x:c r="E4236" s="15">
        <x:v>44733.6680121875</x:v>
      </x:c>
      <x:c r="F4236" t="s">
        <x:v>97</x:v>
      </x:c>
      <x:c r="G4236" s="6">
        <x:v>87.6239647659502</x:v>
      </x:c>
      <x:c r="H4236" t="s">
        <x:v>95</x:v>
      </x:c>
      <x:c r="I4236" s="6">
        <x:v>30.173081052068</x:v>
      </x:c>
      <x:c r="J4236" t="s">
        <x:v>93</x:v>
      </x:c>
      <x:c r="K4236" s="6">
        <x:v>1020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21.975</x:v>
      </x:c>
      <x:c r="S4236" s="8">
        <x:v>83533.6704553673</x:v>
      </x:c>
      <x:c r="T4236" s="12">
        <x:v>264717.084982966</x:v>
      </x:c>
      <x:c r="U4236" s="12">
        <x:v>30.45</x:v>
      </x:c>
      <x:c r="V4236" s="12">
        <x:v>49.4</x:v>
      </x:c>
      <x:c r="W4236" s="12">
        <x:f>NA()</x:f>
      </x:c>
    </x:row>
    <x:row r="4237">
      <x:c r="A4237">
        <x:v>426014</x:v>
      </x:c>
      <x:c r="B4237" s="1">
        <x:v>44760.6968579514</x:v>
      </x:c>
      <x:c r="C4237" s="6">
        <x:v>72.1335747633333</x:v>
      </x:c>
      <x:c r="D4237" s="14" t="s">
        <x:v>92</x:v>
      </x:c>
      <x:c r="E4237" s="15">
        <x:v>44733.6680121875</x:v>
      </x:c>
      <x:c r="F4237" t="s">
        <x:v>97</x:v>
      </x:c>
      <x:c r="G4237" s="6">
        <x:v>87.6109790546002</x:v>
      </x:c>
      <x:c r="H4237" t="s">
        <x:v>95</x:v>
      </x:c>
      <x:c r="I4237" s="6">
        <x:v>30.1792728740002</x:v>
      </x:c>
      <x:c r="J4237" t="s">
        <x:v>93</x:v>
      </x:c>
      <x:c r="K4237" s="6">
        <x:v>1020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21.976</x:v>
      </x:c>
      <x:c r="S4237" s="8">
        <x:v>83541.0036074113</x:v>
      </x:c>
      <x:c r="T4237" s="12">
        <x:v>264720.02020586</x:v>
      </x:c>
      <x:c r="U4237" s="12">
        <x:v>30.45</x:v>
      </x:c>
      <x:c r="V4237" s="12">
        <x:v>49.4</x:v>
      </x:c>
      <x:c r="W4237" s="12">
        <x:f>NA()</x:f>
      </x:c>
    </x:row>
    <x:row r="4238">
      <x:c r="A4238">
        <x:v>426024</x:v>
      </x:c>
      <x:c r="B4238" s="1">
        <x:v>44760.6968697106</x:v>
      </x:c>
      <x:c r="C4238" s="6">
        <x:v>72.1504777533333</x:v>
      </x:c>
      <x:c r="D4238" s="14" t="s">
        <x:v>92</x:v>
      </x:c>
      <x:c r="E4238" s="15">
        <x:v>44733.6680121875</x:v>
      </x:c>
      <x:c r="F4238" t="s">
        <x:v>97</x:v>
      </x:c>
      <x:c r="G4238" s="6">
        <x:v>87.6109790546002</x:v>
      </x:c>
      <x:c r="H4238" t="s">
        <x:v>95</x:v>
      </x:c>
      <x:c r="I4238" s="6">
        <x:v>30.1792728740002</x:v>
      </x:c>
      <x:c r="J4238" t="s">
        <x:v>93</x:v>
      </x:c>
      <x:c r="K4238" s="6">
        <x:v>1020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21.976</x:v>
      </x:c>
      <x:c r="S4238" s="8">
        <x:v>83536.1618285248</x:v>
      </x:c>
      <x:c r="T4238" s="12">
        <x:v>264720.344194731</x:v>
      </x:c>
      <x:c r="U4238" s="12">
        <x:v>30.45</x:v>
      </x:c>
      <x:c r="V4238" s="12">
        <x:v>49.4</x:v>
      </x:c>
      <x:c r="W4238" s="12">
        <x:f>NA()</x:f>
      </x:c>
    </x:row>
    <x:row r="4239">
      <x:c r="A4239">
        <x:v>426031</x:v>
      </x:c>
      <x:c r="B4239" s="1">
        <x:v>44760.6968809375</x:v>
      </x:c>
      <x:c r="C4239" s="6">
        <x:v>72.1666473133333</x:v>
      </x:c>
      <x:c r="D4239" s="14" t="s">
        <x:v>92</x:v>
      </x:c>
      <x:c r="E4239" s="15">
        <x:v>44733.6680121875</x:v>
      </x:c>
      <x:c r="F4239" t="s">
        <x:v>97</x:v>
      </x:c>
      <x:c r="G4239" s="6">
        <x:v>87.6163231855087</x:v>
      </x:c>
      <x:c r="H4239" t="s">
        <x:v>95</x:v>
      </x:c>
      <x:c r="I4239" s="6">
        <x:v>30.173081052068</x:v>
      </x:c>
      <x:c r="J4239" t="s">
        <x:v>93</x:v>
      </x:c>
      <x:c r="K4239" s="6">
        <x:v>1020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21.976</x:v>
      </x:c>
      <x:c r="S4239" s="8">
        <x:v>83546.9710725563</x:v>
      </x:c>
      <x:c r="T4239" s="12">
        <x:v>264711.553508274</x:v>
      </x:c>
      <x:c r="U4239" s="12">
        <x:v>30.45</x:v>
      </x:c>
      <x:c r="V4239" s="12">
        <x:v>49.4</x:v>
      </x:c>
      <x:c r="W4239" s="12">
        <x:f>NA()</x:f>
      </x:c>
    </x:row>
    <x:row r="4240">
      <x:c r="A4240">
        <x:v>426037</x:v>
      </x:c>
      <x:c r="B4240" s="1">
        <x:v>44760.6968926273</x:v>
      </x:c>
      <x:c r="C4240" s="6">
        <x:v>72.1835016566667</x:v>
      </x:c>
      <x:c r="D4240" s="14" t="s">
        <x:v>92</x:v>
      </x:c>
      <x:c r="E4240" s="15">
        <x:v>44733.6680121875</x:v>
      </x:c>
      <x:c r="F4240" t="s">
        <x:v>97</x:v>
      </x:c>
      <x:c r="G4240" s="6">
        <x:v>87.595699266244</x:v>
      </x:c>
      <x:c r="H4240" t="s">
        <x:v>95</x:v>
      </x:c>
      <x:c r="I4240" s="6">
        <x:v>30.1792728740002</x:v>
      </x:c>
      <x:c r="J4240" t="s">
        <x:v>93</x:v>
      </x:c>
      <x:c r="K4240" s="6">
        <x:v>1020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21.978</x:v>
      </x:c>
      <x:c r="S4240" s="8">
        <x:v>83549.8780900347</x:v>
      </x:c>
      <x:c r="T4240" s="12">
        <x:v>264712.674139451</x:v>
      </x:c>
      <x:c r="U4240" s="12">
        <x:v>30.45</x:v>
      </x:c>
      <x:c r="V4240" s="12">
        <x:v>49.4</x:v>
      </x:c>
      <x:c r="W4240" s="12">
        <x:f>NA()</x:f>
      </x:c>
    </x:row>
    <x:row r="4241">
      <x:c r="A4241">
        <x:v>426043</x:v>
      </x:c>
      <x:c r="B4241" s="1">
        <x:v>44760.6969043171</x:v>
      </x:c>
      <x:c r="C4241" s="6">
        <x:v>72.2003318383333</x:v>
      </x:c>
      <x:c r="D4241" s="14" t="s">
        <x:v>92</x:v>
      </x:c>
      <x:c r="E4241" s="15">
        <x:v>44733.6680121875</x:v>
      </x:c>
      <x:c r="F4241" t="s">
        <x:v>97</x:v>
      </x:c>
      <x:c r="G4241" s="6">
        <x:v>87.595699266244</x:v>
      </x:c>
      <x:c r="H4241" t="s">
        <x:v>95</x:v>
      </x:c>
      <x:c r="I4241" s="6">
        <x:v>30.1792728740002</x:v>
      </x:c>
      <x:c r="J4241" t="s">
        <x:v>93</x:v>
      </x:c>
      <x:c r="K4241" s="6">
        <x:v>1020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21.978</x:v>
      </x:c>
      <x:c r="S4241" s="8">
        <x:v>83564.7965957248</x:v>
      </x:c>
      <x:c r="T4241" s="12">
        <x:v>264722.89954442</x:v>
      </x:c>
      <x:c r="U4241" s="12">
        <x:v>30.45</x:v>
      </x:c>
      <x:c r="V4241" s="12">
        <x:v>49.4</x:v>
      </x:c>
      <x:c r="W4241" s="12">
        <x:f>NA()</x:f>
      </x:c>
    </x:row>
    <x:row r="4242">
      <x:c r="A4242">
        <x:v>426048</x:v>
      </x:c>
      <x:c r="B4242" s="1">
        <x:v>44760.6969160532</x:v>
      </x:c>
      <x:c r="C4242" s="6">
        <x:v>72.217197035</x:v>
      </x:c>
      <x:c r="D4242" s="14" t="s">
        <x:v>92</x:v>
      </x:c>
      <x:c r="E4242" s="15">
        <x:v>44733.6680121875</x:v>
      </x:c>
      <x:c r="F4242" t="s">
        <x:v>97</x:v>
      </x:c>
      <x:c r="G4242" s="6">
        <x:v>87.5880606045725</x:v>
      </x:c>
      <x:c r="H4242" t="s">
        <x:v>95</x:v>
      </x:c>
      <x:c r="I4242" s="6">
        <x:v>30.1792728740002</x:v>
      </x:c>
      <x:c r="J4242" t="s">
        <x:v>93</x:v>
      </x:c>
      <x:c r="K4242" s="6">
        <x:v>1020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21.979</x:v>
      </x:c>
      <x:c r="S4242" s="8">
        <x:v>83566.6052265198</x:v>
      </x:c>
      <x:c r="T4242" s="12">
        <x:v>264712.545373736</x:v>
      </x:c>
      <x:c r="U4242" s="12">
        <x:v>30.45</x:v>
      </x:c>
      <x:c r="V4242" s="12">
        <x:v>49.4</x:v>
      </x:c>
      <x:c r="W4242" s="12">
        <x:f>NA()</x:f>
      </x:c>
    </x:row>
    <x:row r="4243">
      <x:c r="A4243">
        <x:v>426054</x:v>
      </x:c>
      <x:c r="B4243" s="1">
        <x:v>44760.6969272338</x:v>
      </x:c>
      <x:c r="C4243" s="6">
        <x:v>72.2333099</x:v>
      </x:c>
      <x:c r="D4243" s="14" t="s">
        <x:v>92</x:v>
      </x:c>
      <x:c r="E4243" s="15">
        <x:v>44733.6680121875</x:v>
      </x:c>
      <x:c r="F4243" t="s">
        <x:v>97</x:v>
      </x:c>
      <x:c r="G4243" s="6">
        <x:v>87.6186201815255</x:v>
      </x:c>
      <x:c r="H4243" t="s">
        <x:v>95</x:v>
      </x:c>
      <x:c r="I4243" s="6">
        <x:v>30.1792728740002</x:v>
      </x:c>
      <x:c r="J4243" t="s">
        <x:v>93</x:v>
      </x:c>
      <x:c r="K4243" s="6">
        <x:v>1020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21.975</x:v>
      </x:c>
      <x:c r="S4243" s="8">
        <x:v>83562.1023732046</x:v>
      </x:c>
      <x:c r="T4243" s="12">
        <x:v>264697.867346776</x:v>
      </x:c>
      <x:c r="U4243" s="12">
        <x:v>30.45</x:v>
      </x:c>
      <x:c r="V4243" s="12">
        <x:v>49.4</x:v>
      </x:c>
      <x:c r="W4243" s="12">
        <x:f>NA()</x:f>
      </x:c>
    </x:row>
    <x:row r="4244">
      <x:c r="A4244">
        <x:v>426056</x:v>
      </x:c>
      <x:c r="B4244" s="1">
        <x:v>44760.6969388889</x:v>
      </x:c>
      <x:c r="C4244" s="6">
        <x:v>72.2501170183333</x:v>
      </x:c>
      <x:c r="D4244" s="14" t="s">
        <x:v>92</x:v>
      </x:c>
      <x:c r="E4244" s="15">
        <x:v>44733.6680121875</x:v>
      </x:c>
      <x:c r="F4244" t="s">
        <x:v>97</x:v>
      </x:c>
      <x:c r="G4244" s="6">
        <x:v>87.591107899322</x:v>
      </x:c>
      <x:c r="H4244" t="s">
        <x:v>95</x:v>
      </x:c>
      <x:c r="I4244" s="6">
        <x:v>30.1668892415673</x:v>
      </x:c>
      <x:c r="J4244" t="s">
        <x:v>93</x:v>
      </x:c>
      <x:c r="K4244" s="6">
        <x:v>1020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21.98</x:v>
      </x:c>
      <x:c r="S4244" s="8">
        <x:v>83565.3967215047</x:v>
      </x:c>
      <x:c r="T4244" s="12">
        <x:v>264710.233813796</x:v>
      </x:c>
      <x:c r="U4244" s="12">
        <x:v>30.45</x:v>
      </x:c>
      <x:c r="V4244" s="12">
        <x:v>49.4</x:v>
      </x:c>
      <x:c r="W4244" s="12">
        <x:f>NA()</x:f>
      </x:c>
    </x:row>
    <x:row r="4245">
      <x:c r="A4245">
        <x:v>426066</x:v>
      </x:c>
      <x:c r="B4245" s="1">
        <x:v>44760.6969505787</x:v>
      </x:c>
      <x:c r="C4245" s="6">
        <x:v>72.26694021</x:v>
      </x:c>
      <x:c r="D4245" s="14" t="s">
        <x:v>92</x:v>
      </x:c>
      <x:c r="E4245" s="15">
        <x:v>44733.6680121875</x:v>
      </x:c>
      <x:c r="F4245" t="s">
        <x:v>97</x:v>
      </x:c>
      <x:c r="G4245" s="6">
        <x:v>87.5521737142086</x:v>
      </x:c>
      <x:c r="H4245" t="s">
        <x:v>95</x:v>
      </x:c>
      <x:c r="I4245" s="6">
        <x:v>30.1854647073637</x:v>
      </x:c>
      <x:c r="J4245" t="s">
        <x:v>93</x:v>
      </x:c>
      <x:c r="K4245" s="6">
        <x:v>1020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21.983</x:v>
      </x:c>
      <x:c r="S4245" s="8">
        <x:v>83572.8796963953</x:v>
      </x:c>
      <x:c r="T4245" s="12">
        <x:v>264706.210246759</x:v>
      </x:c>
      <x:c r="U4245" s="12">
        <x:v>30.45</x:v>
      </x:c>
      <x:c r="V4245" s="12">
        <x:v>49.4</x:v>
      </x:c>
      <x:c r="W4245" s="12">
        <x:f>NA()</x:f>
      </x:c>
    </x:row>
    <x:row r="4246">
      <x:c r="A4246">
        <x:v>426072</x:v>
      </x:c>
      <x:c r="B4246" s="1">
        <x:v>44760.6969622685</x:v>
      </x:c>
      <x:c r="C4246" s="6">
        <x:v>72.28379196</x:v>
      </x:c>
      <x:c r="D4246" s="14" t="s">
        <x:v>92</x:v>
      </x:c>
      <x:c r="E4246" s="15">
        <x:v>44733.6680121875</x:v>
      </x:c>
      <x:c r="F4246" t="s">
        <x:v>97</x:v>
      </x:c>
      <x:c r="G4246" s="6">
        <x:v>87.5880606045725</x:v>
      </x:c>
      <x:c r="H4246" t="s">
        <x:v>95</x:v>
      </x:c>
      <x:c r="I4246" s="6">
        <x:v>30.1792728740002</x:v>
      </x:c>
      <x:c r="J4246" t="s">
        <x:v>93</x:v>
      </x:c>
      <x:c r="K4246" s="6">
        <x:v>1020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21.979</x:v>
      </x:c>
      <x:c r="S4246" s="8">
        <x:v>83577.1245081288</x:v>
      </x:c>
      <x:c r="T4246" s="12">
        <x:v>264719.287225953</x:v>
      </x:c>
      <x:c r="U4246" s="12">
        <x:v>30.45</x:v>
      </x:c>
      <x:c r="V4246" s="12">
        <x:v>49.4</x:v>
      </x:c>
      <x:c r="W4246" s="12">
        <x:f>NA()</x:f>
      </x:c>
    </x:row>
    <x:row r="4247">
      <x:c r="A4247">
        <x:v>426078</x:v>
      </x:c>
      <x:c r="B4247" s="1">
        <x:v>44760.6969739583</x:v>
      </x:c>
      <x:c r="C4247" s="6">
        <x:v>72.300625075</x:v>
      </x:c>
      <x:c r="D4247" s="14" t="s">
        <x:v>92</x:v>
      </x:c>
      <x:c r="E4247" s="15">
        <x:v>44733.6680121875</x:v>
      </x:c>
      <x:c r="F4247" t="s">
        <x:v>97</x:v>
      </x:c>
      <x:c r="G4247" s="6">
        <x:v>87.5804227644116</x:v>
      </x:c>
      <x:c r="H4247" t="s">
        <x:v>95</x:v>
      </x:c>
      <x:c r="I4247" s="6">
        <x:v>30.1792728740002</x:v>
      </x:c>
      <x:c r="J4247" t="s">
        <x:v>93</x:v>
      </x:c>
      <x:c r="K4247" s="6">
        <x:v>1020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21.98</x:v>
      </x:c>
      <x:c r="S4247" s="8">
        <x:v>83586.2402813455</x:v>
      </x:c>
      <x:c r="T4247" s="12">
        <x:v>264716.750088565</x:v>
      </x:c>
      <x:c r="U4247" s="12">
        <x:v>30.45</x:v>
      </x:c>
      <x:c r="V4247" s="12">
        <x:v>49.4</x:v>
      </x:c>
      <x:c r="W4247" s="12">
        <x:f>NA()</x:f>
      </x:c>
    </x:row>
    <x:row r="4248">
      <x:c r="A4248">
        <x:v>426085</x:v>
      </x:c>
      <x:c r="B4248" s="1">
        <x:v>44760.6969851042</x:v>
      </x:c>
      <x:c r="C4248" s="6">
        <x:v>72.31667213</x:v>
      </x:c>
      <x:c r="D4248" s="14" t="s">
        <x:v>92</x:v>
      </x:c>
      <x:c r="E4248" s="15">
        <x:v>44733.6680121875</x:v>
      </x:c>
      <x:c r="F4248" t="s">
        <x:v>97</x:v>
      </x:c>
      <x:c r="G4248" s="6">
        <x:v>87.5857650817356</x:v>
      </x:c>
      <x:c r="H4248" t="s">
        <x:v>95</x:v>
      </x:c>
      <x:c r="I4248" s="6">
        <x:v>30.173081052068</x:v>
      </x:c>
      <x:c r="J4248" t="s">
        <x:v>93</x:v>
      </x:c>
      <x:c r="K4248" s="6">
        <x:v>1020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21.98</x:v>
      </x:c>
      <x:c r="S4248" s="8">
        <x:v>83590.3176573146</x:v>
      </x:c>
      <x:c r="T4248" s="12">
        <x:v>264725.93415248</x:v>
      </x:c>
      <x:c r="U4248" s="12">
        <x:v>30.45</x:v>
      </x:c>
      <x:c r="V4248" s="12">
        <x:v>49.4</x:v>
      </x:c>
      <x:c r="W4248" s="12">
        <x:f>NA()</x:f>
      </x:c>
    </x:row>
    <x:row r="4249">
      <x:c r="A4249">
        <x:v>426086</x:v>
      </x:c>
      <x:c r="B4249" s="1">
        <x:v>44760.6969966782</x:v>
      </x:c>
      <x:c r="C4249" s="6">
        <x:v>72.3333253666667</x:v>
      </x:c>
      <x:c r="D4249" s="14" t="s">
        <x:v>92</x:v>
      </x:c>
      <x:c r="E4249" s="15">
        <x:v>44733.6680121875</x:v>
      </x:c>
      <x:c r="F4249" t="s">
        <x:v>97</x:v>
      </x:c>
      <x:c r="G4249" s="6">
        <x:v>87.598746646174</x:v>
      </x:c>
      <x:c r="H4249" t="s">
        <x:v>95</x:v>
      </x:c>
      <x:c r="I4249" s="6">
        <x:v>30.1668892415673</x:v>
      </x:c>
      <x:c r="J4249" t="s">
        <x:v>93</x:v>
      </x:c>
      <x:c r="K4249" s="6">
        <x:v>1020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21.979</x:v>
      </x:c>
      <x:c r="S4249" s="8">
        <x:v>83591.1361517178</x:v>
      </x:c>
      <x:c r="T4249" s="12">
        <x:v>264705.620048375</x:v>
      </x:c>
      <x:c r="U4249" s="12">
        <x:v>30.45</x:v>
      </x:c>
      <x:c r="V4249" s="12">
        <x:v>49.4</x:v>
      </x:c>
      <x:c r="W4249" s="12">
        <x:f>NA()</x:f>
      </x:c>
    </x:row>
    <x:row r="4250">
      <x:c r="A4250">
        <x:v>426096</x:v>
      </x:c>
      <x:c r="B4250" s="1">
        <x:v>44760.6970084491</x:v>
      </x:c>
      <x:c r="C4250" s="6">
        <x:v>72.35030758</x:v>
      </x:c>
      <x:c r="D4250" s="14" t="s">
        <x:v>92</x:v>
      </x:c>
      <x:c r="E4250" s="15">
        <x:v>44733.6680121875</x:v>
      </x:c>
      <x:c r="F4250" t="s">
        <x:v>97</x:v>
      </x:c>
      <x:c r="G4250" s="6">
        <x:v>87.5704909589606</x:v>
      </x:c>
      <x:c r="H4250" t="s">
        <x:v>95</x:v>
      </x:c>
      <x:c r="I4250" s="6">
        <x:v>30.173081052068</x:v>
      </x:c>
      <x:c r="J4250" t="s">
        <x:v>93</x:v>
      </x:c>
      <x:c r="K4250" s="6">
        <x:v>1020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21.982</x:v>
      </x:c>
      <x:c r="S4250" s="8">
        <x:v>83600.0512774738</x:v>
      </x:c>
      <x:c r="T4250" s="12">
        <x:v>264719.489327562</x:v>
      </x:c>
      <x:c r="U4250" s="12">
        <x:v>30.45</x:v>
      </x:c>
      <x:c r="V4250" s="12">
        <x:v>49.4</x:v>
      </x:c>
      <x:c r="W4250" s="12">
        <x:f>NA()</x:f>
      </x:c>
    </x:row>
    <x:row r="4251">
      <x:c r="A4251">
        <x:v>426102</x:v>
      </x:c>
      <x:c r="B4251" s="1">
        <x:v>44760.6970202199</x:v>
      </x:c>
      <x:c r="C4251" s="6">
        <x:v>72.3672256</x:v>
      </x:c>
      <x:c r="D4251" s="14" t="s">
        <x:v>92</x:v>
      </x:c>
      <x:c r="E4251" s="15">
        <x:v>44733.6680121875</x:v>
      </x:c>
      <x:c r="F4251" t="s">
        <x:v>97</x:v>
      </x:c>
      <x:c r="G4251" s="6">
        <x:v>87.6010424902642</x:v>
      </x:c>
      <x:c r="H4251" t="s">
        <x:v>95</x:v>
      </x:c>
      <x:c r="I4251" s="6">
        <x:v>30.173081052068</x:v>
      </x:c>
      <x:c r="J4251" t="s">
        <x:v>93</x:v>
      </x:c>
      <x:c r="K4251" s="6">
        <x:v>1020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21.978</x:v>
      </x:c>
      <x:c r="S4251" s="8">
        <x:v>83600.5490148898</x:v>
      </x:c>
      <x:c r="T4251" s="12">
        <x:v>264705.828044071</x:v>
      </x:c>
      <x:c r="U4251" s="12">
        <x:v>30.45</x:v>
      </x:c>
      <x:c r="V4251" s="12">
        <x:v>49.4</x:v>
      </x:c>
      <x:c r="W4251" s="12">
        <x:f>NA()</x:f>
      </x:c>
    </x:row>
    <x:row r="4252">
      <x:c r="A4252">
        <x:v>426107</x:v>
      </x:c>
      <x:c r="B4252" s="1">
        <x:v>44760.6970313657</x:v>
      </x:c>
      <x:c r="C4252" s="6">
        <x:v>72.3832920166667</x:v>
      </x:c>
      <x:c r="D4252" s="14" t="s">
        <x:v>92</x:v>
      </x:c>
      <x:c r="E4252" s="15">
        <x:v>44733.6680121875</x:v>
      </x:c>
      <x:c r="F4252" t="s">
        <x:v>97</x:v>
      </x:c>
      <x:c r="G4252" s="6">
        <x:v>87.5422458820582</x:v>
      </x:c>
      <x:c r="H4252" t="s">
        <x:v>95</x:v>
      </x:c>
      <x:c r="I4252" s="6">
        <x:v>30.1792728740002</x:v>
      </x:c>
      <x:c r="J4252" t="s">
        <x:v>93</x:v>
      </x:c>
      <x:c r="K4252" s="6">
        <x:v>1020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21.985</x:v>
      </x:c>
      <x:c r="S4252" s="8">
        <x:v>83596.4603918442</x:v>
      </x:c>
      <x:c r="T4252" s="12">
        <x:v>264708.987532759</x:v>
      </x:c>
      <x:c r="U4252" s="12">
        <x:v>30.45</x:v>
      </x:c>
      <x:c r="V4252" s="12">
        <x:v>49.4</x:v>
      </x:c>
      <x:c r="W4252" s="12">
        <x:f>NA()</x:f>
      </x:c>
    </x:row>
    <x:row r="4253">
      <x:c r="A4253">
        <x:v>426110</x:v>
      </x:c>
      <x:c r="B4253" s="1">
        <x:v>44760.6970430556</x:v>
      </x:c>
      <x:c r="C4253" s="6">
        <x:v>72.400124485</x:v>
      </x:c>
      <x:c r="D4253" s="14" t="s">
        <x:v>92</x:v>
      </x:c>
      <x:c r="E4253" s="15">
        <x:v>44733.6680121875</x:v>
      </x:c>
      <x:c r="F4253" t="s">
        <x:v>97</x:v>
      </x:c>
      <x:c r="G4253" s="6">
        <x:v>87.56285512943</x:v>
      </x:c>
      <x:c r="H4253" t="s">
        <x:v>95</x:v>
      </x:c>
      <x:c r="I4253" s="6">
        <x:v>30.173081052068</x:v>
      </x:c>
      <x:c r="J4253" t="s">
        <x:v>93</x:v>
      </x:c>
      <x:c r="K4253" s="6">
        <x:v>1020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21.983</x:v>
      </x:c>
      <x:c r="S4253" s="8">
        <x:v>83606.0173257649</x:v>
      </x:c>
      <x:c r="T4253" s="12">
        <x:v>264703.775556478</x:v>
      </x:c>
      <x:c r="U4253" s="12">
        <x:v>30.45</x:v>
      </x:c>
      <x:c r="V4253" s="12">
        <x:v>49.4</x:v>
      </x:c>
      <x:c r="W4253" s="12">
        <x:f>NA()</x:f>
      </x:c>
    </x:row>
    <x:row r="4254">
      <x:c r="A4254">
        <x:v>426118</x:v>
      </x:c>
      <x:c r="B4254" s="1">
        <x:v>44760.6970547801</x:v>
      </x:c>
      <x:c r="C4254" s="6">
        <x:v>72.41702505</x:v>
      </x:c>
      <x:c r="D4254" s="14" t="s">
        <x:v>92</x:v>
      </x:c>
      <x:c r="E4254" s="15">
        <x:v>44733.6680121875</x:v>
      </x:c>
      <x:c r="F4254" t="s">
        <x:v>97</x:v>
      </x:c>
      <x:c r="G4254" s="6">
        <x:v>87.5475859334818</x:v>
      </x:c>
      <x:c r="H4254" t="s">
        <x:v>95</x:v>
      </x:c>
      <x:c r="I4254" s="6">
        <x:v>30.173081052068</x:v>
      </x:c>
      <x:c r="J4254" t="s">
        <x:v>93</x:v>
      </x:c>
      <x:c r="K4254" s="6">
        <x:v>1020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21.985</x:v>
      </x:c>
      <x:c r="S4254" s="8">
        <x:v>83610.9606982523</x:v>
      </x:c>
      <x:c r="T4254" s="12">
        <x:v>264715.808123508</x:v>
      </x:c>
      <x:c r="U4254" s="12">
        <x:v>30.45</x:v>
      </x:c>
      <x:c r="V4254" s="12">
        <x:v>49.4</x:v>
      </x:c>
      <x:c r="W4254" s="12">
        <x:f>NA()</x:f>
      </x:c>
    </x:row>
    <x:row r="4255">
      <x:c r="A4255">
        <x:v>426123</x:v>
      </x:c>
      <x:c r="B4255" s="1">
        <x:v>44760.6970665509</x:v>
      </x:c>
      <x:c r="C4255" s="6">
        <x:v>72.4339271183333</x:v>
      </x:c>
      <x:c r="D4255" s="14" t="s">
        <x:v>92</x:v>
      </x:c>
      <x:c r="E4255" s="15">
        <x:v>44733.6680121875</x:v>
      </x:c>
      <x:c r="F4255" t="s">
        <x:v>97</x:v>
      </x:c>
      <x:c r="G4255" s="6">
        <x:v>87.5399525668237</x:v>
      </x:c>
      <x:c r="H4255" t="s">
        <x:v>95</x:v>
      </x:c>
      <x:c r="I4255" s="6">
        <x:v>30.173081052068</x:v>
      </x:c>
      <x:c r="J4255" t="s">
        <x:v>93</x:v>
      </x:c>
      <x:c r="K4255" s="6">
        <x:v>1020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21.986</x:v>
      </x:c>
      <x:c r="S4255" s="8">
        <x:v>83613.0150570567</x:v>
      </x:c>
      <x:c r="T4255" s="12">
        <x:v>264709.820924697</x:v>
      </x:c>
      <x:c r="U4255" s="12">
        <x:v>30.45</x:v>
      </x:c>
      <x:c r="V4255" s="12">
        <x:v>49.4</x:v>
      </x:c>
      <x:c r="W4255" s="12">
        <x:f>NA()</x:f>
      </x:c>
    </x:row>
    <x:row r="4256">
      <x:c r="A4256">
        <x:v>426128</x:v>
      </x:c>
      <x:c r="B4256" s="1">
        <x:v>44760.6970776273</x:v>
      </x:c>
      <x:c r="C4256" s="6">
        <x:v>72.4499036766667</x:v>
      </x:c>
      <x:c r="D4256" s="14" t="s">
        <x:v>92</x:v>
      </x:c>
      <x:c r="E4256" s="15">
        <x:v>44733.6680121875</x:v>
      </x:c>
      <x:c r="F4256" t="s">
        <x:v>97</x:v>
      </x:c>
      <x:c r="G4256" s="6">
        <x:v>87.5170573906717</x:v>
      </x:c>
      <x:c r="H4256" t="s">
        <x:v>95</x:v>
      </x:c>
      <x:c r="I4256" s="6">
        <x:v>30.173081052068</x:v>
      </x:c>
      <x:c r="J4256" t="s">
        <x:v>93</x:v>
      </x:c>
      <x:c r="K4256" s="6">
        <x:v>1020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21.989</x:v>
      </x:c>
      <x:c r="S4256" s="8">
        <x:v>83619.5826936774</x:v>
      </x:c>
      <x:c r="T4256" s="12">
        <x:v>264708.211922856</x:v>
      </x:c>
      <x:c r="U4256" s="12">
        <x:v>30.45</x:v>
      </x:c>
      <x:c r="V4256" s="12">
        <x:v>49.4</x:v>
      </x:c>
      <x:c r="W4256" s="12">
        <x:f>NA()</x:f>
      </x:c>
    </x:row>
    <x:row r="4257">
      <x:c r="A4257">
        <x:v>426134</x:v>
      </x:c>
      <x:c r="B4257" s="1">
        <x:v>44760.6970893171</x:v>
      </x:c>
      <x:c r="C4257" s="6">
        <x:v>72.4667389983333</x:v>
      </x:c>
      <x:c r="D4257" s="14" t="s">
        <x:v>92</x:v>
      </x:c>
      <x:c r="E4257" s="15">
        <x:v>44733.6680121875</x:v>
      </x:c>
      <x:c r="F4257" t="s">
        <x:v>97</x:v>
      </x:c>
      <x:c r="G4257" s="6">
        <x:v>87.5170573906717</x:v>
      </x:c>
      <x:c r="H4257" t="s">
        <x:v>95</x:v>
      </x:c>
      <x:c r="I4257" s="6">
        <x:v>30.173081052068</x:v>
      </x:c>
      <x:c r="J4257" t="s">
        <x:v>93</x:v>
      </x:c>
      <x:c r="K4257" s="6">
        <x:v>1020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21.989</x:v>
      </x:c>
      <x:c r="S4257" s="8">
        <x:v>83616.8457104758</x:v>
      </x:c>
      <x:c r="T4257" s="12">
        <x:v>264696.756943573</x:v>
      </x:c>
      <x:c r="U4257" s="12">
        <x:v>30.45</x:v>
      </x:c>
      <x:c r="V4257" s="12">
        <x:v>49.4</x:v>
      </x:c>
      <x:c r="W4257" s="12">
        <x:f>NA()</x:f>
      </x:c>
    </x:row>
    <x:row r="4258">
      <x:c r="A4258">
        <x:v>426144</x:v>
      </x:c>
      <x:c r="B4258" s="1">
        <x:v>44760.6971010069</x:v>
      </x:c>
      <x:c r="C4258" s="6">
        <x:v>72.4835789416667</x:v>
      </x:c>
      <x:c r="D4258" s="14" t="s">
        <x:v>92</x:v>
      </x:c>
      <x:c r="E4258" s="15">
        <x:v>44733.6680121875</x:v>
      </x:c>
      <x:c r="F4258" t="s">
        <x:v>97</x:v>
      </x:c>
      <x:c r="G4258" s="6">
        <x:v>87.5117191511049</x:v>
      </x:c>
      <x:c r="H4258" t="s">
        <x:v>95</x:v>
      </x:c>
      <x:c r="I4258" s="6">
        <x:v>30.1792728740002</x:v>
      </x:c>
      <x:c r="J4258" t="s">
        <x:v>93</x:v>
      </x:c>
      <x:c r="K4258" s="6">
        <x:v>1020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21.989</x:v>
      </x:c>
      <x:c r="S4258" s="8">
        <x:v>83629.3230446055</x:v>
      </x:c>
      <x:c r="T4258" s="12">
        <x:v>264707.574018565</x:v>
      </x:c>
      <x:c r="U4258" s="12">
        <x:v>30.45</x:v>
      </x:c>
      <x:c r="V4258" s="12">
        <x:v>49.4</x:v>
      </x:c>
      <x:c r="W4258" s="12">
        <x:f>NA()</x:f>
      </x:c>
    </x:row>
    <x:row r="4259">
      <x:c r="A4259">
        <x:v>426147</x:v>
      </x:c>
      <x:c r="B4259" s="1">
        <x:v>44760.6971128125</x:v>
      </x:c>
      <x:c r="C4259" s="6">
        <x:v>72.5005502783333</x:v>
      </x:c>
      <x:c r="D4259" s="14" t="s">
        <x:v>92</x:v>
      </x:c>
      <x:c r="E4259" s="15">
        <x:v>44733.6680121875</x:v>
      </x:c>
      <x:c r="F4259" t="s">
        <x:v>97</x:v>
      </x:c>
      <x:c r="G4259" s="6">
        <x:v>87.504089519439</x:v>
      </x:c>
      <x:c r="H4259" t="s">
        <x:v>95</x:v>
      </x:c>
      <x:c r="I4259" s="6">
        <x:v>30.1792728740002</x:v>
      </x:c>
      <x:c r="J4259" t="s">
        <x:v>93</x:v>
      </x:c>
      <x:c r="K4259" s="6">
        <x:v>1020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21.99</x:v>
      </x:c>
      <x:c r="S4259" s="8">
        <x:v>83631.7958816353</x:v>
      </x:c>
      <x:c r="T4259" s="12">
        <x:v>264710.286591685</x:v>
      </x:c>
      <x:c r="U4259" s="12">
        <x:v>30.45</x:v>
      </x:c>
      <x:c r="V4259" s="12">
        <x:v>49.4</x:v>
      </x:c>
      <x:c r="W4259" s="12">
        <x:f>NA()</x:f>
      </x:c>
    </x:row>
    <x:row r="4260">
      <x:c r="A4260">
        <x:v>426155</x:v>
      </x:c>
      <x:c r="B4260" s="1">
        <x:v>44760.6971238773</x:v>
      </x:c>
      <x:c r="C4260" s="6">
        <x:v>72.5165094066667</x:v>
      </x:c>
      <x:c r="D4260" s="14" t="s">
        <x:v>92</x:v>
      </x:c>
      <x:c r="E4260" s="15">
        <x:v>44733.6680121875</x:v>
      </x:c>
      <x:c r="F4260" t="s">
        <x:v>97</x:v>
      </x:c>
      <x:c r="G4260" s="6">
        <x:v>87.5552201209772</x:v>
      </x:c>
      <x:c r="H4260" t="s">
        <x:v>95</x:v>
      </x:c>
      <x:c r="I4260" s="6">
        <x:v>30.173081052068</x:v>
      </x:c>
      <x:c r="J4260" t="s">
        <x:v>93</x:v>
      </x:c>
      <x:c r="K4260" s="6">
        <x:v>1020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21.984</x:v>
      </x:c>
      <x:c r="S4260" s="8">
        <x:v>83632.8331042361</x:v>
      </x:c>
      <x:c r="T4260" s="12">
        <x:v>264721.469981756</x:v>
      </x:c>
      <x:c r="U4260" s="12">
        <x:v>30.45</x:v>
      </x:c>
      <x:c r="V4260" s="12">
        <x:v>49.4</x:v>
      </x:c>
      <x:c r="W4260" s="12">
        <x:f>NA()</x:f>
      </x:c>
    </x:row>
    <x:row r="4261">
      <x:c r="A4261">
        <x:v>426162</x:v>
      </x:c>
      <x:c r="B4261" s="1">
        <x:v>44760.6971355671</x:v>
      </x:c>
      <x:c r="C4261" s="6">
        <x:v>72.5333539483333</x:v>
      </x:c>
      <x:c r="D4261" s="14" t="s">
        <x:v>92</x:v>
      </x:c>
      <x:c r="E4261" s="15">
        <x:v>44733.6680121875</x:v>
      </x:c>
      <x:c r="F4261" t="s">
        <x:v>97</x:v>
      </x:c>
      <x:c r="G4261" s="6">
        <x:v>87.5475859334818</x:v>
      </x:c>
      <x:c r="H4261" t="s">
        <x:v>95</x:v>
      </x:c>
      <x:c r="I4261" s="6">
        <x:v>30.173081052068</x:v>
      </x:c>
      <x:c r="J4261" t="s">
        <x:v>93</x:v>
      </x:c>
      <x:c r="K4261" s="6">
        <x:v>1020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21.985</x:v>
      </x:c>
      <x:c r="S4261" s="8">
        <x:v>83636.7916972934</x:v>
      </x:c>
      <x:c r="T4261" s="12">
        <x:v>264716.237782186</x:v>
      </x:c>
      <x:c r="U4261" s="12">
        <x:v>30.45</x:v>
      </x:c>
      <x:c r="V4261" s="12">
        <x:v>49.4</x:v>
      </x:c>
      <x:c r="W4261" s="12">
        <x:f>NA()</x:f>
      </x:c>
    </x:row>
    <x:row r="4262">
      <x:c r="A4262">
        <x:v>426167</x:v>
      </x:c>
      <x:c r="B4262" s="1">
        <x:v>44760.697147338</x:v>
      </x:c>
      <x:c r="C4262" s="6">
        <x:v>72.550306845</x:v>
      </x:c>
      <x:c r="D4262" s="14" t="s">
        <x:v>92</x:v>
      </x:c>
      <x:c r="E4262" s="15">
        <x:v>44733.6680121875</x:v>
      </x:c>
      <x:c r="F4262" t="s">
        <x:v>97</x:v>
      </x:c>
      <x:c r="G4262" s="6">
        <x:v>87.4941695977314</x:v>
      </x:c>
      <x:c r="H4262" t="s">
        <x:v>95</x:v>
      </x:c>
      <x:c r="I4262" s="6">
        <x:v>30.173081052068</x:v>
      </x:c>
      <x:c r="J4262" t="s">
        <x:v>93</x:v>
      </x:c>
      <x:c r="K4262" s="6">
        <x:v>1020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21.992</x:v>
      </x:c>
      <x:c r="S4262" s="8">
        <x:v>83642.1776831295</x:v>
      </x:c>
      <x:c r="T4262" s="12">
        <x:v>264715.212341823</x:v>
      </x:c>
      <x:c r="U4262" s="12">
        <x:v>30.45</x:v>
      </x:c>
      <x:c r="V4262" s="12">
        <x:v>49.4</x:v>
      </x:c>
      <x:c r="W4262" s="12">
        <x:f>NA()</x:f>
      </x:c>
    </x:row>
    <x:row r="4263">
      <x:c r="A4263">
        <x:v>426174</x:v>
      </x:c>
      <x:c r="B4263" s="1">
        <x:v>44760.6971590278</x:v>
      </x:c>
      <x:c r="C4263" s="6">
        <x:v>72.5671219716667</x:v>
      </x:c>
      <x:c r="D4263" s="14" t="s">
        <x:v>92</x:v>
      </x:c>
      <x:c r="E4263" s="15">
        <x:v>44733.6680121875</x:v>
      </x:c>
      <x:c r="F4263" t="s">
        <x:v>97</x:v>
      </x:c>
      <x:c r="G4263" s="6">
        <x:v>87.5323200208827</x:v>
      </x:c>
      <x:c r="H4263" t="s">
        <x:v>95</x:v>
      </x:c>
      <x:c r="I4263" s="6">
        <x:v>30.173081052068</x:v>
      </x:c>
      <x:c r="J4263" t="s">
        <x:v>93</x:v>
      </x:c>
      <x:c r="K4263" s="6">
        <x:v>1020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21.987</x:v>
      </x:c>
      <x:c r="S4263" s="8">
        <x:v>83645.6137990154</x:v>
      </x:c>
      <x:c r="T4263" s="12">
        <x:v>264708.772377089</x:v>
      </x:c>
      <x:c r="U4263" s="12">
        <x:v>30.45</x:v>
      </x:c>
      <x:c r="V4263" s="12">
        <x:v>49.4</x:v>
      </x:c>
      <x:c r="W4263" s="12">
        <x:f>NA()</x:f>
      </x:c>
    </x:row>
    <x:row r="4264">
      <x:c r="A4264">
        <x:v>426176</x:v>
      </x:c>
      <x:c r="B4264" s="1">
        <x:v>44760.6971702199</x:v>
      </x:c>
      <x:c r="C4264" s="6">
        <x:v>72.5832003316667</x:v>
      </x:c>
      <x:c r="D4264" s="14" t="s">
        <x:v>92</x:v>
      </x:c>
      <x:c r="E4264" s="15">
        <x:v>44733.6680121875</x:v>
      </x:c>
      <x:c r="F4264" t="s">
        <x:v>97</x:v>
      </x:c>
      <x:c r="G4264" s="6">
        <x:v>87.504089519439</x:v>
      </x:c>
      <x:c r="H4264" t="s">
        <x:v>95</x:v>
      </x:c>
      <x:c r="I4264" s="6">
        <x:v>30.1792728740002</x:v>
      </x:c>
      <x:c r="J4264" t="s">
        <x:v>93</x:v>
      </x:c>
      <x:c r="K4264" s="6">
        <x:v>1020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21.99</x:v>
      </x:c>
      <x:c r="S4264" s="8">
        <x:v>83648.6934957983</x:v>
      </x:c>
      <x:c r="T4264" s="12">
        <x:v>264703.353260455</x:v>
      </x:c>
      <x:c r="U4264" s="12">
        <x:v>30.45</x:v>
      </x:c>
      <x:c r="V4264" s="12">
        <x:v>49.4</x:v>
      </x:c>
      <x:c r="W4264" s="12">
        <x:f>NA()</x:f>
      </x:c>
    </x:row>
    <x:row r="4265">
      <x:c r="A4265">
        <x:v>426183</x:v>
      </x:c>
      <x:c r="B4265" s="1">
        <x:v>44760.6971819097</x:v>
      </x:c>
      <x:c r="C4265" s="6">
        <x:v>72.6000765983333</x:v>
      </x:c>
      <x:c r="D4265" s="14" t="s">
        <x:v>92</x:v>
      </x:c>
      <x:c r="E4265" s="15">
        <x:v>44733.6680121875</x:v>
      </x:c>
      <x:c r="F4265" t="s">
        <x:v>97</x:v>
      </x:c>
      <x:c r="G4265" s="6">
        <x:v>87.4812055450941</x:v>
      </x:c>
      <x:c r="H4265" t="s">
        <x:v>95</x:v>
      </x:c>
      <x:c r="I4265" s="6">
        <x:v>30.1792728740002</x:v>
      </x:c>
      <x:c r="J4265" t="s">
        <x:v>93</x:v>
      </x:c>
      <x:c r="K4265" s="6">
        <x:v>1020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21.993</x:v>
      </x:c>
      <x:c r="S4265" s="8">
        <x:v>83648.5367599446</x:v>
      </x:c>
      <x:c r="T4265" s="12">
        <x:v>264713.025628292</x:v>
      </x:c>
      <x:c r="U4265" s="12">
        <x:v>30.45</x:v>
      </x:c>
      <x:c r="V4265" s="12">
        <x:v>49.4</x:v>
      </x:c>
      <x:c r="W4265" s="12">
        <x:f>NA()</x:f>
      </x:c>
    </x:row>
    <x:row r="4266">
      <x:c r="A4266">
        <x:v>426189</x:v>
      </x:c>
      <x:c r="B4266" s="1">
        <x:v>44760.6971935995</x:v>
      </x:c>
      <x:c r="C4266" s="6">
        <x:v>72.6169027633333</x:v>
      </x:c>
      <x:c r="D4266" s="14" t="s">
        <x:v>92</x:v>
      </x:c>
      <x:c r="E4266" s="15">
        <x:v>44733.6680121875</x:v>
      </x:c>
      <x:c r="F4266" t="s">
        <x:v>97</x:v>
      </x:c>
      <x:c r="G4266" s="6">
        <x:v>87.4918789017528</x:v>
      </x:c>
      <x:c r="H4266" t="s">
        <x:v>95</x:v>
      </x:c>
      <x:c r="I4266" s="6">
        <x:v>30.1668892415673</x:v>
      </x:c>
      <x:c r="J4266" t="s">
        <x:v>93</x:v>
      </x:c>
      <x:c r="K4266" s="6">
        <x:v>1020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21.993</x:v>
      </x:c>
      <x:c r="S4266" s="8">
        <x:v>83661.5810316399</x:v>
      </x:c>
      <x:c r="T4266" s="12">
        <x:v>264718.223152352</x:v>
      </x:c>
      <x:c r="U4266" s="12">
        <x:v>30.45</x:v>
      </x:c>
      <x:c r="V4266" s="12">
        <x:v>49.4</x:v>
      </x:c>
      <x:c r="W4266" s="12">
        <x:f>NA()</x:f>
      </x:c>
    </x:row>
    <x:row r="4267">
      <x:c r="A4267">
        <x:v>426197</x:v>
      </x:c>
      <x:c r="B4267" s="1">
        <x:v>44760.6972054051</x:v>
      </x:c>
      <x:c r="C4267" s="6">
        <x:v>72.6338913933333</x:v>
      </x:c>
      <x:c r="D4267" s="14" t="s">
        <x:v>92</x:v>
      </x:c>
      <x:c r="E4267" s="15">
        <x:v>44733.6680121875</x:v>
      </x:c>
      <x:c r="F4267" t="s">
        <x:v>97</x:v>
      </x:c>
      <x:c r="G4267" s="6">
        <x:v>87.4789151692882</x:v>
      </x:c>
      <x:c r="H4267" t="s">
        <x:v>95</x:v>
      </x:c>
      <x:c r="I4267" s="6">
        <x:v>30.173081052068</x:v>
      </x:c>
      <x:c r="J4267" t="s">
        <x:v>93</x:v>
      </x:c>
      <x:c r="K4267" s="6">
        <x:v>1020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21.994</x:v>
      </x:c>
      <x:c r="S4267" s="8">
        <x:v>83666.3288164869</x:v>
      </x:c>
      <x:c r="T4267" s="12">
        <x:v>264711.31314054</x:v>
      </x:c>
      <x:c r="U4267" s="12">
        <x:v>30.45</x:v>
      </x:c>
      <x:c r="V4267" s="12">
        <x:v>49.4</x:v>
      </x:c>
      <x:c r="W4267" s="12">
        <x:f>NA()</x:f>
      </x:c>
    </x:row>
    <x:row r="4268">
      <x:c r="A4268">
        <x:v>426200</x:v>
      </x:c>
      <x:c r="B4268" s="1">
        <x:v>44760.6972165162</x:v>
      </x:c>
      <x:c r="C4268" s="6">
        <x:v>72.6498927116667</x:v>
      </x:c>
      <x:c r="D4268" s="14" t="s">
        <x:v>92</x:v>
      </x:c>
      <x:c r="E4268" s="15">
        <x:v>44733.6680121875</x:v>
      </x:c>
      <x:c r="F4268" t="s">
        <x:v>97</x:v>
      </x:c>
      <x:c r="G4268" s="6">
        <x:v>87.5017980418881</x:v>
      </x:c>
      <x:c r="H4268" t="s">
        <x:v>95</x:v>
      </x:c>
      <x:c r="I4268" s="6">
        <x:v>30.173081052068</x:v>
      </x:c>
      <x:c r="J4268" t="s">
        <x:v>93</x:v>
      </x:c>
      <x:c r="K4268" s="6">
        <x:v>1020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21.991</x:v>
      </x:c>
      <x:c r="S4268" s="8">
        <x:v>83671.8666892893</x:v>
      </x:c>
      <x:c r="T4268" s="12">
        <x:v>264712.260562557</x:v>
      </x:c>
      <x:c r="U4268" s="12">
        <x:v>30.45</x:v>
      </x:c>
      <x:c r="V4268" s="12">
        <x:v>49.4</x:v>
      </x:c>
      <x:c r="W4268" s="12">
        <x:f>NA()</x:f>
      </x:c>
    </x:row>
    <x:row r="4269">
      <x:c r="A4269">
        <x:v>426207</x:v>
      </x:c>
      <x:c r="B4269" s="1">
        <x:v>44760.6972282407</x:v>
      </x:c>
      <x:c r="C4269" s="6">
        <x:v>72.6668032316667</x:v>
      </x:c>
      <x:c r="D4269" s="14" t="s">
        <x:v>92</x:v>
      </x:c>
      <x:c r="E4269" s="15">
        <x:v>44733.6680121875</x:v>
      </x:c>
      <x:c r="F4269" t="s">
        <x:v>97</x:v>
      </x:c>
      <x:c r="G4269" s="6">
        <x:v>87.4407934418241</x:v>
      </x:c>
      <x:c r="H4269" t="s">
        <x:v>95</x:v>
      </x:c>
      <x:c r="I4269" s="6">
        <x:v>30.173081052068</x:v>
      </x:c>
      <x:c r="J4269" t="s">
        <x:v>93</x:v>
      </x:c>
      <x:c r="K4269" s="6">
        <x:v>1020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21.999</x:v>
      </x:c>
      <x:c r="S4269" s="8">
        <x:v>83676.1565783406</x:v>
      </x:c>
      <x:c r="T4269" s="12">
        <x:v>264715.872136697</x:v>
      </x:c>
      <x:c r="U4269" s="12">
        <x:v>30.45</x:v>
      </x:c>
      <x:c r="V4269" s="12">
        <x:v>49.4</x:v>
      </x:c>
      <x:c r="W4269" s="12">
        <x:f>NA()</x:f>
      </x:c>
    </x:row>
    <x:row r="4270">
      <x:c r="A4270">
        <x:v>426213</x:v>
      </x:c>
      <x:c r="B4270" s="1">
        <x:v>44760.6972400116</x:v>
      </x:c>
      <x:c r="C4270" s="6">
        <x:v>72.6837237816667</x:v>
      </x:c>
      <x:c r="D4270" s="14" t="s">
        <x:v>92</x:v>
      </x:c>
      <x:c r="E4270" s="15">
        <x:v>44733.6680121875</x:v>
      </x:c>
      <x:c r="F4270" t="s">
        <x:v>97</x:v>
      </x:c>
      <x:c r="G4270" s="6">
        <x:v>87.4507050563443</x:v>
      </x:c>
      <x:c r="H4270" t="s">
        <x:v>95</x:v>
      </x:c>
      <x:c r="I4270" s="6">
        <x:v>30.1792728740002</x:v>
      </x:c>
      <x:c r="J4270" t="s">
        <x:v>93</x:v>
      </x:c>
      <x:c r="K4270" s="6">
        <x:v>1020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21.997</x:v>
      </x:c>
      <x:c r="S4270" s="8">
        <x:v>83686.436237451</x:v>
      </x:c>
      <x:c r="T4270" s="12">
        <x:v>264717.166919269</x:v>
      </x:c>
      <x:c r="U4270" s="12">
        <x:v>30.45</x:v>
      </x:c>
      <x:c r="V4270" s="12">
        <x:v>49.4</x:v>
      </x:c>
      <x:c r="W4270" s="12">
        <x:f>NA()</x:f>
      </x:c>
    </x:row>
    <x:row r="4271">
      <x:c r="A4271">
        <x:v>426220</x:v>
      </x:c>
      <x:c r="B4271" s="1">
        <x:v>44760.6972517014</x:v>
      </x:c>
      <x:c r="C4271" s="6">
        <x:v>72.700550965</x:v>
      </x:c>
      <x:c r="D4271" s="14" t="s">
        <x:v>92</x:v>
      </x:c>
      <x:c r="E4271" s="15">
        <x:v>44733.6680121875</x:v>
      </x:c>
      <x:c r="F4271" t="s">
        <x:v>97</x:v>
      </x:c>
      <x:c r="G4271" s="6">
        <x:v>87.4766252076</x:v>
      </x:c>
      <x:c r="H4271" t="s">
        <x:v>95</x:v>
      </x:c>
      <x:c r="I4271" s="6">
        <x:v>30.1668892415673</x:v>
      </x:c>
      <x:c r="J4271" t="s">
        <x:v>93</x:v>
      </x:c>
      <x:c r="K4271" s="6">
        <x:v>1020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21.995</x:v>
      </x:c>
      <x:c r="S4271" s="8">
        <x:v>83687.6731024375</x:v>
      </x:c>
      <x:c r="T4271" s="12">
        <x:v>264708.399100695</x:v>
      </x:c>
      <x:c r="U4271" s="12">
        <x:v>30.45</x:v>
      </x:c>
      <x:c r="V4271" s="12">
        <x:v>49.4</x:v>
      </x:c>
      <x:c r="W4271" s="12">
        <x:f>NA()</x:f>
      </x:c>
    </x:row>
    <x:row r="4272">
      <x:c r="A4272">
        <x:v>426224</x:v>
      </x:c>
      <x:c r="B4272" s="1">
        <x:v>44760.6972627662</x:v>
      </x:c>
      <x:c r="C4272" s="6">
        <x:v>72.7165037733333</x:v>
      </x:c>
      <x:c r="D4272" s="14" t="s">
        <x:v>92</x:v>
      </x:c>
      <x:c r="E4272" s="15">
        <x:v>44733.6680121875</x:v>
      </x:c>
      <x:c r="F4272" t="s">
        <x:v>97</x:v>
      </x:c>
      <x:c r="G4272" s="6">
        <x:v>87.448416148523</x:v>
      </x:c>
      <x:c r="H4272" t="s">
        <x:v>95</x:v>
      </x:c>
      <x:c r="I4272" s="6">
        <x:v>30.173081052068</x:v>
      </x:c>
      <x:c r="J4272" t="s">
        <x:v>93</x:v>
      </x:c>
      <x:c r="K4272" s="6">
        <x:v>1020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21.998</x:v>
      </x:c>
      <x:c r="S4272" s="8">
        <x:v>83687.2893456602</x:v>
      </x:c>
      <x:c r="T4272" s="12">
        <x:v>264711.59531521</x:v>
      </x:c>
      <x:c r="U4272" s="12">
        <x:v>30.45</x:v>
      </x:c>
      <x:c r="V4272" s="12">
        <x:v>49.4</x:v>
      </x:c>
      <x:c r="W4272" s="12">
        <x:f>NA()</x:f>
      </x:c>
    </x:row>
    <x:row r="4273">
      <x:c r="A4273">
        <x:v>426233</x:v>
      </x:c>
      <x:c r="B4273" s="1">
        <x:v>44760.6972745023</x:v>
      </x:c>
      <x:c r="C4273" s="6">
        <x:v>72.7334117416667</x:v>
      </x:c>
      <x:c r="D4273" s="14" t="s">
        <x:v>92</x:v>
      </x:c>
      <x:c r="E4273" s="15">
        <x:v>44733.6680121875</x:v>
      </x:c>
      <x:c r="F4273" t="s">
        <x:v>97</x:v>
      </x:c>
      <x:c r="G4273" s="6">
        <x:v>87.4735791934634</x:v>
      </x:c>
      <x:c r="H4273" t="s">
        <x:v>95</x:v>
      </x:c>
      <x:c r="I4273" s="6">
        <x:v>30.1792728740002</x:v>
      </x:c>
      <x:c r="J4273" t="s">
        <x:v>93</x:v>
      </x:c>
      <x:c r="K4273" s="6">
        <x:v>1020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21.994</x:v>
      </x:c>
      <x:c r="S4273" s="8">
        <x:v>83694.9848755498</x:v>
      </x:c>
      <x:c r="T4273" s="12">
        <x:v>264717.042905409</x:v>
      </x:c>
      <x:c r="U4273" s="12">
        <x:v>30.45</x:v>
      </x:c>
      <x:c r="V4273" s="12">
        <x:v>49.4</x:v>
      </x:c>
      <x:c r="W4273" s="12">
        <x:f>NA()</x:f>
      </x:c>
    </x:row>
    <x:row r="4274">
      <x:c r="A4274">
        <x:v>426240</x:v>
      </x:c>
      <x:c r="B4274" s="1">
        <x:v>44760.6972862616</x:v>
      </x:c>
      <x:c r="C4274" s="6">
        <x:v>72.7503187633333</x:v>
      </x:c>
      <x:c r="D4274" s="14" t="s">
        <x:v>92</x:v>
      </x:c>
      <x:c r="E4274" s="15">
        <x:v>44733.6680121875</x:v>
      </x:c>
      <x:c r="F4274" t="s">
        <x:v>97</x:v>
      </x:c>
      <x:c r="G4274" s="6">
        <x:v>87.4636640198719</x:v>
      </x:c>
      <x:c r="H4274" t="s">
        <x:v>95</x:v>
      </x:c>
      <x:c r="I4274" s="6">
        <x:v>30.173081052068</x:v>
      </x:c>
      <x:c r="J4274" t="s">
        <x:v>93</x:v>
      </x:c>
      <x:c r="K4274" s="6">
        <x:v>1020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21.996</x:v>
      </x:c>
      <x:c r="S4274" s="8">
        <x:v>83705.3005788207</x:v>
      </x:c>
      <x:c r="T4274" s="12">
        <x:v>264712.597635278</x:v>
      </x:c>
      <x:c r="U4274" s="12">
        <x:v>30.45</x:v>
      </x:c>
      <x:c r="V4274" s="12">
        <x:v>49.4</x:v>
      </x:c>
      <x:c r="W4274" s="12">
        <x:f>NA()</x:f>
      </x:c>
    </x:row>
    <x:row r="4275">
      <x:c r="A4275">
        <x:v>426246</x:v>
      </x:c>
      <x:c r="B4275" s="1">
        <x:v>44760.6972979167</x:v>
      </x:c>
      <x:c r="C4275" s="6">
        <x:v>72.767137075</x:v>
      </x:c>
      <x:c r="D4275" s="14" t="s">
        <x:v>92</x:v>
      </x:c>
      <x:c r="E4275" s="15">
        <x:v>44733.6680121875</x:v>
      </x:c>
      <x:c r="F4275" t="s">
        <x:v>97</x:v>
      </x:c>
      <x:c r="G4275" s="6">
        <x:v>87.4354597285434</x:v>
      </x:c>
      <x:c r="H4275" t="s">
        <x:v>95</x:v>
      </x:c>
      <x:c r="I4275" s="6">
        <x:v>30.1792728740002</x:v>
      </x:c>
      <x:c r="J4275" t="s">
        <x:v>93</x:v>
      </x:c>
      <x:c r="K4275" s="6">
        <x:v>1020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21.999</x:v>
      </x:c>
      <x:c r="S4275" s="8">
        <x:v>83704.7662345722</x:v>
      </x:c>
      <x:c r="T4275" s="12">
        <x:v>264715.31399363</x:v>
      </x:c>
      <x:c r="U4275" s="12">
        <x:v>30.45</x:v>
      </x:c>
      <x:c r="V4275" s="12">
        <x:v>49.4</x:v>
      </x:c>
      <x:c r="W4275" s="12">
        <x:f>NA()</x:f>
      </x:c>
    </x:row>
    <x:row r="4276">
      <x:c r="A4276">
        <x:v>426251</x:v>
      </x:c>
      <x:c r="B4276" s="1">
        <x:v>44760.6973096412</x:v>
      </x:c>
      <x:c r="C4276" s="6">
        <x:v>72.7839831266667</x:v>
      </x:c>
      <x:c r="D4276" s="14" t="s">
        <x:v>92</x:v>
      </x:c>
      <x:c r="E4276" s="15">
        <x:v>44733.6680121875</x:v>
      </x:c>
      <x:c r="F4276" t="s">
        <x:v>97</x:v>
      </x:c>
      <x:c r="G4276" s="6">
        <x:v>87.4461276545514</x:v>
      </x:c>
      <x:c r="H4276" t="s">
        <x:v>95</x:v>
      </x:c>
      <x:c r="I4276" s="6">
        <x:v>30.1668892415673</x:v>
      </x:c>
      <x:c r="J4276" t="s">
        <x:v>93</x:v>
      </x:c>
      <x:c r="K4276" s="6">
        <x:v>1020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21.999</x:v>
      </x:c>
      <x:c r="S4276" s="8">
        <x:v>83705.2949126053</x:v>
      </x:c>
      <x:c r="T4276" s="12">
        <x:v>264724.240770515</x:v>
      </x:c>
      <x:c r="U4276" s="12">
        <x:v>30.45</x:v>
      </x:c>
      <x:c r="V4276" s="12">
        <x:v>49.4</x:v>
      </x:c>
      <x:c r="W4276" s="12">
        <x:f>NA()</x:f>
      </x:c>
    </x:row>
    <x:row r="4277">
      <x:c r="A4277">
        <x:v>426257</x:v>
      </x:c>
      <x:c r="B4277" s="1">
        <x:v>44760.6973208333</x:v>
      </x:c>
      <x:c r="C4277" s="6">
        <x:v>72.8001371966667</x:v>
      </x:c>
      <x:c r="D4277" s="14" t="s">
        <x:v>92</x:v>
      </x:c>
      <x:c r="E4277" s="15">
        <x:v>44733.6680121875</x:v>
      </x:c>
      <x:c r="F4277" t="s">
        <x:v>97</x:v>
      </x:c>
      <x:c r="G4277" s="6">
        <x:v>87.4278382933668</x:v>
      </x:c>
      <x:c r="H4277" t="s">
        <x:v>95</x:v>
      </x:c>
      <x:c r="I4277" s="6">
        <x:v>30.1792728740002</x:v>
      </x:c>
      <x:c r="J4277" t="s">
        <x:v>93</x:v>
      </x:c>
      <x:c r="K4277" s="6">
        <x:v>1020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22</x:v>
      </x:c>
      <x:c r="S4277" s="8">
        <x:v>83707.8811496686</x:v>
      </x:c>
      <x:c r="T4277" s="12">
        <x:v>264713.485351047</x:v>
      </x:c>
      <x:c r="U4277" s="12">
        <x:v>30.45</x:v>
      </x:c>
      <x:c r="V4277" s="12">
        <x:v>49.4</x:v>
      </x:c>
      <x:c r="W4277" s="12">
        <x:f>NA()</x:f>
      </x:c>
    </x:row>
    <x:row r="4278">
      <x:c r="A4278">
        <x:v>426263</x:v>
      </x:c>
      <x:c r="B4278" s="1">
        <x:v>44760.6973325579</x:v>
      </x:c>
      <x:c r="C4278" s="6">
        <x:v>72.8170129366667</x:v>
      </x:c>
      <x:c r="D4278" s="14" t="s">
        <x:v>92</x:v>
      </x:c>
      <x:c r="E4278" s="15">
        <x:v>44733.6680121875</x:v>
      </x:c>
      <x:c r="F4278" t="s">
        <x:v>97</x:v>
      </x:c>
      <x:c r="G4278" s="6">
        <x:v>87.410310805402</x:v>
      </x:c>
      <x:c r="H4278" t="s">
        <x:v>95</x:v>
      </x:c>
      <x:c r="I4278" s="6">
        <x:v>30.173081052068</x:v>
      </x:c>
      <x:c r="J4278" t="s">
        <x:v>93</x:v>
      </x:c>
      <x:c r="K4278" s="6">
        <x:v>1020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22.003</x:v>
      </x:c>
      <x:c r="S4278" s="8">
        <x:v>83711.9621733893</x:v>
      </x:c>
      <x:c r="T4278" s="12">
        <x:v>264709.887482485</x:v>
      </x:c>
      <x:c r="U4278" s="12">
        <x:v>30.45</x:v>
      </x:c>
      <x:c r="V4278" s="12">
        <x:v>49.4</x:v>
      </x:c>
      <x:c r="W4278" s="12">
        <x:f>NA()</x:f>
      </x:c>
    </x:row>
    <x:row r="4279">
      <x:c r="A4279">
        <x:v>426271</x:v>
      </x:c>
      <x:c r="B4279" s="1">
        <x:v>44760.6973443287</x:v>
      </x:c>
      <x:c r="C4279" s="6">
        <x:v>72.83394122</x:v>
      </x:c>
      <x:c r="D4279" s="14" t="s">
        <x:v>92</x:v>
      </x:c>
      <x:c r="E4279" s="15">
        <x:v>44733.6680121875</x:v>
      </x:c>
      <x:c r="F4279" t="s">
        <x:v>97</x:v>
      </x:c>
      <x:c r="G4279" s="6">
        <x:v>87.425550485778</x:v>
      </x:c>
      <x:c r="H4279" t="s">
        <x:v>95</x:v>
      </x:c>
      <x:c r="I4279" s="6">
        <x:v>30.173081052068</x:v>
      </x:c>
      <x:c r="J4279" t="s">
        <x:v>93</x:v>
      </x:c>
      <x:c r="K4279" s="6">
        <x:v>1020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22.001</x:v>
      </x:c>
      <x:c r="S4279" s="8">
        <x:v>83715.2747188806</x:v>
      </x:c>
      <x:c r="T4279" s="12">
        <x:v>264718.605922325</x:v>
      </x:c>
      <x:c r="U4279" s="12">
        <x:v>30.45</x:v>
      </x:c>
      <x:c r="V4279" s="12">
        <x:v>49.4</x:v>
      </x:c>
      <x:c r="W4279" s="12">
        <x:f>NA()</x:f>
      </x:c>
    </x:row>
    <x:row r="4280">
      <x:c r="A4280">
        <x:v>426274</x:v>
      </x:c>
      <x:c r="B4280" s="1">
        <x:v>44760.6973554745</x:v>
      </x:c>
      <x:c r="C4280" s="6">
        <x:v>72.8499776733333</x:v>
      </x:c>
      <x:c r="D4280" s="14" t="s">
        <x:v>92</x:v>
      </x:c>
      <x:c r="E4280" s="15">
        <x:v>44733.6680121875</x:v>
      </x:c>
      <x:c r="F4280" t="s">
        <x:v>97</x:v>
      </x:c>
      <x:c r="G4280" s="6">
        <x:v>87.4507050563443</x:v>
      </x:c>
      <x:c r="H4280" t="s">
        <x:v>95</x:v>
      </x:c>
      <x:c r="I4280" s="6">
        <x:v>30.1792728740002</x:v>
      </x:c>
      <x:c r="J4280" t="s">
        <x:v>93</x:v>
      </x:c>
      <x:c r="K4280" s="6">
        <x:v>1020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21.997</x:v>
      </x:c>
      <x:c r="S4280" s="8">
        <x:v>83726.8068092652</x:v>
      </x:c>
      <x:c r="T4280" s="12">
        <x:v>264727.390073897</x:v>
      </x:c>
      <x:c r="U4280" s="12">
        <x:v>30.45</x:v>
      </x:c>
      <x:c r="V4280" s="12">
        <x:v>49.4</x:v>
      </x:c>
      <x:c r="W4280" s="12">
        <x:f>NA()</x:f>
      </x:c>
    </x:row>
    <x:row r="4281">
      <x:c r="A4281">
        <x:v>426282</x:v>
      </x:c>
      <x:c r="B4281" s="1">
        <x:v>44760.6973671644</x:v>
      </x:c>
      <x:c r="C4281" s="6">
        <x:v>72.8668484283333</x:v>
      </x:c>
      <x:c r="D4281" s="14" t="s">
        <x:v>92</x:v>
      </x:c>
      <x:c r="E4281" s="15">
        <x:v>44733.6680121875</x:v>
      </x:c>
      <x:c r="F4281" t="s">
        <x:v>97</x:v>
      </x:c>
      <x:c r="G4281" s="6">
        <x:v>87.425550485778</x:v>
      </x:c>
      <x:c r="H4281" t="s">
        <x:v>95</x:v>
      </x:c>
      <x:c r="I4281" s="6">
        <x:v>30.173081052068</x:v>
      </x:c>
      <x:c r="J4281" t="s">
        <x:v>93</x:v>
      </x:c>
      <x:c r="K4281" s="6">
        <x:v>1020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22.001</x:v>
      </x:c>
      <x:c r="S4281" s="8">
        <x:v>83723.1487272551</x:v>
      </x:c>
      <x:c r="T4281" s="12">
        <x:v>264725.532956504</x:v>
      </x:c>
      <x:c r="U4281" s="12">
        <x:v>30.45</x:v>
      </x:c>
      <x:c r="V4281" s="12">
        <x:v>49.4</x:v>
      </x:c>
      <x:c r="W4281" s="12">
        <x:f>NA()</x:f>
      </x:c>
    </x:row>
    <x:row r="4282">
      <x:c r="A4282">
        <x:v>426289</x:v>
      </x:c>
      <x:c r="B4282" s="1">
        <x:v>44760.6973789005</x:v>
      </x:c>
      <x:c r="C4282" s="6">
        <x:v>72.8837056166667</x:v>
      </x:c>
      <x:c r="D4282" s="14" t="s">
        <x:v>92</x:v>
      </x:c>
      <x:c r="E4282" s="15">
        <x:v>44733.6680121875</x:v>
      </x:c>
      <x:c r="F4282" t="s">
        <x:v>97</x:v>
      </x:c>
      <x:c r="G4282" s="6">
        <x:v>87.4202176771797</x:v>
      </x:c>
      <x:c r="H4282" t="s">
        <x:v>95</x:v>
      </x:c>
      <x:c r="I4282" s="6">
        <x:v>30.1792728740002</x:v>
      </x:c>
      <x:c r="J4282" t="s">
        <x:v>93</x:v>
      </x:c>
      <x:c r="K4282" s="6">
        <x:v>1020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22.001</x:v>
      </x:c>
      <x:c r="S4282" s="8">
        <x:v>83732.3760647144</x:v>
      </x:c>
      <x:c r="T4282" s="12">
        <x:v>264720.171758302</x:v>
      </x:c>
      <x:c r="U4282" s="12">
        <x:v>30.45</x:v>
      </x:c>
      <x:c r="V4282" s="12">
        <x:v>49.4</x:v>
      </x:c>
      <x:c r="W4282" s="12">
        <x:f>NA()</x:f>
      </x:c>
    </x:row>
    <x:row r="4283">
      <x:c r="A4283">
        <x:v>426293</x:v>
      </x:c>
      <x:c r="B4283" s="1">
        <x:v>44760.6973905903</x:v>
      </x:c>
      <x:c r="C4283" s="6">
        <x:v>72.9005317583333</x:v>
      </x:c>
      <x:c r="D4283" s="14" t="s">
        <x:v>92</x:v>
      </x:c>
      <x:c r="E4283" s="15">
        <x:v>44733.6680121875</x:v>
      </x:c>
      <x:c r="F4283" t="s">
        <x:v>97</x:v>
      </x:c>
      <x:c r="G4283" s="6">
        <x:v>87.4049789012947</x:v>
      </x:c>
      <x:c r="H4283" t="s">
        <x:v>95</x:v>
      </x:c>
      <x:c r="I4283" s="6">
        <x:v>30.1792728740002</x:v>
      </x:c>
      <x:c r="J4283" t="s">
        <x:v>93</x:v>
      </x:c>
      <x:c r="K4283" s="6">
        <x:v>1020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22.003</x:v>
      </x:c>
      <x:c r="S4283" s="8">
        <x:v>83737.8784660156</x:v>
      </x:c>
      <x:c r="T4283" s="12">
        <x:v>264719.577129498</x:v>
      </x:c>
      <x:c r="U4283" s="12">
        <x:v>30.45</x:v>
      </x:c>
      <x:c r="V4283" s="12">
        <x:v>49.4</x:v>
      </x:c>
      <x:c r="W4283" s="12">
        <x:f>NA()</x:f>
      </x:c>
    </x:row>
    <x:row r="4284">
      <x:c r="A4284">
        <x:v>426296</x:v>
      </x:c>
      <x:c r="B4284" s="1">
        <x:v>44760.6974017014</x:v>
      </x:c>
      <x:c r="C4284" s="6">
        <x:v>72.9165655683333</x:v>
      </x:c>
      <x:c r="D4284" s="14" t="s">
        <x:v>92</x:v>
      </x:c>
      <x:c r="E4284" s="15">
        <x:v>44733.6680121875</x:v>
      </x:c>
      <x:c r="F4284" t="s">
        <x:v>97</x:v>
      </x:c>
      <x:c r="G4284" s="6">
        <x:v>87.38974339993</x:v>
      </x:c>
      <x:c r="H4284" t="s">
        <x:v>95</x:v>
      </x:c>
      <x:c r="I4284" s="6">
        <x:v>30.1792728740002</x:v>
      </x:c>
      <x:c r="J4284" t="s">
        <x:v>93</x:v>
      </x:c>
      <x:c r="K4284" s="6">
        <x:v>1020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22.005</x:v>
      </x:c>
      <x:c r="S4284" s="8">
        <x:v>83738.1339177724</x:v>
      </x:c>
      <x:c r="T4284" s="12">
        <x:v>264721.446133491</x:v>
      </x:c>
      <x:c r="U4284" s="12">
        <x:v>30.45</x:v>
      </x:c>
      <x:c r="V4284" s="12">
        <x:v>49.4</x:v>
      </x:c>
      <x:c r="W4284" s="12">
        <x:f>NA()</x:f>
      </x:c>
    </x:row>
    <x:row r="4285">
      <x:c r="A4285">
        <x:v>426306</x:v>
      </x:c>
      <x:c r="B4285" s="1">
        <x:v>44760.6974134259</x:v>
      </x:c>
      <x:c r="C4285" s="6">
        <x:v>72.9334269733333</x:v>
      </x:c>
      <x:c r="D4285" s="14" t="s">
        <x:v>92</x:v>
      </x:c>
      <x:c r="E4285" s="15">
        <x:v>44733.6680121875</x:v>
      </x:c>
      <x:c r="F4285" t="s">
        <x:v>97</x:v>
      </x:c>
      <x:c r="G4285" s="6">
        <x:v>87.410310805402</x:v>
      </x:c>
      <x:c r="H4285" t="s">
        <x:v>95</x:v>
      </x:c>
      <x:c r="I4285" s="6">
        <x:v>30.173081052068</x:v>
      </x:c>
      <x:c r="J4285" t="s">
        <x:v>93</x:v>
      </x:c>
      <x:c r="K4285" s="6">
        <x:v>1020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22.003</x:v>
      </x:c>
      <x:c r="S4285" s="8">
        <x:v>83742.8083748772</x:v>
      </x:c>
      <x:c r="T4285" s="12">
        <x:v>264720.528885174</x:v>
      </x:c>
      <x:c r="U4285" s="12">
        <x:v>30.45</x:v>
      </x:c>
      <x:c r="V4285" s="12">
        <x:v>49.4</x:v>
      </x:c>
      <x:c r="W4285" s="12">
        <x:f>NA()</x:f>
      </x:c>
    </x:row>
    <x:row r="4286">
      <x:c r="A4286">
        <x:v>426311</x:v>
      </x:c>
      <x:c r="B4286" s="1">
        <x:v>44760.6974251157</x:v>
      </x:c>
      <x:c r="C4286" s="6">
        <x:v>72.950267815</x:v>
      </x:c>
      <x:c r="D4286" s="14" t="s">
        <x:v>92</x:v>
      </x:c>
      <x:c r="E4286" s="15">
        <x:v>44733.6680121875</x:v>
      </x:c>
      <x:c r="F4286" t="s">
        <x:v>97</x:v>
      </x:c>
      <x:c r="G4286" s="6">
        <x:v>87.38974339993</x:v>
      </x:c>
      <x:c r="H4286" t="s">
        <x:v>95</x:v>
      </x:c>
      <x:c r="I4286" s="6">
        <x:v>30.1792728740002</x:v>
      </x:c>
      <x:c r="J4286" t="s">
        <x:v>93</x:v>
      </x:c>
      <x:c r="K4286" s="6">
        <x:v>1020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22.005</x:v>
      </x:c>
      <x:c r="S4286" s="8">
        <x:v>83751.3632038369</x:v>
      </x:c>
      <x:c r="T4286" s="12">
        <x:v>264719.105775698</x:v>
      </x:c>
      <x:c r="U4286" s="12">
        <x:v>30.45</x:v>
      </x:c>
      <x:c r="V4286" s="12">
        <x:v>49.4</x:v>
      </x:c>
      <x:c r="W4286" s="12">
        <x:f>NA()</x:f>
      </x:c>
    </x:row>
    <x:row r="4287">
      <x:c r="A4287">
        <x:v>426317</x:v>
      </x:c>
      <x:c r="B4287" s="1">
        <x:v>44760.6974368866</x:v>
      </x:c>
      <x:c r="C4287" s="6">
        <x:v>72.9672134216667</x:v>
      </x:c>
      <x:c r="D4287" s="14" t="s">
        <x:v>92</x:v>
      </x:c>
      <x:c r="E4287" s="15">
        <x:v>44733.6680121875</x:v>
      </x:c>
      <x:c r="F4287" t="s">
        <x:v>97</x:v>
      </x:c>
      <x:c r="G4287" s="6">
        <x:v>87.3722259292307</x:v>
      </x:c>
      <x:c r="H4287" t="s">
        <x:v>95</x:v>
      </x:c>
      <x:c r="I4287" s="6">
        <x:v>30.173081052068</x:v>
      </x:c>
      <x:c r="J4287" t="s">
        <x:v>93</x:v>
      </x:c>
      <x:c r="K4287" s="6">
        <x:v>1020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22.008</x:v>
      </x:c>
      <x:c r="S4287" s="8">
        <x:v>83755.5901110016</x:v>
      </x:c>
      <x:c r="T4287" s="12">
        <x:v>264727.342077517</x:v>
      </x:c>
      <x:c r="U4287" s="12">
        <x:v>30.45</x:v>
      </x:c>
      <x:c r="V4287" s="12">
        <x:v>49.4</x:v>
      </x:c>
      <x:c r="W4287" s="12">
        <x:f>NA()</x:f>
      </x:c>
    </x:row>
    <x:row r="4288">
      <x:c r="A4288">
        <x:v>426322</x:v>
      </x:c>
      <x:c r="B4288" s="1">
        <x:v>44760.6974479977</x:v>
      </x:c>
      <x:c r="C4288" s="6">
        <x:v>72.9832352566667</x:v>
      </x:c>
      <x:c r="D4288" s="14" t="s">
        <x:v>92</x:v>
      </x:c>
      <x:c r="E4288" s="15">
        <x:v>44733.6680121875</x:v>
      </x:c>
      <x:c r="F4288" t="s">
        <x:v>97</x:v>
      </x:c>
      <x:c r="G4288" s="6">
        <x:v>87.3874574246233</x:v>
      </x:c>
      <x:c r="H4288" t="s">
        <x:v>95</x:v>
      </x:c>
      <x:c r="I4288" s="6">
        <x:v>30.173081052068</x:v>
      </x:c>
      <x:c r="J4288" t="s">
        <x:v>93</x:v>
      </x:c>
      <x:c r="K4288" s="6">
        <x:v>1020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22.006</x:v>
      </x:c>
      <x:c r="S4288" s="8">
        <x:v>83756.2000278454</x:v>
      </x:c>
      <x:c r="T4288" s="12">
        <x:v>264724.576854863</x:v>
      </x:c>
      <x:c r="U4288" s="12">
        <x:v>30.45</x:v>
      </x:c>
      <x:c r="V4288" s="12">
        <x:v>49.4</x:v>
      </x:c>
      <x:c r="W4288" s="12">
        <x:f>NA()</x:f>
      </x:c>
    </x:row>
    <x:row r="4289">
      <x:c r="A4289">
        <x:v>426331</x:v>
      </x:c>
      <x:c r="B4289" s="1">
        <x:v>44760.6974597222</x:v>
      </x:c>
      <x:c r="C4289" s="6">
        <x:v>73.0001292116667</x:v>
      </x:c>
      <x:c r="D4289" s="14" t="s">
        <x:v>92</x:v>
      </x:c>
      <x:c r="E4289" s="15">
        <x:v>44733.6680121875</x:v>
      </x:c>
      <x:c r="F4289" t="s">
        <x:v>97</x:v>
      </x:c>
      <x:c r="G4289" s="6">
        <x:v>87.3516689662596</x:v>
      </x:c>
      <x:c r="H4289" t="s">
        <x:v>95</x:v>
      </x:c>
      <x:c r="I4289" s="6">
        <x:v>30.1792728740002</x:v>
      </x:c>
      <x:c r="J4289" t="s">
        <x:v>93</x:v>
      </x:c>
      <x:c r="K4289" s="6">
        <x:v>1020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22.01</x:v>
      </x:c>
      <x:c r="S4289" s="8">
        <x:v>83763.3418180719</x:v>
      </x:c>
      <x:c r="T4289" s="12">
        <x:v>264719.48719717</x:v>
      </x:c>
      <x:c r="U4289" s="12">
        <x:v>30.45</x:v>
      </x:c>
      <x:c r="V4289" s="12">
        <x:v>49.4</x:v>
      </x:c>
      <x:c r="W4289" s="12">
        <x:f>NA()</x:f>
      </x:c>
    </x:row>
    <x:row r="4290">
      <x:c r="A4290">
        <x:v>426337</x:v>
      </x:c>
      <x:c r="B4290" s="1">
        <x:v>44760.6974714468</x:v>
      </x:c>
      <x:c r="C4290" s="6">
        <x:v>73.0169983683333</x:v>
      </x:c>
      <x:c r="D4290" s="14" t="s">
        <x:v>92</x:v>
      </x:c>
      <x:c r="E4290" s="15">
        <x:v>44733.6680121875</x:v>
      </x:c>
      <x:c r="F4290" t="s">
        <x:v>97</x:v>
      </x:c>
      <x:c r="G4290" s="6">
        <x:v>87.3722259292307</x:v>
      </x:c>
      <x:c r="H4290" t="s">
        <x:v>95</x:v>
      </x:c>
      <x:c r="I4290" s="6">
        <x:v>30.173081052068</x:v>
      </x:c>
      <x:c r="J4290" t="s">
        <x:v>93</x:v>
      </x:c>
      <x:c r="K4290" s="6">
        <x:v>1020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22.008</x:v>
      </x:c>
      <x:c r="S4290" s="8">
        <x:v>83761.459896741</x:v>
      </x:c>
      <x:c r="T4290" s="12">
        <x:v>264727.177858146</x:v>
      </x:c>
      <x:c r="U4290" s="12">
        <x:v>30.45</x:v>
      </x:c>
      <x:c r="V4290" s="12">
        <x:v>49.4</x:v>
      </x:c>
      <x:c r="W4290" s="12">
        <x:f>NA()</x:f>
      </x:c>
    </x:row>
    <x:row r="4291">
      <x:c r="A4291">
        <x:v>426343</x:v>
      </x:c>
      <x:c r="B4291" s="1">
        <x:v>44760.6974831019</x:v>
      </x:c>
      <x:c r="C4291" s="6">
        <x:v>73.0338047683333</x:v>
      </x:c>
      <x:c r="D4291" s="14" t="s">
        <x:v>92</x:v>
      </x:c>
      <x:c r="E4291" s="15">
        <x:v>44733.6680121875</x:v>
      </x:c>
      <x:c r="F4291" t="s">
        <x:v>97</x:v>
      </x:c>
      <x:c r="G4291" s="6">
        <x:v>87.3775560720088</x:v>
      </x:c>
      <x:c r="H4291" t="s">
        <x:v>95</x:v>
      </x:c>
      <x:c r="I4291" s="6">
        <x:v>30.1668892415673</x:v>
      </x:c>
      <x:c r="J4291" t="s">
        <x:v>93</x:v>
      </x:c>
      <x:c r="K4291" s="6">
        <x:v>1020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22.008</x:v>
      </x:c>
      <x:c r="S4291" s="8">
        <x:v>83762.0923823434</x:v>
      </x:c>
      <x:c r="T4291" s="12">
        <x:v>264730.631188549</x:v>
      </x:c>
      <x:c r="U4291" s="12">
        <x:v>30.45</x:v>
      </x:c>
      <x:c r="V4291" s="12">
        <x:v>49.4</x:v>
      </x:c>
      <x:c r="W4291" s="12">
        <x:f>NA()</x:f>
      </x:c>
    </x:row>
    <x:row r="4292">
      <x:c r="A4292">
        <x:v>426345</x:v>
      </x:c>
      <x:c r="B4292" s="1">
        <x:v>44760.6974942477</x:v>
      </x:c>
      <x:c r="C4292" s="6">
        <x:v>73.04983036</x:v>
      </x:c>
      <x:c r="D4292" s="14" t="s">
        <x:v>92</x:v>
      </x:c>
      <x:c r="E4292" s="15">
        <x:v>44733.6680121875</x:v>
      </x:c>
      <x:c r="F4292" t="s">
        <x:v>97</x:v>
      </x:c>
      <x:c r="G4292" s="6">
        <x:v>87.3798412678275</x:v>
      </x:c>
      <x:c r="H4292" t="s">
        <x:v>95</x:v>
      </x:c>
      <x:c r="I4292" s="6">
        <x:v>30.173081052068</x:v>
      </x:c>
      <x:c r="J4292" t="s">
        <x:v>93</x:v>
      </x:c>
      <x:c r="K4292" s="6">
        <x:v>1020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22.007</x:v>
      </x:c>
      <x:c r="S4292" s="8">
        <x:v>83762.0478757018</x:v>
      </x:c>
      <x:c r="T4292" s="12">
        <x:v>264724.970644784</x:v>
      </x:c>
      <x:c r="U4292" s="12">
        <x:v>30.45</x:v>
      </x:c>
      <x:c r="V4292" s="12">
        <x:v>49.4</x:v>
      </x:c>
      <x:c r="W4292" s="12">
        <x:f>NA()</x:f>
      </x:c>
    </x:row>
    <x:row r="4293">
      <x:c r="A4293">
        <x:v>426350</x:v>
      </x:c>
      <x:c r="B4293" s="1">
        <x:v>44760.6975059375</x:v>
      </x:c>
      <x:c r="C4293" s="6">
        <x:v>73.0666465866667</x:v>
      </x:c>
      <x:c r="D4293" s="14" t="s">
        <x:v>92</x:v>
      </x:c>
      <x:c r="E4293" s="15">
        <x:v>44733.6680121875</x:v>
      </x:c>
      <x:c r="F4293" t="s">
        <x:v>97</x:v>
      </x:c>
      <x:c r="G4293" s="6">
        <x:v>87.334161505045</x:v>
      </x:c>
      <x:c r="H4293" t="s">
        <x:v>95</x:v>
      </x:c>
      <x:c r="I4293" s="6">
        <x:v>30.173081052068</x:v>
      </x:c>
      <x:c r="J4293" t="s">
        <x:v>93</x:v>
      </x:c>
      <x:c r="K4293" s="6">
        <x:v>1020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22.013</x:v>
      </x:c>
      <x:c r="S4293" s="8">
        <x:v>83766.5186129803</x:v>
      </x:c>
      <x:c r="T4293" s="12">
        <x:v>264724.198563205</x:v>
      </x:c>
      <x:c r="U4293" s="12">
        <x:v>30.45</x:v>
      </x:c>
      <x:c r="V4293" s="12">
        <x:v>49.4</x:v>
      </x:c>
      <x:c r="W4293" s="12">
        <x:f>NA()</x:f>
      </x:c>
    </x:row>
    <x:row r="4294">
      <x:c r="A4294">
        <x:v>426356</x:v>
      </x:c>
      <x:c r="B4294" s="1">
        <x:v>44760.6975175926</x:v>
      </x:c>
      <x:c r="C4294" s="6">
        <x:v>73.0834670216667</x:v>
      </x:c>
      <x:c r="D4294" s="14" t="s">
        <x:v>92</x:v>
      </x:c>
      <x:c r="E4294" s="15">
        <x:v>44733.6680121875</x:v>
      </x:c>
      <x:c r="F4294" t="s">
        <x:v>97</x:v>
      </x:c>
      <x:c r="G4294" s="6">
        <x:v>87.3516689662596</x:v>
      </x:c>
      <x:c r="H4294" t="s">
        <x:v>95</x:v>
      </x:c>
      <x:c r="I4294" s="6">
        <x:v>30.1792728740002</x:v>
      </x:c>
      <x:c r="J4294" t="s">
        <x:v>93</x:v>
      </x:c>
      <x:c r="K4294" s="6">
        <x:v>1020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22.01</x:v>
      </x:c>
      <x:c r="S4294" s="8">
        <x:v>83769.3172400464</x:v>
      </x:c>
      <x:c r="T4294" s="12">
        <x:v>264727.330515242</x:v>
      </x:c>
      <x:c r="U4294" s="12">
        <x:v>30.45</x:v>
      </x:c>
      <x:c r="V4294" s="12">
        <x:v>49.4</x:v>
      </x:c>
      <x:c r="W4294" s="12">
        <x:f>NA()</x:f>
      </x:c>
    </x:row>
    <x:row r="4295">
      <x:c r="A4295">
        <x:v>426365</x:v>
      </x:c>
      <x:c r="B4295" s="1">
        <x:v>44760.6975292824</x:v>
      </x:c>
      <x:c r="C4295" s="6">
        <x:v>73.100304145</x:v>
      </x:c>
      <x:c r="D4295" s="14" t="s">
        <x:v>92</x:v>
      </x:c>
      <x:c r="E4295" s="15">
        <x:v>44733.6680121875</x:v>
      </x:c>
      <x:c r="F4295" t="s">
        <x:v>97</x:v>
      </x:c>
      <x:c r="G4295" s="6">
        <x:v>87.3493848214381</x:v>
      </x:c>
      <x:c r="H4295" t="s">
        <x:v>95</x:v>
      </x:c>
      <x:c r="I4295" s="6">
        <x:v>30.173081052068</x:v>
      </x:c>
      <x:c r="J4295" t="s">
        <x:v>93</x:v>
      </x:c>
      <x:c r="K4295" s="6">
        <x:v>1020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22.011</x:v>
      </x:c>
      <x:c r="S4295" s="8">
        <x:v>83773.9725634752</x:v>
      </x:c>
      <x:c r="T4295" s="12">
        <x:v>264717.43952578</x:v>
      </x:c>
      <x:c r="U4295" s="12">
        <x:v>30.45</x:v>
      </x:c>
      <x:c r="V4295" s="12">
        <x:v>49.4</x:v>
      </x:c>
      <x:c r="W4295" s="12">
        <x:f>NA()</x:f>
      </x:c>
    </x:row>
    <x:row r="4296">
      <x:c r="A4296">
        <x:v>426370</x:v>
      </x:c>
      <x:c r="B4296" s="1">
        <x:v>44760.6975409722</x:v>
      </x:c>
      <x:c r="C4296" s="6">
        <x:v>73.1171368483333</x:v>
      </x:c>
      <x:c r="D4296" s="14" t="s">
        <x:v>92</x:v>
      </x:c>
      <x:c r="E4296" s="15">
        <x:v>44733.6680121875</x:v>
      </x:c>
      <x:c r="F4296" t="s">
        <x:v>97</x:v>
      </x:c>
      <x:c r="G4296" s="6">
        <x:v>87.3471010895965</x:v>
      </x:c>
      <x:c r="H4296" t="s">
        <x:v>95</x:v>
      </x:c>
      <x:c r="I4296" s="6">
        <x:v>30.1668892415673</x:v>
      </x:c>
      <x:c r="J4296" t="s">
        <x:v>93</x:v>
      </x:c>
      <x:c r="K4296" s="6">
        <x:v>1020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22.012</x:v>
      </x:c>
      <x:c r="S4296" s="8">
        <x:v>83777.2721776018</x:v>
      </x:c>
      <x:c r="T4296" s="12">
        <x:v>264723.540388813</x:v>
      </x:c>
      <x:c r="U4296" s="12">
        <x:v>30.45</x:v>
      </x:c>
      <x:c r="V4296" s="12">
        <x:v>49.4</x:v>
      </x:c>
      <x:c r="W4296" s="12">
        <x:f>NA()</x:f>
      </x:c>
    </x:row>
    <x:row r="4297">
      <x:c r="A4297">
        <x:v>426378</x:v>
      </x:c>
      <x:c r="B4297" s="1">
        <x:v>44760.697552662</x:v>
      </x:c>
      <x:c r="C4297" s="6">
        <x:v>73.13394299</x:v>
      </x:c>
      <x:c r="D4297" s="14" t="s">
        <x:v>92</x:v>
      </x:c>
      <x:c r="E4297" s="15">
        <x:v>44733.6680121875</x:v>
      </x:c>
      <x:c r="F4297" t="s">
        <x:v>97</x:v>
      </x:c>
      <x:c r="G4297" s="6">
        <x:v>87.3417727544411</x:v>
      </x:c>
      <x:c r="H4297" t="s">
        <x:v>95</x:v>
      </x:c>
      <x:c r="I4297" s="6">
        <x:v>30.173081052068</x:v>
      </x:c>
      <x:c r="J4297" t="s">
        <x:v>93</x:v>
      </x:c>
      <x:c r="K4297" s="6">
        <x:v>1020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22.012</x:v>
      </x:c>
      <x:c r="S4297" s="8">
        <x:v>83780.6745756021</x:v>
      </x:c>
      <x:c r="T4297" s="12">
        <x:v>264722.515729768</x:v>
      </x:c>
      <x:c r="U4297" s="12">
        <x:v>30.45</x:v>
      </x:c>
      <x:c r="V4297" s="12">
        <x:v>49.4</x:v>
      </x:c>
      <x:c r="W4297" s="12">
        <x:f>NA()</x:f>
      </x:c>
    </x:row>
    <x:row r="4298">
      <x:c r="A4298">
        <x:v>426385</x:v>
      </x:c>
      <x:c r="B4298" s="1">
        <x:v>44760.6975637731</x:v>
      </x:c>
      <x:c r="C4298" s="6">
        <x:v>73.1499568333333</x:v>
      </x:c>
      <x:c r="D4298" s="14" t="s">
        <x:v>92</x:v>
      </x:c>
      <x:c r="E4298" s="15">
        <x:v>44733.6680121875</x:v>
      </x:c>
      <x:c r="F4298" t="s">
        <x:v>97</x:v>
      </x:c>
      <x:c r="G4298" s="6">
        <x:v>87.3722259292307</x:v>
      </x:c>
      <x:c r="H4298" t="s">
        <x:v>95</x:v>
      </x:c>
      <x:c r="I4298" s="6">
        <x:v>30.173081052068</x:v>
      </x:c>
      <x:c r="J4298" t="s">
        <x:v>93</x:v>
      </x:c>
      <x:c r="K4298" s="6">
        <x:v>1020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22.008</x:v>
      </x:c>
      <x:c r="S4298" s="8">
        <x:v>83779.3033435592</x:v>
      </x:c>
      <x:c r="T4298" s="12">
        <x:v>264722.232437166</x:v>
      </x:c>
      <x:c r="U4298" s="12">
        <x:v>30.45</x:v>
      </x:c>
      <x:c r="V4298" s="12">
        <x:v>49.4</x:v>
      </x:c>
      <x:c r="W4298" s="12">
        <x:f>NA()</x:f>
      </x:c>
    </x:row>
    <x:row r="4299">
      <x:c r="A4299">
        <x:v>426389</x:v>
      </x:c>
      <x:c r="B4299" s="1">
        <x:v>44760.6975754977</x:v>
      </x:c>
      <x:c r="C4299" s="6">
        <x:v>73.1668440816667</x:v>
      </x:c>
      <x:c r="D4299" s="14" t="s">
        <x:v>92</x:v>
      </x:c>
      <x:c r="E4299" s="15">
        <x:v>44733.6680121875</x:v>
      </x:c>
      <x:c r="F4299" t="s">
        <x:v>97</x:v>
      </x:c>
      <x:c r="G4299" s="6">
        <x:v>87.321224140303</x:v>
      </x:c>
      <x:c r="H4299" t="s">
        <x:v>95</x:v>
      </x:c>
      <x:c r="I4299" s="6">
        <x:v>30.1792728740002</x:v>
      </x:c>
      <x:c r="J4299" t="s">
        <x:v>93</x:v>
      </x:c>
      <x:c r="K4299" s="6">
        <x:v>1020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22.014</x:v>
      </x:c>
      <x:c r="S4299" s="8">
        <x:v>83784.6907763899</x:v>
      </x:c>
      <x:c r="T4299" s="12">
        <x:v>264726.080833419</x:v>
      </x:c>
      <x:c r="U4299" s="12">
        <x:v>30.45</x:v>
      </x:c>
      <x:c r="V4299" s="12">
        <x:v>49.4</x:v>
      </x:c>
      <x:c r="W4299" s="12">
        <x:f>NA()</x:f>
      </x:c>
    </x:row>
    <x:row r="4300">
      <x:c r="A4300">
        <x:v>426392</x:v>
      </x:c>
      <x:c r="B4300" s="1">
        <x:v>44760.6975872685</x:v>
      </x:c>
      <x:c r="C4300" s="6">
        <x:v>73.1837629983333</x:v>
      </x:c>
      <x:c r="D4300" s="14" t="s">
        <x:v>92</x:v>
      </x:c>
      <x:c r="E4300" s="15">
        <x:v>44733.6680121875</x:v>
      </x:c>
      <x:c r="F4300" t="s">
        <x:v>97</x:v>
      </x:c>
      <x:c r="G4300" s="6">
        <x:v>87.3113326612667</x:v>
      </x:c>
      <x:c r="H4300" t="s">
        <x:v>95</x:v>
      </x:c>
      <x:c r="I4300" s="6">
        <x:v>30.173081052068</x:v>
      </x:c>
      <x:c r="J4300" t="s">
        <x:v>93</x:v>
      </x:c>
      <x:c r="K4300" s="6">
        <x:v>1020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22.016</x:v>
      </x:c>
      <x:c r="S4300" s="8">
        <x:v>83796.2720321512</x:v>
      </x:c>
      <x:c r="T4300" s="12">
        <x:v>264717.048976101</x:v>
      </x:c>
      <x:c r="U4300" s="12">
        <x:v>30.45</x:v>
      </x:c>
      <x:c r="V4300" s="12">
        <x:v>49.4</x:v>
      </x:c>
      <x:c r="W4300" s="12">
        <x:f>NA()</x:f>
      </x:c>
    </x:row>
    <x:row r="4301">
      <x:c r="A4301">
        <x:v>426403</x:v>
      </x:c>
      <x:c r="B4301" s="1">
        <x:v>44760.6975989236</x:v>
      </x:c>
      <x:c r="C4301" s="6">
        <x:v>73.200591765</x:v>
      </x:c>
      <x:c r="D4301" s="14" t="s">
        <x:v>92</x:v>
      </x:c>
      <x:c r="E4301" s="15">
        <x:v>44733.6680121875</x:v>
      </x:c>
      <x:c r="F4301" t="s">
        <x:v>97</x:v>
      </x:c>
      <x:c r="G4301" s="6">
        <x:v>87.3113326612667</x:v>
      </x:c>
      <x:c r="H4301" t="s">
        <x:v>95</x:v>
      </x:c>
      <x:c r="I4301" s="6">
        <x:v>30.173081052068</x:v>
      </x:c>
      <x:c r="J4301" t="s">
        <x:v>93</x:v>
      </x:c>
      <x:c r="K4301" s="6">
        <x:v>1020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22.016</x:v>
      </x:c>
      <x:c r="S4301" s="8">
        <x:v>83792.4087317158</x:v>
      </x:c>
      <x:c r="T4301" s="12">
        <x:v>264720.369663133</x:v>
      </x:c>
      <x:c r="U4301" s="12">
        <x:v>30.45</x:v>
      </x:c>
      <x:c r="V4301" s="12">
        <x:v>49.4</x:v>
      </x:c>
      <x:c r="W4301" s="12">
        <x:f>NA()</x:f>
      </x:c>
    </x:row>
    <x:row r="4302">
      <x:c r="A4302">
        <x:v>426404</x:v>
      </x:c>
      <x:c r="B4302" s="1">
        <x:v>44760.6976101042</x:v>
      </x:c>
      <x:c r="C4302" s="6">
        <x:v>73.2166586833333</x:v>
      </x:c>
      <x:c r="D4302" s="14" t="s">
        <x:v>92</x:v>
      </x:c>
      <x:c r="E4302" s="15">
        <x:v>44733.6680121875</x:v>
      </x:c>
      <x:c r="F4302" t="s">
        <x:v>97</x:v>
      </x:c>
      <x:c r="G4302" s="6">
        <x:v>87.334161505045</x:v>
      </x:c>
      <x:c r="H4302" t="s">
        <x:v>95</x:v>
      </x:c>
      <x:c r="I4302" s="6">
        <x:v>30.173081052068</x:v>
      </x:c>
      <x:c r="J4302" t="s">
        <x:v>93</x:v>
      </x:c>
      <x:c r="K4302" s="6">
        <x:v>1020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22.013</x:v>
      </x:c>
      <x:c r="S4302" s="8">
        <x:v>83801.8696472089</x:v>
      </x:c>
      <x:c r="T4302" s="12">
        <x:v>264727.403601853</x:v>
      </x:c>
      <x:c r="U4302" s="12">
        <x:v>30.45</x:v>
      </x:c>
      <x:c r="V4302" s="12">
        <x:v>49.4</x:v>
      </x:c>
      <x:c r="W4302" s="12">
        <x:f>NA()</x:f>
      </x:c>
    </x:row>
    <x:row r="4303">
      <x:c r="A4303">
        <x:v>426410</x:v>
      </x:c>
      <x:c r="B4303" s="1">
        <x:v>44760.697621794</x:v>
      </x:c>
      <x:c r="C4303" s="6">
        <x:v>73.233477075</x:v>
      </x:c>
      <x:c r="D4303" s="14" t="s">
        <x:v>92</x:v>
      </x:c>
      <x:c r="E4303" s="15">
        <x:v>44733.6680121875</x:v>
      </x:c>
      <x:c r="F4303" t="s">
        <x:v>97</x:v>
      </x:c>
      <x:c r="G4303" s="6">
        <x:v>87.3037246810789</x:v>
      </x:c>
      <x:c r="H4303" t="s">
        <x:v>95</x:v>
      </x:c>
      <x:c r="I4303" s="6">
        <x:v>30.173081052068</x:v>
      </x:c>
      <x:c r="J4303" t="s">
        <x:v>93</x:v>
      </x:c>
      <x:c r="K4303" s="6">
        <x:v>1020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22.017</x:v>
      </x:c>
      <x:c r="S4303" s="8">
        <x:v>83802.8408201557</x:v>
      </x:c>
      <x:c r="T4303" s="12">
        <x:v>264723.747815435</x:v>
      </x:c>
      <x:c r="U4303" s="12">
        <x:v>30.45</x:v>
      </x:c>
      <x:c r="V4303" s="12">
        <x:v>49.4</x:v>
      </x:c>
      <x:c r="W4303" s="12">
        <x:f>NA()</x:f>
      </x:c>
    </x:row>
    <x:row r="4304">
      <x:c r="A4304">
        <x:v>426416</x:v>
      </x:c>
      <x:c r="B4304" s="1">
        <x:v>44760.6976334838</x:v>
      </x:c>
      <x:c r="C4304" s="6">
        <x:v>73.2503104166667</x:v>
      </x:c>
      <x:c r="D4304" s="14" t="s">
        <x:v>92</x:v>
      </x:c>
      <x:c r="E4304" s="15">
        <x:v>44733.6680121875</x:v>
      </x:c>
      <x:c r="F4304" t="s">
        <x:v>97</x:v>
      </x:c>
      <x:c r="G4304" s="6">
        <x:v>87.3318785047612</x:v>
      </x:c>
      <x:c r="H4304" t="s">
        <x:v>95</x:v>
      </x:c>
      <x:c r="I4304" s="6">
        <x:v>30.1668892415673</x:v>
      </x:c>
      <x:c r="J4304" t="s">
        <x:v>93</x:v>
      </x:c>
      <x:c r="K4304" s="6">
        <x:v>1020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22.014</x:v>
      </x:c>
      <x:c r="S4304" s="8">
        <x:v>83804.4523234108</x:v>
      </x:c>
      <x:c r="T4304" s="12">
        <x:v>264716.507348503</x:v>
      </x:c>
      <x:c r="U4304" s="12">
        <x:v>30.45</x:v>
      </x:c>
      <x:c r="V4304" s="12">
        <x:v>49.4</x:v>
      </x:c>
      <x:c r="W4304" s="12">
        <x:f>NA()</x:f>
      </x:c>
    </x:row>
    <x:row r="4305">
      <x:c r="A4305">
        <x:v>426421</x:v>
      </x:c>
      <x:c r="B4305" s="1">
        <x:v>44760.6976448264</x:v>
      </x:c>
      <x:c r="C4305" s="6">
        <x:v>73.2666867</x:v>
      </x:c>
      <x:c r="D4305" s="14" t="s">
        <x:v>92</x:v>
      </x:c>
      <x:c r="E4305" s="15">
        <x:v>44733.6680121875</x:v>
      </x:c>
      <x:c r="F4305" t="s">
        <x:v>97</x:v>
      </x:c>
      <x:c r="G4305" s="6">
        <x:v>87.3014431430497</x:v>
      </x:c>
      <x:c r="H4305" t="s">
        <x:v>95</x:v>
      </x:c>
      <x:c r="I4305" s="6">
        <x:v>30.1668892415673</x:v>
      </x:c>
      <x:c r="J4305" t="s">
        <x:v>93</x:v>
      </x:c>
      <x:c r="K4305" s="6">
        <x:v>1020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22.018</x:v>
      </x:c>
      <x:c r="S4305" s="8">
        <x:v>83811.9693460959</x:v>
      </x:c>
      <x:c r="T4305" s="12">
        <x:v>264742.524680783</x:v>
      </x:c>
      <x:c r="U4305" s="12">
        <x:v>30.45</x:v>
      </x:c>
      <x:c r="V4305" s="12">
        <x:v>49.4</x:v>
      </x:c>
      <x:c r="W4305" s="12">
        <x:f>NA()</x:f>
      </x:c>
    </x:row>
    <x:row r="4306">
      <x:c r="A4306">
        <x:v>426427</x:v>
      </x:c>
      <x:c r="B4306" s="1">
        <x:v>44760.6976565972</x:v>
      </x:c>
      <x:c r="C4306" s="6">
        <x:v>73.28361533</x:v>
      </x:c>
      <x:c r="D4306" s="14" t="s">
        <x:v>92</x:v>
      </x:c>
      <x:c r="E4306" s="15">
        <x:v>44733.6680121875</x:v>
      </x:c>
      <x:c r="F4306" t="s">
        <x:v>97</x:v>
      </x:c>
      <x:c r="G4306" s="6">
        <x:v>87.2938363452496</x:v>
      </x:c>
      <x:c r="H4306" t="s">
        <x:v>95</x:v>
      </x:c>
      <x:c r="I4306" s="6">
        <x:v>30.1668892415673</x:v>
      </x:c>
      <x:c r="J4306" t="s">
        <x:v>93</x:v>
      </x:c>
      <x:c r="K4306" s="6">
        <x:v>1020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22.019</x:v>
      </x:c>
      <x:c r="S4306" s="8">
        <x:v>83826.5087545301</x:v>
      </x:c>
      <x:c r="T4306" s="12">
        <x:v>264729.193937216</x:v>
      </x:c>
      <x:c r="U4306" s="12">
        <x:v>30.45</x:v>
      </x:c>
      <x:c r="V4306" s="12">
        <x:v>49.4</x:v>
      </x:c>
      <x:c r="W4306" s="12">
        <x:f>NA()</x:f>
      </x:c>
    </x:row>
    <x:row r="4307">
      <x:c r="A4307">
        <x:v>426433</x:v>
      </x:c>
      <x:c r="B4307" s="1">
        <x:v>44760.6976684028</x:v>
      </x:c>
      <x:c r="C4307" s="6">
        <x:v>73.30061436</x:v>
      </x:c>
      <x:c r="D4307" s="14" t="s">
        <x:v>92</x:v>
      </x:c>
      <x:c r="E4307" s="15">
        <x:v>44733.6680121875</x:v>
      </x:c>
      <x:c r="F4307" t="s">
        <x:v>97</x:v>
      </x:c>
      <x:c r="G4307" s="6">
        <x:v>87.3037246810789</x:v>
      </x:c>
      <x:c r="H4307" t="s">
        <x:v>95</x:v>
      </x:c>
      <x:c r="I4307" s="6">
        <x:v>30.173081052068</x:v>
      </x:c>
      <x:c r="J4307" t="s">
        <x:v>93</x:v>
      </x:c>
      <x:c r="K4307" s="6">
        <x:v>1020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22.017</x:v>
      </x:c>
      <x:c r="S4307" s="8">
        <x:v>83823.634125778</x:v>
      </x:c>
      <x:c r="T4307" s="12">
        <x:v>264736.749719595</x:v>
      </x:c>
      <x:c r="U4307" s="12">
        <x:v>30.45</x:v>
      </x:c>
      <x:c r="V4307" s="12">
        <x:v>49.4</x:v>
      </x:c>
      <x:c r="W4307" s="12">
        <x:f>NA()</x:f>
      </x:c>
    </x:row>
    <x:row r="4308">
      <x:c r="A4308">
        <x:v>426438</x:v>
      </x:c>
      <x:c r="B4308" s="1">
        <x:v>44760.6976795949</x:v>
      </x:c>
      <x:c r="C4308" s="6">
        <x:v>73.3167509816667</x:v>
      </x:c>
      <x:c r="D4308" s="14" t="s">
        <x:v>92</x:v>
      </x:c>
      <x:c r="E4308" s="15">
        <x:v>44733.6680121875</x:v>
      </x:c>
      <x:c r="F4308" t="s">
        <x:v>97</x:v>
      </x:c>
      <x:c r="G4308" s="6">
        <x:v>87.2733009291666</x:v>
      </x:c>
      <x:c r="H4308" t="s">
        <x:v>95</x:v>
      </x:c>
      <x:c r="I4308" s="6">
        <x:v>30.173081052068</x:v>
      </x:c>
      <x:c r="J4308" t="s">
        <x:v>93</x:v>
      </x:c>
      <x:c r="K4308" s="6">
        <x:v>1020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22.021</x:v>
      </x:c>
      <x:c r="S4308" s="8">
        <x:v>83820.5678373912</x:v>
      </x:c>
      <x:c r="T4308" s="12">
        <x:v>264743.534147619</x:v>
      </x:c>
      <x:c r="U4308" s="12">
        <x:v>30.45</x:v>
      </x:c>
      <x:c r="V4308" s="12">
        <x:v>49.4</x:v>
      </x:c>
      <x:c r="W4308" s="12">
        <x:f>NA()</x:f>
      </x:c>
    </x:row>
    <x:row r="4309">
      <x:c r="A4309">
        <x:v>426441</x:v>
      </x:c>
      <x:c r="B4309" s="1">
        <x:v>44760.6976912847</x:v>
      </x:c>
      <x:c r="C4309" s="6">
        <x:v>73.3335919833333</x:v>
      </x:c>
      <x:c r="D4309" s="14" t="s">
        <x:v>92</x:v>
      </x:c>
      <x:c r="E4309" s="15">
        <x:v>44733.6680121875</x:v>
      </x:c>
      <x:c r="F4309" t="s">
        <x:v>97</x:v>
      </x:c>
      <x:c r="G4309" s="6">
        <x:v>87.271020852245</x:v>
      </x:c>
      <x:c r="H4309" t="s">
        <x:v>95</x:v>
      </x:c>
      <x:c r="I4309" s="6">
        <x:v>30.1668892415673</x:v>
      </x:c>
      <x:c r="J4309" t="s">
        <x:v>93</x:v>
      </x:c>
      <x:c r="K4309" s="6">
        <x:v>1020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22.022</x:v>
      </x:c>
      <x:c r="S4309" s="8">
        <x:v>83832.1450927152</x:v>
      </x:c>
      <x:c r="T4309" s="12">
        <x:v>264737.886235905</x:v>
      </x:c>
      <x:c r="U4309" s="12">
        <x:v>30.45</x:v>
      </x:c>
      <x:c r="V4309" s="12">
        <x:v>49.4</x:v>
      </x:c>
      <x:c r="W4309" s="12">
        <x:f>NA()</x:f>
      </x:c>
    </x:row>
    <x:row r="4310">
      <x:c r="A4310">
        <x:v>426443</x:v>
      </x:c>
      <x:c r="B4310" s="1">
        <x:v>44760.6977029745</x:v>
      </x:c>
      <x:c r="C4310" s="6">
        <x:v>73.3503929216667</x:v>
      </x:c>
      <x:c r="D4310" s="14" t="s">
        <x:v>92</x:v>
      </x:c>
      <x:c r="E4310" s="15">
        <x:v>44733.6680121875</x:v>
      </x:c>
      <x:c r="F4310" t="s">
        <x:v>97</x:v>
      </x:c>
      <x:c r="G4310" s="6">
        <x:v>87.2634173209773</x:v>
      </x:c>
      <x:c r="H4310" t="s">
        <x:v>95</x:v>
      </x:c>
      <x:c r="I4310" s="6">
        <x:v>30.1668892415673</x:v>
      </x:c>
      <x:c r="J4310" t="s">
        <x:v>93</x:v>
      </x:c>
      <x:c r="K4310" s="6">
        <x:v>1020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22.023</x:v>
      </x:c>
      <x:c r="S4310" s="8">
        <x:v>83831.1200853836</x:v>
      </x:c>
      <x:c r="T4310" s="12">
        <x:v>264742.174962813</x:v>
      </x:c>
      <x:c r="U4310" s="12">
        <x:v>30.45</x:v>
      </x:c>
      <x:c r="V4310" s="12">
        <x:v>49.4</x:v>
      </x:c>
      <x:c r="W4310" s="12">
        <x:f>NA()</x:f>
      </x:c>
    </x:row>
    <x:row r="4311">
      <x:c r="A4311">
        <x:v>426447</x:v>
      </x:c>
      <x:c r="B4311" s="1">
        <x:v>44760.6977146991</x:v>
      </x:c>
      <x:c r="C4311" s="6">
        <x:v>73.3672835316667</x:v>
      </x:c>
      <x:c r="D4311" s="14" t="s">
        <x:v>92</x:v>
      </x:c>
      <x:c r="E4311" s="15">
        <x:v>44733.6680121875</x:v>
      </x:c>
      <x:c r="F4311" t="s">
        <x:v>97</x:v>
      </x:c>
      <x:c r="G4311" s="6">
        <x:v>87.258093952842</x:v>
      </x:c>
      <x:c r="H4311" t="s">
        <x:v>95</x:v>
      </x:c>
      <x:c r="I4311" s="6">
        <x:v>30.173081052068</x:v>
      </x:c>
      <x:c r="J4311" t="s">
        <x:v>93</x:v>
      </x:c>
      <x:c r="K4311" s="6">
        <x:v>1020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22.023</x:v>
      </x:c>
      <x:c r="S4311" s="8">
        <x:v>83835.092885453</x:v>
      </x:c>
      <x:c r="T4311" s="12">
        <x:v>264728.332925378</x:v>
      </x:c>
      <x:c r="U4311" s="12">
        <x:v>30.45</x:v>
      </x:c>
      <x:c r="V4311" s="12">
        <x:v>49.4</x:v>
      </x:c>
      <x:c r="W4311" s="12">
        <x:f>NA()</x:f>
      </x:c>
    </x:row>
    <x:row r="4312">
      <x:c r="A4312">
        <x:v>426451</x:v>
      </x:c>
      <x:c r="B4312" s="1">
        <x:v>44760.6977260069</x:v>
      </x:c>
      <x:c r="C4312" s="6">
        <x:v>73.383568615</x:v>
      </x:c>
      <x:c r="D4312" s="14" t="s">
        <x:v>92</x:v>
      </x:c>
      <x:c r="E4312" s="15">
        <x:v>44733.6680121875</x:v>
      </x:c>
      <x:c r="F4312" t="s">
        <x:v>97</x:v>
      </x:c>
      <x:c r="G4312" s="6">
        <x:v>87.2938363452496</x:v>
      </x:c>
      <x:c r="H4312" t="s">
        <x:v>95</x:v>
      </x:c>
      <x:c r="I4312" s="6">
        <x:v>30.1668892415673</x:v>
      </x:c>
      <x:c r="J4312" t="s">
        <x:v>93</x:v>
      </x:c>
      <x:c r="K4312" s="6">
        <x:v>1020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22.019</x:v>
      </x:c>
      <x:c r="S4312" s="8">
        <x:v>83838.9159637157</x:v>
      </x:c>
      <x:c r="T4312" s="12">
        <x:v>264730.686958281</x:v>
      </x:c>
      <x:c r="U4312" s="12">
        <x:v>30.45</x:v>
      </x:c>
      <x:c r="V4312" s="12">
        <x:v>49.4</x:v>
      </x:c>
      <x:c r="W4312" s="12">
        <x:f>NA()</x:f>
      </x:c>
    </x:row>
    <x:row r="4313">
      <x:c r="A4313">
        <x:v>426454</x:v>
      </x:c>
      <x:c r="B4313" s="1">
        <x:v>44760.6977376968</x:v>
      </x:c>
      <x:c r="C4313" s="6">
        <x:v>73.4003690183333</x:v>
      </x:c>
      <x:c r="D4313" s="14" t="s">
        <x:v>92</x:v>
      </x:c>
      <x:c r="E4313" s="15">
        <x:v>44733.6680121875</x:v>
      </x:c>
      <x:c r="F4313" t="s">
        <x:v>97</x:v>
      </x:c>
      <x:c r="G4313" s="6">
        <x:v>87.258093952842</x:v>
      </x:c>
      <x:c r="H4313" t="s">
        <x:v>95</x:v>
      </x:c>
      <x:c r="I4313" s="6">
        <x:v>30.173081052068</x:v>
      </x:c>
      <x:c r="J4313" t="s">
        <x:v>93</x:v>
      </x:c>
      <x:c r="K4313" s="6">
        <x:v>1020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22.023</x:v>
      </x:c>
      <x:c r="S4313" s="8">
        <x:v>83844.0107581042</x:v>
      </x:c>
      <x:c r="T4313" s="12">
        <x:v>264737.122792224</x:v>
      </x:c>
      <x:c r="U4313" s="12">
        <x:v>30.45</x:v>
      </x:c>
      <x:c r="V4313" s="12">
        <x:v>49.4</x:v>
      </x:c>
      <x:c r="W4313" s="12">
        <x:f>NA()</x:f>
      </x:c>
    </x:row>
    <x:row r="4314">
      <x:c r="A4314">
        <x:v>426456</x:v>
      </x:c>
      <x:c r="B4314" s="1">
        <x:v>44760.6977493866</x:v>
      </x:c>
      <x:c r="C4314" s="6">
        <x:v>73.4172014633333</x:v>
      </x:c>
      <x:c r="D4314" s="14" t="s">
        <x:v>92</x:v>
      </x:c>
      <x:c r="E4314" s="15">
        <x:v>44733.6680121875</x:v>
      </x:c>
      <x:c r="F4314" t="s">
        <x:v>97</x:v>
      </x:c>
      <x:c r="G4314" s="6">
        <x:v>87.2330113580603</x:v>
      </x:c>
      <x:c r="H4314" t="s">
        <x:v>95</x:v>
      </x:c>
      <x:c r="I4314" s="6">
        <x:v>30.1668892415673</x:v>
      </x:c>
      <x:c r="J4314" t="s">
        <x:v>93</x:v>
      </x:c>
      <x:c r="K4314" s="6">
        <x:v>1020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22.027</x:v>
      </x:c>
      <x:c r="S4314" s="8">
        <x:v>83851.7905776673</x:v>
      </x:c>
      <x:c r="T4314" s="12">
        <x:v>264732.878167401</x:v>
      </x:c>
      <x:c r="U4314" s="12">
        <x:v>30.45</x:v>
      </x:c>
      <x:c r="V4314" s="12">
        <x:v>49.4</x:v>
      </x:c>
      <x:c r="W4314" s="12">
        <x:f>NA()</x:f>
      </x:c>
    </x:row>
    <x:row r="4315">
      <x:c r="A4315">
        <x:v>426457</x:v>
      </x:c>
      <x:c r="B4315" s="1">
        <x:v>44760.6977607986</x:v>
      </x:c>
      <x:c r="C4315" s="6">
        <x:v>73.4336636033333</x:v>
      </x:c>
      <x:c r="D4315" s="14" t="s">
        <x:v>92</x:v>
      </x:c>
      <x:c r="E4315" s="15">
        <x:v>44733.6680121875</x:v>
      </x:c>
      <x:c r="F4315" t="s">
        <x:v>97</x:v>
      </x:c>
      <x:c r="G4315" s="6">
        <x:v>87.2733009291666</x:v>
      </x:c>
      <x:c r="H4315" t="s">
        <x:v>95</x:v>
      </x:c>
      <x:c r="I4315" s="6">
        <x:v>30.173081052068</x:v>
      </x:c>
      <x:c r="J4315" t="s">
        <x:v>93</x:v>
      </x:c>
      <x:c r="K4315" s="6">
        <x:v>1020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22.021</x:v>
      </x:c>
      <x:c r="S4315" s="8">
        <x:v>83851.703854401</x:v>
      </x:c>
      <x:c r="T4315" s="12">
        <x:v>264731.649996892</x:v>
      </x:c>
      <x:c r="U4315" s="12">
        <x:v>30.45</x:v>
      </x:c>
      <x:c r="V4315" s="12">
        <x:v>49.4</x:v>
      </x:c>
      <x:c r="W4315" s="12">
        <x:f>NA()</x:f>
      </x:c>
    </x:row>
    <x:row r="4316">
      <x:c r="A4316">
        <x:v>426460</x:v>
      </x:c>
      <x:c r="B4316" s="1">
        <x:v>44760.6977724884</x:v>
      </x:c>
      <x:c r="C4316" s="6">
        <x:v>73.4505084116667</x:v>
      </x:c>
      <x:c r="D4316" s="14" t="s">
        <x:v>92</x:v>
      </x:c>
      <x:c r="E4316" s="15">
        <x:v>44733.6680121875</x:v>
      </x:c>
      <x:c r="F4316" t="s">
        <x:v>97</x:v>
      </x:c>
      <x:c r="G4316" s="6">
        <x:v>87.2459341375655</x:v>
      </x:c>
      <x:c r="H4316" t="s">
        <x:v>95</x:v>
      </x:c>
      <x:c r="I4316" s="6">
        <x:v>30.160697442499</x:v>
      </x:c>
      <x:c r="J4316" t="s">
        <x:v>93</x:v>
      </x:c>
      <x:c r="K4316" s="6">
        <x:v>1020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22.026</x:v>
      </x:c>
      <x:c r="S4316" s="8">
        <x:v>83855.9609740688</x:v>
      </x:c>
      <x:c r="T4316" s="12">
        <x:v>264744.546891217</x:v>
      </x:c>
      <x:c r="U4316" s="12">
        <x:v>30.45</x:v>
      </x:c>
      <x:c r="V4316" s="12">
        <x:v>49.4</x:v>
      </x:c>
      <x:c r="W43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2022-07-19T07:08:23Z</dcterms:modified>
</cp:coreProperties>
</file>